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ed_data" sheetId="1" r:id="rId4"/>
    <sheet state="visible" name="gold_standard" sheetId="2" r:id="rId5"/>
    <sheet state="visible" name="1-M_tags" sheetId="3" r:id="rId6"/>
    <sheet state="visible" name="M-1_tags" sheetId="4" r:id="rId7"/>
  </sheets>
  <definedNames/>
  <calcPr/>
</workbook>
</file>

<file path=xl/sharedStrings.xml><?xml version="1.0" encoding="utf-8"?>
<sst xmlns="http://schemas.openxmlformats.org/spreadsheetml/2006/main" count="59306" uniqueCount="51093">
  <si>
    <t>English</t>
  </si>
  <si>
    <t>Akuapem Twi</t>
  </si>
  <si>
    <t>What she lacks in charisma she makes up for with hard work.</t>
  </si>
  <si>
    <t>Nea onni ho adwempa no de adwumaden na ɛba.</t>
  </si>
  <si>
    <t>There was nothing I could do about it.</t>
  </si>
  <si>
    <t>Na biribiara nni hɛ a metumi ayɔ</t>
  </si>
  <si>
    <t>Kwaku saw John and Abena holding hands.</t>
  </si>
  <si>
    <t>Kwaku hui se  John ne Abena kurakura wɛn nsa.</t>
  </si>
  <si>
    <t>Can you stay till 2:30?</t>
  </si>
  <si>
    <t>So wubetumi atena ha akosi nnɛnmienu npaamu aduasa awiaberɔ.</t>
  </si>
  <si>
    <t>She bought two dozen eggs.</t>
  </si>
  <si>
    <t>Na ɛtotɛ  nkosua aduonu abien.</t>
  </si>
  <si>
    <t>I don't have a sword.</t>
  </si>
  <si>
    <t>Minni nkrante.</t>
  </si>
  <si>
    <t>Why is that baby crying?</t>
  </si>
  <si>
    <t>Dɔ n nti na abofra no suɔ</t>
  </si>
  <si>
    <t>You didn't understand.</t>
  </si>
  <si>
    <t>Ná wonte ase.</t>
  </si>
  <si>
    <t>Kwaku got out of the hospital.</t>
  </si>
  <si>
    <t>Kwaku fii ayaresabea hɔ kɔe.</t>
  </si>
  <si>
    <t>Hang on tight.</t>
  </si>
  <si>
    <t>So mu denneennen</t>
  </si>
  <si>
    <t>You can win all the battles yet lose the war.</t>
  </si>
  <si>
    <t>Wubetumi adi nkonim wɔ ɔko no nyinaa mu nanso wubetumi ahwere ɔko no.</t>
  </si>
  <si>
    <t>Kwaku tried to break up the fight between Abena and John.</t>
  </si>
  <si>
    <t>Kwaku bɔɔ mmɔden sɛ obegyae ɔko a ɛkɔɔ so wɔ Abena ne John ntam no.</t>
  </si>
  <si>
    <t>I'm thinking of getting this translated into French.</t>
  </si>
  <si>
    <t>M'adwene ne sɛ mɛte eyi ase akɔ Franse kasa mu.</t>
  </si>
  <si>
    <t>I'll stop.</t>
  </si>
  <si>
    <t>Na megyae.</t>
  </si>
  <si>
    <t>Everybody admired his courage.</t>
  </si>
  <si>
    <t>Obiara ani gyee n'akokoduru no ho.</t>
  </si>
  <si>
    <t>It's a difficult question.</t>
  </si>
  <si>
    <t>Na nsɔmmisa no ɔyɔ den.</t>
  </si>
  <si>
    <t>He's not an idiot.</t>
  </si>
  <si>
    <t>ɛnyɛ obi a wuye kwasea</t>
  </si>
  <si>
    <t>Go first to those who you are sure will help you.</t>
  </si>
  <si>
    <t>Di kan kɔ wɔn a wogye di sɛ wɔbɛboa wo no nkyɛn.</t>
  </si>
  <si>
    <t>You two are very cute together.</t>
  </si>
  <si>
    <t>Mo baanu kabom ma no yɛ fɛ</t>
  </si>
  <si>
    <t>Please tell me.</t>
  </si>
  <si>
    <t>Mesrɛ wo ka kyerɛ me.</t>
  </si>
  <si>
    <t>I know him by sight.</t>
  </si>
  <si>
    <t>Minim no ɔhwɛ kwan so.</t>
  </si>
  <si>
    <t>Would you join me for a walk?</t>
  </si>
  <si>
    <t>So wobɛka me ho ne me anantew?</t>
  </si>
  <si>
    <t>I spent all day studying French.</t>
  </si>
  <si>
    <t>Mede meda nyinaa sua Franse kasa.</t>
  </si>
  <si>
    <t>The crowd gathered around the speaker.</t>
  </si>
  <si>
    <t>Nnipadɔm no betwaa ɔkasafo no ho hyiae.</t>
  </si>
  <si>
    <t>Sorry, I'm a stranger here.</t>
  </si>
  <si>
    <t>Mesre wo, meyɛ ɔhɔho wɔ ha.</t>
  </si>
  <si>
    <t>Read it again.</t>
  </si>
  <si>
    <t>San kenkan bio.</t>
  </si>
  <si>
    <t>You weren't doing anything illegal.</t>
  </si>
  <si>
    <t>Ná wonyɛɛ biribi a etia mmara.</t>
  </si>
  <si>
    <t>She is walking.</t>
  </si>
  <si>
    <t>Wɛ nantew</t>
  </si>
  <si>
    <t>Are you fond of music?</t>
  </si>
  <si>
    <t>So w'ani gye nnwom ho?</t>
  </si>
  <si>
    <t>Stop staring.</t>
  </si>
  <si>
    <t>Gyae nhwɛ bebree</t>
  </si>
  <si>
    <t>I'll see to it that you get a raise after the first year.</t>
  </si>
  <si>
    <t>M'ani bɛba wo ho so no na wɔama wo so afe a edi kan no akyi.</t>
  </si>
  <si>
    <t>He packed his lunch in a paper bag.</t>
  </si>
  <si>
    <t>Ɔhyehyɛɛ n'aduan no wɔ baage bi mu.</t>
  </si>
  <si>
    <t>I called her up.</t>
  </si>
  <si>
    <t>Mefrɛɛ no bae.</t>
  </si>
  <si>
    <t>Don't joke about that.</t>
  </si>
  <si>
    <t>Mfa nni agorɔ</t>
  </si>
  <si>
    <t>It's always a pleasure to see you.</t>
  </si>
  <si>
    <t>Ɛyɛ anigye bere nyinaa sɛ wubehu wo.</t>
  </si>
  <si>
    <t>Will you read my essay and correct the mistakes, if any?</t>
  </si>
  <si>
    <t>So wobɛkenkan m'asɛm no asiesie mfomso ahorow no, sɛ ebi wɔ hɔ a?</t>
  </si>
  <si>
    <t>Do you remember what I taught you?</t>
  </si>
  <si>
    <t>So wokae nea mekyerɛkyerɛɛ wo no?</t>
  </si>
  <si>
    <t>Who are you eating dinner with tonight?</t>
  </si>
  <si>
    <t>Henanom na wo ne wɔn redidi anwummere yi?</t>
  </si>
  <si>
    <t>What's a picture like that doing in Kwaku's room?</t>
  </si>
  <si>
    <t>Mfonini bɛn na ɛte sɛ nea ɛwɔ Kwaku dan mu no?</t>
  </si>
  <si>
    <t>They're not idiots.</t>
  </si>
  <si>
    <t>Wɔnyɛ nye nkwaseafo.</t>
  </si>
  <si>
    <t>You cannot be serious.</t>
  </si>
  <si>
    <t>Wuntumi nyɛ biribi a anibere wom.</t>
  </si>
  <si>
    <t>Let's get a picture of us with the sea in the background.</t>
  </si>
  <si>
    <t>Ma yɛnhwɛ sɛnea ɛpo a ɛwɔ yɛn mpɔtam hɔ no te.</t>
  </si>
  <si>
    <t>Who approved this?</t>
  </si>
  <si>
    <t>Hena na ɔpenee eyi so?</t>
  </si>
  <si>
    <t>He lived and died in obscurity.</t>
  </si>
  <si>
    <t>Ɔtraa ase a na obiara nte ne ho asɛm.</t>
  </si>
  <si>
    <t>Did you watch the movie?</t>
  </si>
  <si>
    <t>So wohwɛɛ sini no?</t>
  </si>
  <si>
    <t>It looks fun.</t>
  </si>
  <si>
    <t>Ɛyɛ anigye.</t>
  </si>
  <si>
    <t>I don't like baseball at all.</t>
  </si>
  <si>
    <t>M'ani nngye basket bɔɔlo ho koraa</t>
  </si>
  <si>
    <t>Have you ever cut your finger with a knife?</t>
  </si>
  <si>
    <t>So wode sekan atwa wo nsa mu pɛn?</t>
  </si>
  <si>
    <t>The sentence doesn't have any grammatical errors.</t>
  </si>
  <si>
    <t>Mfomso biara nni atemmu no mu.</t>
  </si>
  <si>
    <t>Compasses point north.</t>
  </si>
  <si>
    <t>Nsoromma mu ahwɛfo hwɛ atifi</t>
  </si>
  <si>
    <t>You do your part and I'll do the rest.</t>
  </si>
  <si>
    <t>Woyɛ wo fam de na mɛyɛ nea aka no.</t>
  </si>
  <si>
    <t>What would you recommend we eat?</t>
  </si>
  <si>
    <t>Dɛn na wobɛka akyerɛ yɛn sɛ yendi?</t>
  </si>
  <si>
    <t>Nobody knew what to say.</t>
  </si>
  <si>
    <t>Ná obiara nnim nea ɔbɛka.</t>
  </si>
  <si>
    <t>There's no one left.</t>
  </si>
  <si>
    <t>Obiara nni hɔ.</t>
  </si>
  <si>
    <t>What's your favorite band?</t>
  </si>
  <si>
    <t>Nnwomkuo bɛn na w'ani gye ho paa?</t>
  </si>
  <si>
    <t>What about his girlfriend?</t>
  </si>
  <si>
    <t>Na ne mpena no nso ɛ?</t>
  </si>
  <si>
    <t>Kwaku wouldn't lie to me.</t>
  </si>
  <si>
    <t>Ná Kwaku nni atoro mma me.</t>
  </si>
  <si>
    <t>He doesn't know what to do with his money.</t>
  </si>
  <si>
    <t>Onim nea ɛsɛ sɛ ɔde ne sika yɛ.</t>
  </si>
  <si>
    <t>Kwaku needs to get some rest.</t>
  </si>
  <si>
    <t>Ɛsɛ sɛ Kwaku gye n'ahome kakra.</t>
  </si>
  <si>
    <t>He always speaks to me when he meets me on the street.</t>
  </si>
  <si>
    <t>Bere biara a obehyia me wɔ abɔnten so no, ɔne me kasa.</t>
  </si>
  <si>
    <t>Do you have anything to say regarding this?</t>
  </si>
  <si>
    <t>So wowɔ eyi ho asɛm bi ka?</t>
  </si>
  <si>
    <t>It seemed so real, but I guess it was just a crazy dream.</t>
  </si>
  <si>
    <t>Ná ɛte sɛ nea ɛwɔ hɔ ankasa, nanso misusuwii sɛ na ɛyɛ dae bɔne bi kɛkɛ.</t>
  </si>
  <si>
    <t>It's time for us to talk.</t>
  </si>
  <si>
    <t>Ɛyɛ bere a ɛsɛ sɛ yɛkasa.</t>
  </si>
  <si>
    <t>We're married.</t>
  </si>
  <si>
    <t>Yɛwaree.</t>
  </si>
  <si>
    <t>I can ski.</t>
  </si>
  <si>
    <t>Mitumi gye m'ani.</t>
  </si>
  <si>
    <t>He prefers not to talk about it.</t>
  </si>
  <si>
    <t>Ɔmpɛ sɛ ɔka ho asɛm.</t>
  </si>
  <si>
    <t>She looks a lot like her mother.</t>
  </si>
  <si>
    <t>Ɔte sɛ ne maame pɛpɛɛpɛ.</t>
  </si>
  <si>
    <t>I fell into a hole.</t>
  </si>
  <si>
    <t>Mehwee  tokuro bi mu.</t>
  </si>
  <si>
    <t>A square has four sides.</t>
  </si>
  <si>
    <t>Ɔfã bi wɔ afã anan.</t>
  </si>
  <si>
    <t>Come over here and give me a kiss.</t>
  </si>
  <si>
    <t>Bra ha na bɛfew m'ano.</t>
  </si>
  <si>
    <t>I am not sure whether I will be able to come with you.</t>
  </si>
  <si>
    <t>Minnim sɛ ebia metumi ne wo akɔ anaa.</t>
  </si>
  <si>
    <t>Try us again next Monday.</t>
  </si>
  <si>
    <t>Yɛsan sɔ yɛn hwɛ Dwoda a edi hɔ no bio.</t>
  </si>
  <si>
    <t>Which of the two ways do you choose?</t>
  </si>
  <si>
    <t>Akwan abien yi mu nea ɛwɔ he na wopaw?</t>
  </si>
  <si>
    <t>That's just a waste of taxpayer money.</t>
  </si>
  <si>
    <t>Ɛno yɛ towtua ho ka kɛkɛ.</t>
  </si>
  <si>
    <t>Turn on the gas.</t>
  </si>
  <si>
    <t>Fa w'ani si gaas no so.</t>
  </si>
  <si>
    <t>I'll see you in my dreams.</t>
  </si>
  <si>
    <t>Mɛhwɛ wo wɔ me dae mu.</t>
  </si>
  <si>
    <t>Are they in Paris?</t>
  </si>
  <si>
    <t>So wɔwɔ Paris?</t>
  </si>
  <si>
    <t>They decided to put an end to the discussion.</t>
  </si>
  <si>
    <t>Wosii gyinae sɛ wɔbɛma nkɔmmɔbɔ no aba awiei.</t>
  </si>
  <si>
    <t>I bought him a magazine.</t>
  </si>
  <si>
    <t>Metɔɔ nsɛmma nhoma maa no.</t>
  </si>
  <si>
    <t>The patient got better little by little.</t>
  </si>
  <si>
    <t>Ɔyarefo no ho tɔɔ no nkakrankakra.</t>
  </si>
  <si>
    <t>Let's not waste what little time we have.</t>
  </si>
  <si>
    <t>Mommma yɛnnsɛe bere kakra a yɛwɔ no.</t>
  </si>
  <si>
    <t>I tried to get good marks.</t>
  </si>
  <si>
    <t>Mebɔɔ mmɔden sɛ menya akam a ɛfata.</t>
  </si>
  <si>
    <t>He wanted to be in the newspapers.</t>
  </si>
  <si>
    <t>Ná ɔpɛ sɛ ɔtra atesɛm nkrataa mu.</t>
  </si>
  <si>
    <t>Kwaku took the bus to school.</t>
  </si>
  <si>
    <t>Kwaku de bɔs no kɔɔ sukuu.</t>
  </si>
  <si>
    <t>All you have to do is do your best.</t>
  </si>
  <si>
    <t>Nea ɛsɛ sɛ woyɛ ara ne sɛ wobɛyɛ nea wubetumi nyinaa.</t>
  </si>
  <si>
    <t>Kwaku peeked in the window and saw Abena and John kissing.</t>
  </si>
  <si>
    <t>Kwaku de n'ani kyerɛɛ mfɛnsere no mu, na ohuu Abena ne John a wɔafew wɔn ano.</t>
  </si>
  <si>
    <t>As soon as I can figure out how to send money, I'll send you some.</t>
  </si>
  <si>
    <t>Sɛ mihu sɛnea mede sika mena pɛ a, mede bi mena wo.</t>
  </si>
  <si>
    <t>I like her very much.</t>
  </si>
  <si>
    <t>M'ani gye ne ho paa.</t>
  </si>
  <si>
    <t>There are a lot of bridges in this city.</t>
  </si>
  <si>
    <t>Twene pii na ɛwɔ kurow yi mu.</t>
  </si>
  <si>
    <t>I must've been drugged.</t>
  </si>
  <si>
    <t>Ɛbɛyɛ sɛ na menom nnubɔne.</t>
  </si>
  <si>
    <t>I thought it would be best if you told Kwaku yourself.</t>
  </si>
  <si>
    <t>Ná misusuw sɛ ɛbɛyɛ papa sɛ w'ankasa woka kyerɛɛ Kwaku.</t>
  </si>
  <si>
    <t>Why can't he play tennis today?</t>
  </si>
  <si>
    <t>Dɛn nti na ontumi mmɔ sanku nnɛ?</t>
  </si>
  <si>
    <t>The early bird gets the worm.</t>
  </si>
  <si>
    <t>Nnomaa a wodi kan no nya mmoawa no bi.</t>
  </si>
  <si>
    <t>I don't even know where Kwaku is now.</t>
  </si>
  <si>
    <t>Minnim baabi a Kwaku wɔ seesei mpo.</t>
  </si>
  <si>
    <t>We need the money.</t>
  </si>
  <si>
    <t>Yehia sika no.</t>
  </si>
  <si>
    <t>Why doesn't Kwaku talk?</t>
  </si>
  <si>
    <t>Dɛn nti na ɛnyɛ Kwaku kasa?</t>
  </si>
  <si>
    <t>Kwaku can remember the chords to the song, but can't remember all the lyrics.</t>
  </si>
  <si>
    <t>Kwaku betumi akae nnwom no mu nsɛm no, nanso ɔnkae emu nsɛm no nyinaa.</t>
  </si>
  <si>
    <t>They speak Spanish in Colombia.</t>
  </si>
  <si>
    <t>Wɔka Spania kasa wɔ Colombia.</t>
  </si>
  <si>
    <t>We all knew about it.</t>
  </si>
  <si>
    <t>Ná yɛn nyinaa nim ho asɛm.</t>
  </si>
  <si>
    <t>The prime minister fell into the Danube and drowned.</t>
  </si>
  <si>
    <t>Ɔman soafo panyin no kɔhwee ɔman no mu ma nsu yiri faa hɔ.</t>
  </si>
  <si>
    <t>Kwaku was sad and lonely.</t>
  </si>
  <si>
    <t>Ná Kwaku werɛ ahow, na na wayɛ ankonam.</t>
  </si>
  <si>
    <t>I want you to talk to Kwaku.</t>
  </si>
  <si>
    <t>Mepɛ sɛ wo ne Kwaku kasa.</t>
  </si>
  <si>
    <t>Kwaku decided to stay until 2:30.</t>
  </si>
  <si>
    <t>Kwaku sii gyinae sɛ ɔbɛtra hɔ akosi 2:30.</t>
  </si>
  <si>
    <t>The surviving refugees longed for freedom.</t>
  </si>
  <si>
    <t>Aguanfo a wonyaa wɔn ti didii mu no hwehwɛɛ ahofadi.</t>
  </si>
  <si>
    <t>We're leaving now.</t>
  </si>
  <si>
    <t>Yɛrefi hɔ seesei.</t>
  </si>
  <si>
    <t>It's raining today. Where is my umbrella?</t>
  </si>
  <si>
    <t>Me kyinii wɔ he nnɛ? Na nɛ betɛ enɔ</t>
  </si>
  <si>
    <t>The only place Kwaku has ever wanted to live is Boston.</t>
  </si>
  <si>
    <t>Beae koro pɛ a Kwaku atumi atra ne Boston.</t>
  </si>
  <si>
    <t>He has had a long teaching career.</t>
  </si>
  <si>
    <t>Ɔde bere tenten akyerɛkyerɛ nkurɔfo.</t>
  </si>
  <si>
    <t>The bus has just left.</t>
  </si>
  <si>
    <t>Ná bɔs no afi hɔ nkyɛe.</t>
  </si>
  <si>
    <t>Don't leave me.</t>
  </si>
  <si>
    <t>Nnyaw me hɔ.</t>
  </si>
  <si>
    <t>Hang on, Kwaku.</t>
  </si>
  <si>
    <t>Twɔn, kwaku.</t>
  </si>
  <si>
    <t>Kwaku is here in Boston with me.</t>
  </si>
  <si>
    <t>Kwaku ne me wɔ Boston ha.</t>
  </si>
  <si>
    <t>I'm your sister.</t>
  </si>
  <si>
    <t>Meyɛ wo nuabea.</t>
  </si>
  <si>
    <t>Everyone had come except you.</t>
  </si>
  <si>
    <t>Obiara bae gye sɛ mo nko.</t>
  </si>
  <si>
    <t>The soldier sacrificed himself to save his friend's life.</t>
  </si>
  <si>
    <t>Ɔsraani no de ne ho bɔɔ afɔre de gyee n'adamfo no nkwa.</t>
  </si>
  <si>
    <t>Where do I pay for the gas?</t>
  </si>
  <si>
    <t>Ɛhe na migye mframa bɔne no?</t>
  </si>
  <si>
    <t>He loves going to the theater.</t>
  </si>
  <si>
    <t>N'ani gye ho sɛ ɔbɛkɔ agodibea hɔ.</t>
  </si>
  <si>
    <t>I'm not tired at all.</t>
  </si>
  <si>
    <t>M'abam mmu koraa.</t>
  </si>
  <si>
    <t>The theory is too abstract for me.</t>
  </si>
  <si>
    <t>Adwene a ɛte saa no yɛ nnaadaa dodo ma me.</t>
  </si>
  <si>
    <t>I was nervous at first, but gradually got more relaxed.</t>
  </si>
  <si>
    <t>Mfiase no ehu kaa me, nanso nkakrankakra me ho tɔɔ me.</t>
  </si>
  <si>
    <t>I'd rather not eat right now.</t>
  </si>
  <si>
    <t>M'ani rennye ho saa bere yi.</t>
  </si>
  <si>
    <t>Fever indicates sickness.</t>
  </si>
  <si>
    <t>Yare a ɛma nnipa fã dwudwo kyerɛ yare.</t>
  </si>
  <si>
    <t>People do stupid things when they're angry.</t>
  </si>
  <si>
    <t>Sɛ nkurɔfo bo fuw a, wɔyɛ nneɛma a nyansa nnim.</t>
  </si>
  <si>
    <t>Kwaku is really upset.</t>
  </si>
  <si>
    <t>Ɛhaw Kwaku yiye.</t>
  </si>
  <si>
    <t>I like him not because he is kind but because he is honest.</t>
  </si>
  <si>
    <t>Ɛnyɛ sɛ ne yam ye nti na m'ani gye ne ho, na mmom ɔyɛ nokwaredifo ntia.</t>
  </si>
  <si>
    <t>The instant he opened the door, he smelt something burning.</t>
  </si>
  <si>
    <t>Bere a obuee pon no ntɛm ara no, ɔhyew biribi a na ɛredɛw.</t>
  </si>
  <si>
    <t>She didn't send me any letter.</t>
  </si>
  <si>
    <t>Wamfa krataa biara amma me.</t>
  </si>
  <si>
    <t>Kwaku can't move as quickly as Abena can.</t>
  </si>
  <si>
    <t>Kwaku ntumi ntu ntɛm sɛnea Abena betumi ayɛ no.</t>
  </si>
  <si>
    <t>I know one thing we could do that might be fun.</t>
  </si>
  <si>
    <t>Minim sɛ ade biako a yebetumi ayɛ ne anigye.</t>
  </si>
  <si>
    <t>Science is too hard.</t>
  </si>
  <si>
    <t>Nyansahu yɛ den dodo.</t>
  </si>
  <si>
    <t>Kwaku didn't mean any harm.</t>
  </si>
  <si>
    <t>Kwaku anyɛ bɔne biara.</t>
  </si>
  <si>
    <t>I didn't hang up on you.</t>
  </si>
  <si>
    <t>Mamfa me ho anto wo so.</t>
  </si>
  <si>
    <t>Kwaku waved.</t>
  </si>
  <si>
    <t>Kwaku dii akɔneaba.</t>
  </si>
  <si>
    <t>I don't know what kind of person he is.</t>
  </si>
  <si>
    <t>Minnim nipa ko a ɔyɛ.</t>
  </si>
  <si>
    <t>I just want a straight answer. Nothing more.</t>
  </si>
  <si>
    <t>Mepɛ mmuae tẽẽ, nanso biribiara nni hɔ bio.</t>
  </si>
  <si>
    <t>Kwaku ripped you off.</t>
  </si>
  <si>
    <t>Kwaku de, ofii hɔ kɔe.</t>
  </si>
  <si>
    <t>Kwaku should be back by 2:30.</t>
  </si>
  <si>
    <t>Ɛsɛ sɛ wɔde 2:30 san kɔ Kwaku.</t>
  </si>
  <si>
    <t>Do you have a crush on Abena?</t>
  </si>
  <si>
    <t>So ade atɔ wo so wɔ Abena?</t>
  </si>
  <si>
    <t>He said he didn't like this.</t>
  </si>
  <si>
    <t>Ɔkae sɛ ɔmpɛ eyi.</t>
  </si>
  <si>
    <t>Why did I not know this?</t>
  </si>
  <si>
    <t>Dɛn nti na na minnim eyi?</t>
  </si>
  <si>
    <t>I wish to go to Paris to study art.</t>
  </si>
  <si>
    <t>Mepɛ sɛ mekɔ Paris kosua adwinni.</t>
  </si>
  <si>
    <t>Did you get it?</t>
  </si>
  <si>
    <t>So wunya fii mu?</t>
  </si>
  <si>
    <t>He carried out his mission very well.</t>
  </si>
  <si>
    <t>Ɔyɛɛ n'adwuma no yiye.</t>
  </si>
  <si>
    <t>In order to qualify for the homestay you must have an interview with the sponsors.</t>
  </si>
  <si>
    <t>Nea ɛbɛyɛ na woatumi afata ama fie mmere a wode bɛtra hɔ no, ɛsɛ sɛ wo ne wɔn a wɔde mmoa ma no susuw nsɛm ho.</t>
  </si>
  <si>
    <t>When was the last time you cried?</t>
  </si>
  <si>
    <t>Bere bɛn na woteɛɛm?</t>
  </si>
  <si>
    <t>Every even number is the sum of two primes.</t>
  </si>
  <si>
    <t>Aman atitiriw abien mpo na wɔka bom yɛ dodow biara.</t>
  </si>
  <si>
    <t>Even intelligent people are sometimes absent-minded.</t>
  </si>
  <si>
    <t>Ɛtɔ mmere bi a, nnipa a wonim nyansa mpo adwene nsi wɔn pi.</t>
  </si>
  <si>
    <t>The engine wouldn't start.</t>
  </si>
  <si>
    <t>Ná engine no remfi ase.</t>
  </si>
  <si>
    <t>Kwaku can't control his children.</t>
  </si>
  <si>
    <t>Kwaku ntumi nni ne mma so.</t>
  </si>
  <si>
    <t>I'll ask when the train will get in.</t>
  </si>
  <si>
    <t>Mɛsan abisa bere a keteke no bɛkɔ mu.</t>
  </si>
  <si>
    <t>Something has happened to this clock.</t>
  </si>
  <si>
    <t>Biribi asi saa dɔn yi mu.</t>
  </si>
  <si>
    <t>Now we can all relax.</t>
  </si>
  <si>
    <t>Seesei de, yɛn nyinaa betumi agye yɛn ahome.</t>
  </si>
  <si>
    <t>Can you walk with your eyes closed?</t>
  </si>
  <si>
    <t>So wubetumi ne w'aniwa anantew?</t>
  </si>
  <si>
    <t>You look European.</t>
  </si>
  <si>
    <t>Wohwɛ Europa.</t>
  </si>
  <si>
    <t>Kwaku loosened his collar.</t>
  </si>
  <si>
    <t>Kwaku twitwaa ne kɔn mu.</t>
  </si>
  <si>
    <t>I have to mow the lawn once a week.</t>
  </si>
  <si>
    <t>Ɛsɛ sɛ metow sare no biako so pɛnkoro dapɛn biara.</t>
  </si>
  <si>
    <t>I need to learn French.</t>
  </si>
  <si>
    <t>Ehia sɛ misua Franse kasa.</t>
  </si>
  <si>
    <t>Kwaku served two months in jail for drunken driving.</t>
  </si>
  <si>
    <t>Wɔde Kwaku too afiase asram abien esiane karka bebrebe nti.</t>
  </si>
  <si>
    <t>Kwaku wanted to spend the rest of his life in America.</t>
  </si>
  <si>
    <t>Ná Kwaku pɛ sɛ ɔde ne nkwa nna a aka nyinaa tra Amerika.</t>
  </si>
  <si>
    <t>This is not true.</t>
  </si>
  <si>
    <t>Eyi nyɛ nokware.</t>
  </si>
  <si>
    <t>Never let me go.</t>
  </si>
  <si>
    <t>Mma me nkɛda.</t>
  </si>
  <si>
    <t>Kwaku should do the same.</t>
  </si>
  <si>
    <t>Ɛsɛ sɛ Kwaku nso yɛ saa ara.</t>
  </si>
  <si>
    <t>I am listening to a song.</t>
  </si>
  <si>
    <t>Meretie dwom bi.</t>
  </si>
  <si>
    <t>He's sitting on the fence.</t>
  </si>
  <si>
    <t>Ɔte ban no ho.</t>
  </si>
  <si>
    <t>Kwaku rinsed the shampoo out of his hair.</t>
  </si>
  <si>
    <t>Kwaku yii ntama no fii ne tirim.</t>
  </si>
  <si>
    <t>It's outdated.</t>
  </si>
  <si>
    <t>Bere atwam.</t>
  </si>
  <si>
    <t>Please sign your name on the contract.</t>
  </si>
  <si>
    <t>Yɛsrɛ sɛ fa wo din hyɛ nhyehyɛe no mu.</t>
  </si>
  <si>
    <t>Some people keep rare animals as pets.</t>
  </si>
  <si>
    <t>Nnipa binom yɛ mmoa a wɔn ho yɛ nã te sɛ nyɛmmoa.</t>
  </si>
  <si>
    <t>I think it will be fine.</t>
  </si>
  <si>
    <t>Misusuw sɛ ɛbɛyɛ papa.</t>
  </si>
  <si>
    <t>I barely have enough money for groceries.</t>
  </si>
  <si>
    <t>Ɛkame ayɛ sɛ mewɔ sika pii a mede bɛtɔ nnuan.</t>
  </si>
  <si>
    <t>Don't slam the door.</t>
  </si>
  <si>
    <t>Nnka ɛpɛn no mbom.</t>
  </si>
  <si>
    <t>Kwaku spilled his drink.</t>
  </si>
  <si>
    <t>Kwaku nom nsã pii.</t>
  </si>
  <si>
    <t>What do you want me to say?</t>
  </si>
  <si>
    <t>Dɛn na wopɛ sɛ meka?</t>
  </si>
  <si>
    <t>You should write down whatever seems to be important.</t>
  </si>
  <si>
    <t>Ɛsɛ sɛ wokyerɛw biribiara a wususuw sɛ ɛho hia.</t>
  </si>
  <si>
    <t>Kwaku died just a few hours after Abena died.</t>
  </si>
  <si>
    <t>Kwaku wui bere a Abena wui akyi nnɔnhwerew kakraa bi no.</t>
  </si>
  <si>
    <t>We associate the name of Einstein with the theory of relativity.</t>
  </si>
  <si>
    <t>Yɛde atomdi ho nkyerɛkyerɛ no bata atom a wɔbɔ no ho.</t>
  </si>
  <si>
    <t>Since I was tired, I took a nap.</t>
  </si>
  <si>
    <t>Esiane sɛ na mabrɛ nti, medaa.</t>
  </si>
  <si>
    <t>Does Kwaku like Abena?</t>
  </si>
  <si>
    <t>So Kwaku Te sɛ Abena?</t>
  </si>
  <si>
    <t>That's life.</t>
  </si>
  <si>
    <t>Ɛno ne asetra.</t>
  </si>
  <si>
    <t>Who did you see?</t>
  </si>
  <si>
    <t>Hena na wuhui?</t>
  </si>
  <si>
    <t>Kwaku remembered all the details.</t>
  </si>
  <si>
    <t>Kwaku kaee nsɛm no nyinaa.</t>
  </si>
  <si>
    <t>I got up early to catch the first train.</t>
  </si>
  <si>
    <t>Minyinii ntɛm koyii keteke a edi kan no.</t>
  </si>
  <si>
    <t>My grandpa believes that the moon landing was a hoax.</t>
  </si>
  <si>
    <t>Ná me nanabarima no gye di sɛ ɔsram a ebesiw no yɛ hu yiye.</t>
  </si>
  <si>
    <t>Kwaku is the person to ask.</t>
  </si>
  <si>
    <t>Kwaku na ɛsɛ sɛ obisa no.</t>
  </si>
  <si>
    <t>Kwaku faces a dilemma.</t>
  </si>
  <si>
    <t>Ɛyɛ den ma Kwaku.</t>
  </si>
  <si>
    <t>Kwaku goes to church on Sunday morning.</t>
  </si>
  <si>
    <t>Kwaku kɔ asɔre Kwasida anɔpa.</t>
  </si>
  <si>
    <t>I wanna go to Japan.</t>
  </si>
  <si>
    <t>Mepɛ sɛ mekɔ Japan.</t>
  </si>
  <si>
    <t>This isn't fair.</t>
  </si>
  <si>
    <t>He's not as strong as before.</t>
  </si>
  <si>
    <t>Ɔnyɛ den sɛ kan no.</t>
  </si>
  <si>
    <t>In spite of the fact that she's rich, she says she's poor.</t>
  </si>
  <si>
    <t>Ɛmfa ho sɛ ɔyɛ ɔdefo no, ɔka sɛ odi hia.</t>
  </si>
  <si>
    <t>Are you closer to your mother or to your father?</t>
  </si>
  <si>
    <t>So wobɛn wo maame anaa wo papa paa?</t>
  </si>
  <si>
    <t>Kwaku did a good job.</t>
  </si>
  <si>
    <t>Kwaku yɛɛ adwuma pa.</t>
  </si>
  <si>
    <t>I'm a bit drunk. I think I should stop drinking now.</t>
  </si>
  <si>
    <t>Ɛyɛ a menom nsa kakra, na misusuw sɛ ɛsɛ sɛ migyae asanom seesei.</t>
  </si>
  <si>
    <t>The man you saw in my office yesterday is from Belgium.</t>
  </si>
  <si>
    <t>Ɔbarima a wuhuu no wɔ m'adwumam Dwoda no fi Belgium.</t>
  </si>
  <si>
    <t>You are not to leave this room without my permission.</t>
  </si>
  <si>
    <t>Ɛnsɛ sɛ wufi dan yi mu bere a merema me kwan.</t>
  </si>
  <si>
    <t>We saw another ship far ahead.</t>
  </si>
  <si>
    <t>Yehuu hyɛn foforo wɔ akyirikyiri.</t>
  </si>
  <si>
    <t>Please give my regards to your father.</t>
  </si>
  <si>
    <t>Mesrɛ wo, kyea wu papa mame.</t>
  </si>
  <si>
    <t>Don't you want me to keep it?</t>
  </si>
  <si>
    <t>So wompɛ sɛ mema ɛtra hɔ?</t>
  </si>
  <si>
    <t>Kwaku and Abena are both present.</t>
  </si>
  <si>
    <t>Kwaku ne Abena nyinaa wɔ hɔ.</t>
  </si>
  <si>
    <t>The king is coming.</t>
  </si>
  <si>
    <t>ɔhene no reba.</t>
  </si>
  <si>
    <t>She was on the verge of crying.</t>
  </si>
  <si>
    <t>Ná ɔreyɛ asu.</t>
  </si>
  <si>
    <t>Kwaku didn't know Abena was dating John.</t>
  </si>
  <si>
    <t>Ná Kwaku nnim se John ne Abena ayɛ aware nhyehyɛe.</t>
  </si>
  <si>
    <t>Put it over there.</t>
  </si>
  <si>
    <t>Fa gu hɔ.</t>
  </si>
  <si>
    <t>We persuaded him not to go.</t>
  </si>
  <si>
    <t>Yɛhyɛɛ no nkuran sɛ ɔnkɔ.</t>
  </si>
  <si>
    <t>Hey, you're not Kwaku.</t>
  </si>
  <si>
    <t>Nea ɛyɛ nwonwa no, wonyɛ Kwaku.</t>
  </si>
  <si>
    <t>Kwaku knows Abena pretty well.</t>
  </si>
  <si>
    <t>Kwaku nim Abena fɛfɛ no yiye.</t>
  </si>
  <si>
    <t>Kwaku took his socks off.</t>
  </si>
  <si>
    <t>Kwaku yii sɔks no fii hɔ.</t>
  </si>
  <si>
    <t>I learned a lot this week.</t>
  </si>
  <si>
    <t>Misuaa nneɛma pii dapɛn yi.</t>
  </si>
  <si>
    <t>I thought you were good at math.</t>
  </si>
  <si>
    <t>Ná misusuw sɛ woyɛ onipa pa wɔ akontaabu mu.</t>
  </si>
  <si>
    <t>Turn on the radio, please.</t>
  </si>
  <si>
    <t>Yɛsrɛ wo, ma radio no nkɔ soro.</t>
  </si>
  <si>
    <t>I want to know how you know that.</t>
  </si>
  <si>
    <t>Mepɛ sɛ mihu nea ɛma wuhu saa.</t>
  </si>
  <si>
    <t>It was difficult to persuade him to change his mind.</t>
  </si>
  <si>
    <t>Ná ɛyɛ den sɛ ɔbɛma wasesa n'adwene.</t>
  </si>
  <si>
    <t>Is everybody happy?</t>
  </si>
  <si>
    <t>So obiara ani gye?</t>
  </si>
  <si>
    <t>At last, she solved the problem.</t>
  </si>
  <si>
    <t>Awiei koraa no, odii ɔhaw no ho dwuma.</t>
  </si>
  <si>
    <t>We have something very important that we need to discuss.</t>
  </si>
  <si>
    <t>Yɛwɔ biribi a ɛho hia paa a ɛsɛ sɛ yesusuw ho.</t>
  </si>
  <si>
    <t>We'll meet at 3:00 p.m.</t>
  </si>
  <si>
    <t>Behyiam awia 3:00.</t>
  </si>
  <si>
    <t>Don't leave the fire unattended.</t>
  </si>
  <si>
    <t>Nnyaw ogya no.</t>
  </si>
  <si>
    <t>I ran into a deer.</t>
  </si>
  <si>
    <t>Mituu mmirika kɔɔ ɔforote bi mu.</t>
  </si>
  <si>
    <t>I'm very busy so don't count on me.</t>
  </si>
  <si>
    <t>Minni adagyew koraa ma enti memfa me ho nto me so.</t>
  </si>
  <si>
    <t>They help us.</t>
  </si>
  <si>
    <t>Ɛboa yɛn.</t>
  </si>
  <si>
    <t>Have you ever milked a cow?</t>
  </si>
  <si>
    <t>So wonam nantwi nufusu pɛn?</t>
  </si>
  <si>
    <t>I am injured.</t>
  </si>
  <si>
    <t>Ɛhaw me.</t>
  </si>
  <si>
    <t>Did you know that Kwaku got married last week?</t>
  </si>
  <si>
    <t>So wunim sɛ Kwaku waree dapɛn a etwaam no?</t>
  </si>
  <si>
    <t>The teacher scolded the student for no reason.</t>
  </si>
  <si>
    <t>Ɔkyerɛkyerɛfo no kaa osuani no anim a ntease biara nnim.</t>
  </si>
  <si>
    <t>I know Kwaku was unhappy.</t>
  </si>
  <si>
    <t>Minim sɛ na Kwaku nni anigye.</t>
  </si>
  <si>
    <t>They often say that life is short.</t>
  </si>
  <si>
    <t>Wɔtaa ka sɛ nkwa yɛ tiaa.</t>
  </si>
  <si>
    <t>He built hospitals and helped the people of Africa improve their lives.</t>
  </si>
  <si>
    <t>Osisii ayaresabea ahorow na ɔboaa nnipa a wɔwɔ Afrika no ma wonyaa nkɔso wɔ wɔn asetra mu.</t>
  </si>
  <si>
    <t>You don't have to worry about funds.</t>
  </si>
  <si>
    <t>Ɛnsɛ sɛ woma sika ho asɛm haw wo.</t>
  </si>
  <si>
    <t>Does your stomach hurt?</t>
  </si>
  <si>
    <t>So wo yafunu yɛ wo yaw?</t>
  </si>
  <si>
    <t>I can't believe Kwaku isn't here.</t>
  </si>
  <si>
    <t>Mintumi nnye nni sɛ Kwaku nni ha.</t>
  </si>
  <si>
    <t>This girl is the most intelligent.</t>
  </si>
  <si>
    <t>Abeawa yi na onim nyansa sen biara.</t>
  </si>
  <si>
    <t>Here's a problem for you.</t>
  </si>
  <si>
    <t>Eyi yɛ asɛnnennen ma wo.</t>
  </si>
  <si>
    <t>He isn't here, is he?</t>
  </si>
  <si>
    <t>Onni ha, ɛnte saa?</t>
  </si>
  <si>
    <t>The price of coffee has come down.</t>
  </si>
  <si>
    <t>Aduan bo so atew.</t>
  </si>
  <si>
    <t>Kwasi thought about Abena a lot.</t>
  </si>
  <si>
    <t>Kwasi susuw Abena ho yiye.</t>
  </si>
  <si>
    <t>The boss had to advance him some money.</t>
  </si>
  <si>
    <t>Ná ɛsɛ sɛ adwumam panyin no ma onya sika.</t>
  </si>
  <si>
    <t>Non-members pay an additional 50 dollars.</t>
  </si>
  <si>
    <t>Wɔn a wɔnyɛ saa no tua dɔla 50 aka ho.</t>
  </si>
  <si>
    <t>What language is spoken in Egypt?</t>
  </si>
  <si>
    <t>Kasa bɛn na wɔka wɔ Misraim?</t>
  </si>
  <si>
    <t>You are both in the wrong.</t>
  </si>
  <si>
    <t>Mo baanu nyinaa adi mfomso.</t>
  </si>
  <si>
    <t>Dad painted the walls white.</t>
  </si>
  <si>
    <t>Paapa kaa afasu no ho fitaa.</t>
  </si>
  <si>
    <t>Here I am again.</t>
  </si>
  <si>
    <t>Mɛsan aba bio.</t>
  </si>
  <si>
    <t>Kwasi explained it to Abena very carefully.</t>
  </si>
  <si>
    <t>Kwasi kyerɛkyerɛɛ mu yiye kyerɛɛ Abena.</t>
  </si>
  <si>
    <t>Don't touch the flowers.</t>
  </si>
  <si>
    <t>Mfa wo nsa nka nhwiren no.</t>
  </si>
  <si>
    <t>He isn't able to drive a car.</t>
  </si>
  <si>
    <t>Ontumi nka kar.</t>
  </si>
  <si>
    <t>The faucet is dripping.</t>
  </si>
  <si>
    <t>Wontumi mfa aduru no nni dwuma yiye.</t>
  </si>
  <si>
    <t>She pleaded with him to not leave.</t>
  </si>
  <si>
    <t>Ɔsrɛɛ no sɛ omfi hɔ.</t>
  </si>
  <si>
    <t>Do you know what he did?</t>
  </si>
  <si>
    <t>Wunim nea ɔyɛe?</t>
  </si>
  <si>
    <t>Even the richest man cannot buy everything.</t>
  </si>
  <si>
    <t>Onipa a ɔyɛ ɔdefo mpo ntumi ntɔ biribiara.</t>
  </si>
  <si>
    <t>Kyiv is the capital of Ukraine.</t>
  </si>
  <si>
    <t>Kyiv yɛ Ukraine ahenkurow.</t>
  </si>
  <si>
    <t>Kwasi has a private jet.</t>
  </si>
  <si>
    <t>Kwasi wɔ wimhyɛn ankasa.</t>
  </si>
  <si>
    <t>Kwasi has two girlfriends who don't know about each other.</t>
  </si>
  <si>
    <t>Kwasi wɔ nnamfo baanu a wonnim wɔn ho wɔn ho.</t>
  </si>
  <si>
    <t>Kwasi needs a change of scenery.</t>
  </si>
  <si>
    <t>Kwasi hia nneɛma a atwa yɛn ho ahyia mu nsakrae.</t>
  </si>
  <si>
    <t>She is on a diet to lose weight.</t>
  </si>
  <si>
    <t>Odi aduan a ɛbɛma ne so atew.</t>
  </si>
  <si>
    <t>She was stupid to make such a mistake.</t>
  </si>
  <si>
    <t>Ná onnim nyansa sɛ obedi mfomso a ɛte saa.</t>
  </si>
  <si>
    <t>We never go to bed before midnight.</t>
  </si>
  <si>
    <t>Yɛnna da ansa na ade asa.</t>
  </si>
  <si>
    <t>Those are mine.</t>
  </si>
  <si>
    <t>Eyinom yɛ me dea.</t>
  </si>
  <si>
    <t>They kidnapped me.</t>
  </si>
  <si>
    <t>Wɔkyeree me siei.</t>
  </si>
  <si>
    <t>I think what you're doing is dangerous.</t>
  </si>
  <si>
    <t>Misusuw sɛ nea woreyɛ no yɛ hu.</t>
  </si>
  <si>
    <t>Five gallons of regular, please.</t>
  </si>
  <si>
    <t>Yɛsrɛ wo, bɔ mmɔden sɛ wubenya lita anum daa.</t>
  </si>
  <si>
    <t>His explanation that a solution would take time didn't satisfy anyone.</t>
  </si>
  <si>
    <t>Ne nkyerɛkyerɛmu a ɛne sɛ ebegye bere ansa na wɔatumi adi ɔhaw no ho dwuma no amma obiara annya abotɔyam.</t>
  </si>
  <si>
    <t>I think I still have time for another cup of coffee.</t>
  </si>
  <si>
    <t>Misusuw sɛ meda so ara wɔ bere ma kɔfe kuruwa foforo.</t>
  </si>
  <si>
    <t>He told his mother that he would study the next day.</t>
  </si>
  <si>
    <t>Ɔka kyerɛɛ ne maame sɛ ade kyee no, obesua ade.</t>
  </si>
  <si>
    <t>My driving instructor says I should be more patient.</t>
  </si>
  <si>
    <t>Ɔkyerɛkyerɛfo a ɔkyerɛ me karka no ka sɛ ɛsɛ sɛ minya abotare kɛse.</t>
  </si>
  <si>
    <t>People living in this area are dying because of the lack of water.</t>
  </si>
  <si>
    <t>Esiane sɛ nnipa a wɔte saa no nni nsu nti, wowuwu.</t>
  </si>
  <si>
    <t>We were born on the same day.</t>
  </si>
  <si>
    <t>Wɔwoo yɛn saa da no ara.</t>
  </si>
  <si>
    <t>My nose is bleeding.</t>
  </si>
  <si>
    <t>Mogya retu me hwene.</t>
  </si>
  <si>
    <t>Kwasi is unscrupulous.</t>
  </si>
  <si>
    <t>Kwasi yɛ ɔdaadaafo.</t>
  </si>
  <si>
    <t>Being poor, he can't buy it.</t>
  </si>
  <si>
    <t>Esiane sɛ ɔyɛ ohiani nti, ontumi ntɔ.</t>
  </si>
  <si>
    <t>He arrived after the bell rang.</t>
  </si>
  <si>
    <t>Oduu hɔ bere a dɔn no bɔe no.</t>
  </si>
  <si>
    <t>The grass is always greener on the other side of the fence.</t>
  </si>
  <si>
    <t>Sare no yɛ ahabammono bere nyinaa wɔ ban no fã foforo.</t>
  </si>
  <si>
    <t>I've clean forgotten.</t>
  </si>
  <si>
    <t>Me werɛ afi ade yiye.</t>
  </si>
  <si>
    <t>The film was inspired by the novel of the same title.</t>
  </si>
  <si>
    <t>Saa asɛmti koro no ara ho ayɛsɛm na ɛkanyan sini no.</t>
  </si>
  <si>
    <t>What I need is another cup of coffee.</t>
  </si>
  <si>
    <t>Ade foforo a mihia ne kɔfe kuruwa foforo.</t>
  </si>
  <si>
    <t>It's right in front of your eyes.</t>
  </si>
  <si>
    <t>Ɛwɔ w'anim pɛɛ.</t>
  </si>
  <si>
    <t>I'll be here when you get back.</t>
  </si>
  <si>
    <t>Sɛ wosan ba ha a, mɛba.</t>
  </si>
  <si>
    <t>I'd like to think so.</t>
  </si>
  <si>
    <t>M'ani begye ho sɛ mesusuw saa.</t>
  </si>
  <si>
    <t>The results were good.</t>
  </si>
  <si>
    <t>Aba pa fii mu bae.</t>
  </si>
  <si>
    <t>Kwasi is young and strong.</t>
  </si>
  <si>
    <t>Kwasi yɛ abofra na ɔyɛ den.</t>
  </si>
  <si>
    <t>Kwasi isn't married anymore.</t>
  </si>
  <si>
    <t>Kwasi nyɛ ɔwarefo bio.</t>
  </si>
  <si>
    <t>Kwasi is taking the day off today.</t>
  </si>
  <si>
    <t>Ɛnnɛ, Kwasi ayi da no afi hɔ.</t>
  </si>
  <si>
    <t>Most children like to jump rope.</t>
  </si>
  <si>
    <t>Mmofra dodow no ara pɛ sɛ wohuruw denneennen.</t>
  </si>
  <si>
    <t>I couldn't have done this without you.</t>
  </si>
  <si>
    <t>Sɛ ɛnyɛ wo a, anka mintumi nyɛ eyi.</t>
  </si>
  <si>
    <t>They are watching what's happening closely.</t>
  </si>
  <si>
    <t>Wɔrehwɛ nea ɛrekɔ so no yiye paa.</t>
  </si>
  <si>
    <t>Don't tell me to relax.</t>
  </si>
  <si>
    <t>Nka nkyerɛ me sɛ me ho ntɔ me.</t>
  </si>
  <si>
    <t>When do you usually get up?</t>
  </si>
  <si>
    <t>Bere bɛn na wotaa sɔre?</t>
  </si>
  <si>
    <t>May I go with you? "Of course."</t>
  </si>
  <si>
    <t>So metumi ne wo akɔ? "</t>
  </si>
  <si>
    <t>There's no danger.</t>
  </si>
  <si>
    <t>Asiane biara nnim.</t>
  </si>
  <si>
    <t>That's the worst thing that could possibly happen.</t>
  </si>
  <si>
    <t>Ɛno ne ade a enye koraa a ebetumi asi.</t>
  </si>
  <si>
    <t>I cannot disclose any information about the informant.</t>
  </si>
  <si>
    <t>Mintumi nka nea ɔreka ne ho asɛm no ho asɛm biara nkyerɛ afoforo.</t>
  </si>
  <si>
    <t>Kwasi thought that Abena would like to go to Boston to see John.</t>
  </si>
  <si>
    <t>Kwasi susuwii sɛ Abena bɛpɛ sɛ ɔkɔ Boston kɔhwɛ John.</t>
  </si>
  <si>
    <t>She has not come here yet.</t>
  </si>
  <si>
    <t>Ɔbaa ha.</t>
  </si>
  <si>
    <t>Kwasi and Abena adopted John.</t>
  </si>
  <si>
    <t>Kwasi ne Abena gyee John toom.</t>
  </si>
  <si>
    <t>He betrayed his friends for money.</t>
  </si>
  <si>
    <t>Oyii ne nnamfo mae sɛ wɔmma no sika.</t>
  </si>
  <si>
    <t>What you are saying does not make sense.</t>
  </si>
  <si>
    <t>Ntease nni nea woreka no mu.</t>
  </si>
  <si>
    <t>Dry wood burns well.</t>
  </si>
  <si>
    <t>Dua a ayɛ hyew yiye.</t>
  </si>
  <si>
    <t>Yesterday at this time, we were at the movie theater.</t>
  </si>
  <si>
    <t>Eduu saa bere yi no, na yɛwɔ sinidan mu.</t>
  </si>
  <si>
    <t>Read the story aloud.</t>
  </si>
  <si>
    <t>Kenkan asɛm no den.</t>
  </si>
  <si>
    <t>I heard that Kwasi is going to Boston.</t>
  </si>
  <si>
    <t>Metee sɛ Kwasi rekɔ Boston.</t>
  </si>
  <si>
    <t>A massive flood paralyzed the local transportation network.</t>
  </si>
  <si>
    <t>Nsuyiri kɛse bi sɛee ɛhɔnom akwantu nhyehyɛe no.</t>
  </si>
  <si>
    <t>He dyed his hair black.</t>
  </si>
  <si>
    <t>Ɔhyɛɛ ne ti nhwi tuntum.</t>
  </si>
  <si>
    <t>He was underwater for three minutes.</t>
  </si>
  <si>
    <t>Ɔkɔɔ nsu ase simma abiɛsa.</t>
  </si>
  <si>
    <t>When did they go?</t>
  </si>
  <si>
    <t>Bere bɛn na wɔkɔe?</t>
  </si>
  <si>
    <t>What's Kwasi's shoe size?</t>
  </si>
  <si>
    <t>Dɛn ne Kwasi mpaboa kɛse?</t>
  </si>
  <si>
    <t>Who is the tallest of the five?</t>
  </si>
  <si>
    <t>Hena ne nnipa baanum no mu hena a ɔsen biara?</t>
  </si>
  <si>
    <t>No one believed me at first.</t>
  </si>
  <si>
    <t>Mfiase no, obiara ngye mendi.</t>
  </si>
  <si>
    <t>The dog is smart.</t>
  </si>
  <si>
    <t>ɔkraman no nim nyansa.</t>
  </si>
  <si>
    <t>Kwasi paused.</t>
  </si>
  <si>
    <t>Kwasi kae sɛ: "Ɛyɛ den paa.</t>
  </si>
  <si>
    <t>I don't care for wine.</t>
  </si>
  <si>
    <t>Mennwen mmosa ho.</t>
  </si>
  <si>
    <t>Kwasi is a real gentleman.</t>
  </si>
  <si>
    <t>Kwasi yɛ ɔbarima ankasa.</t>
  </si>
  <si>
    <t>We're listening.</t>
  </si>
  <si>
    <t>Yɛretie asɛm no.</t>
  </si>
  <si>
    <t>I assure you this is the real thing.</t>
  </si>
  <si>
    <t>Migye di sɛ eyi ne ade ankasa.</t>
  </si>
  <si>
    <t>Let's wait for another 5 minutes.</t>
  </si>
  <si>
    <t>Ma yɛntwɛn simma 5 bio.</t>
  </si>
  <si>
    <t>It was difficult for us to decide which one to buy.</t>
  </si>
  <si>
    <t>Ná ɛyɛ den ma yɛn sɛ yebesi nea ɛsɛ sɛ yɛtɔ ho gyinae.</t>
  </si>
  <si>
    <t>I love the fact that you always seem to care so much.</t>
  </si>
  <si>
    <t>M'ani gye nokwasɛm a ɛyɛ sɛ ɛte sɛ nea wudwen afoforo ho kɛse bere nyinaa no ho.</t>
  </si>
  <si>
    <t>It's quite possible.</t>
  </si>
  <si>
    <t>Ebetumi ayɛ yiye.</t>
  </si>
  <si>
    <t>We meet every Monday night.</t>
  </si>
  <si>
    <t>Ná yehyiam Dwoda anadwo biara.</t>
  </si>
  <si>
    <t>His aunt looks young.</t>
  </si>
  <si>
    <t>Ne maame nuabea no te nka sɛ osua.</t>
  </si>
  <si>
    <t>The almond trees are in bloom.</t>
  </si>
  <si>
    <t>Nnua a ɛsow aba.</t>
  </si>
  <si>
    <t>Mercury is the planet nearest to the sun.</t>
  </si>
  <si>
    <t>Asase no bɛn owia no pɛɛ.</t>
  </si>
  <si>
    <t>You have a tendency to talk too fast.</t>
  </si>
  <si>
    <t>Wotaa kasa ntɛmntɛm.</t>
  </si>
  <si>
    <t>This is the best restaurant I know of.</t>
  </si>
  <si>
    <t>Eyi ne adidibea a eye sen biara a minim.</t>
  </si>
  <si>
    <t>Nice shot!</t>
  </si>
  <si>
    <t>Ná ɛyɛ hu paa!</t>
  </si>
  <si>
    <t>There isn't anyone here.</t>
  </si>
  <si>
    <t>Obiara nni ha.</t>
  </si>
  <si>
    <t>I'll reward you.</t>
  </si>
  <si>
    <t>Mɛhyira wo.</t>
  </si>
  <si>
    <t>She was very rude to him.</t>
  </si>
  <si>
    <t>Ná ommu no koraa.</t>
  </si>
  <si>
    <t>People shouldn't abuse animals.</t>
  </si>
  <si>
    <t>Ɛnsɛ sɛ nkurɔfo yɛ mmoa basabasa.</t>
  </si>
  <si>
    <t>I can't do that without a little help.</t>
  </si>
  <si>
    <t>Mintumi nyɛ saa a mmoa nka ho.</t>
  </si>
  <si>
    <t>She is carrying a backpack on her back.</t>
  </si>
  <si>
    <t>Ɔde ne nsa ato n'akyi.</t>
  </si>
  <si>
    <t>Our office is located in the center of the town.</t>
  </si>
  <si>
    <t>Yɛn dwumadibea no wɔ kurow no mfinimfini.</t>
  </si>
  <si>
    <t>The Democrats haven't decided on their candidates yet, but in any case they're sure to lose.</t>
  </si>
  <si>
    <t>Democras no nsii gyinae wɔ wɔn a wɔrebɛbɔ afɔre no ho, nanso ɔkwan biara so no, wobedi nkogu ɔkwan biara so.</t>
  </si>
  <si>
    <t>Kwasi is reading the Bible.</t>
  </si>
  <si>
    <t>Kwasi rekenkan Bible no.</t>
  </si>
  <si>
    <t>Her latest book deals with pollution.</t>
  </si>
  <si>
    <t>Ne nhoma a aba foforo no ka efĩ ho asɛm.</t>
  </si>
  <si>
    <t>Can you pass me the olives?</t>
  </si>
  <si>
    <t>So wubetumi de ngodua no afa me?</t>
  </si>
  <si>
    <t>How long has she been sick?</t>
  </si>
  <si>
    <t>Ɔyaree bere tenten bɛn?</t>
  </si>
  <si>
    <t>I have no special skill.</t>
  </si>
  <si>
    <t>Minni nimdeɛ soronko biara.</t>
  </si>
  <si>
    <t>Kwasi looks dreadful.</t>
  </si>
  <si>
    <t>Kwasi te sɛ nea ne ho yɛ hu.</t>
  </si>
  <si>
    <t>Nobody can escape death.</t>
  </si>
  <si>
    <t>Obiara ntumi nkwati owu.</t>
  </si>
  <si>
    <t>Do you know where Kwasi hid?</t>
  </si>
  <si>
    <t>Wunim baabi a Kwasi de ne ho siei?</t>
  </si>
  <si>
    <t>Kwasi explained how he lost his money.</t>
  </si>
  <si>
    <t>Kwasi kyerɛkyerɛɛ sɛnea ɔhweree ne sika no mu.</t>
  </si>
  <si>
    <t>Kwasi and Abena said that they were leaving.</t>
  </si>
  <si>
    <t>Kwasi ne Abena kae sɛ wɔrekɔ.</t>
  </si>
  <si>
    <t>Leave it here.</t>
  </si>
  <si>
    <t>Fa si ha.</t>
  </si>
  <si>
    <t>I'm looking forward to seeing Kwasi.</t>
  </si>
  <si>
    <t>Merehwɛ kwan sɛ mehu Kwasi.</t>
  </si>
  <si>
    <t>I neither smoke nor drink.</t>
  </si>
  <si>
    <t>Mennom sigaret ne nsa.</t>
  </si>
  <si>
    <t>She couldn't take her eyes off him.</t>
  </si>
  <si>
    <t>Wantumi anyi n'ani amfi ne so.</t>
  </si>
  <si>
    <t>Restrain your impulses.</t>
  </si>
  <si>
    <t>Hyɛ wo ho so.</t>
  </si>
  <si>
    <t>This box weighs a ton. What's inside?</t>
  </si>
  <si>
    <t>Adaka no mu yɛ du. Dɛn na ɛwɔ adaka yi mu?</t>
  </si>
  <si>
    <t>What should I do if I'm attacked by a grizzly bear?</t>
  </si>
  <si>
    <t>Dɛn na ɛsɛ sɛ meyɛ bere a aboa kɛse bi tow hyɛ me so no?</t>
  </si>
  <si>
    <t>Did you watch TV last night?</t>
  </si>
  <si>
    <t>So wohwɛɛ TV anadwo a etwaam no?</t>
  </si>
  <si>
    <t>I tried to find out how many people really live in this town.</t>
  </si>
  <si>
    <t>Mebɔɔ mmɔden sɛ mehu nnipa dodow a wɔte kurow yi mu ankasa.</t>
  </si>
  <si>
    <t>This isn't my umbrella. It's someone else's.</t>
  </si>
  <si>
    <t>Eyi nyɛ me kyinii, ɛyɛ onipa foforo de.</t>
  </si>
  <si>
    <t>I told them to stop.</t>
  </si>
  <si>
    <t>Meka kyerɛɛ wɔn sɛ wonnyae.</t>
  </si>
  <si>
    <t>Kwasi is the tallest boy in our class.</t>
  </si>
  <si>
    <t>Kwasi yɛ abarimaa tenten sen obiara wɔ yɛn adesuakuw no mu.</t>
  </si>
  <si>
    <t>Each student has his own desk.</t>
  </si>
  <si>
    <t>Sukuuni biara wɔ n'ankasa pon.</t>
  </si>
  <si>
    <t>I hope you like me.</t>
  </si>
  <si>
    <t>Migye di sɛ wopɛ m'asɛm.</t>
  </si>
  <si>
    <t>It's time to go home.</t>
  </si>
  <si>
    <t>Bere aso sɛ wɔkɔ fie.</t>
  </si>
  <si>
    <t>Spanish is spoken in Mexico.</t>
  </si>
  <si>
    <t>Wɔka Spania kasa wɔ Mexico.</t>
  </si>
  <si>
    <t>The dog ran after the cat.</t>
  </si>
  <si>
    <t>ɔkraman no tuu  mmirika dii okra no akyi.</t>
  </si>
  <si>
    <t>She lives in a large house.</t>
  </si>
  <si>
    <t>Ɔte ofie kɛse bi mu.</t>
  </si>
  <si>
    <t>What time do you get up on Sundays?</t>
  </si>
  <si>
    <t>Bere bɛn na wosɔre Kwasida?</t>
  </si>
  <si>
    <t>I often look up words in that dictionary.</t>
  </si>
  <si>
    <t>Metaa hwɛ saa nsɛm no wɔ saa nsɛm asekyerɛ nhoma no mu.</t>
  </si>
  <si>
    <t>Kwasi died from TB.</t>
  </si>
  <si>
    <t>TB kum Kwasi.</t>
  </si>
  <si>
    <t>This movie is highly controversial.</t>
  </si>
  <si>
    <t>Saa sini yi ho asɛm haw adwene yiye.</t>
  </si>
  <si>
    <t>I persuaded her to make herself comfortable.</t>
  </si>
  <si>
    <t>Meka kyerɛɛ no sɛ ɔmma ne bo ntɔ ne yam.</t>
  </si>
  <si>
    <t>I'd appreciate it.</t>
  </si>
  <si>
    <t>M'ani begye ho.</t>
  </si>
  <si>
    <t>Here he is!</t>
  </si>
  <si>
    <t>Ɛha ni!</t>
  </si>
  <si>
    <t>I'm not going to tell you my name.</t>
  </si>
  <si>
    <t>Merenka me din nkyerɛ wo.</t>
  </si>
  <si>
    <t>Hold me close.</t>
  </si>
  <si>
    <t>Ma me kwan ma memmɛn no.</t>
  </si>
  <si>
    <t>Please make five copies of this document.</t>
  </si>
  <si>
    <t>Yɛsrɛ wo, kyerɛw nhoma yi nnum.</t>
  </si>
  <si>
    <t>He was young and innocent.</t>
  </si>
  <si>
    <t>Ná ɔyɛ abofra a ne ho nni asɛm.</t>
  </si>
  <si>
    <t>Don't be rude.</t>
  </si>
  <si>
    <t>Nyɛ obi a ommu ade.</t>
  </si>
  <si>
    <t>I have nothing to do this afternoon.</t>
  </si>
  <si>
    <t>Minni biribiara yɛ saa awia yi.</t>
  </si>
  <si>
    <t>Kwasi contacted Abena.</t>
  </si>
  <si>
    <t>Kwasi hyiaa Abena.</t>
  </si>
  <si>
    <t>I really want to spend some time alone with Kwasi.</t>
  </si>
  <si>
    <t>Mepɛ sɛ me nkutoo me ne Kwasi bɔ.</t>
  </si>
  <si>
    <t>These green leaves turn red or yellow in autumn.</t>
  </si>
  <si>
    <t>Saa nhaban momono yi dan kɔkɔɔ anaa akokɔsrade wɔ otwabere mu.</t>
  </si>
  <si>
    <t>Many wives complain about high prices.</t>
  </si>
  <si>
    <t>Ɔyerenom pii nwiinwii wɔ nneɛma bo akɛse ho.</t>
  </si>
  <si>
    <t>You're a good man.</t>
  </si>
  <si>
    <t>Woyɛ ɔberima pa.</t>
  </si>
  <si>
    <t>Are you going to the party today?</t>
  </si>
  <si>
    <t>So worekɔ apontow no ase nnɛ?</t>
  </si>
  <si>
    <t>Kwasi is sitting by the campfire.</t>
  </si>
  <si>
    <t>Kwasi te abrannaa no so.</t>
  </si>
  <si>
    <t>Have you finished your Christmas shopping?</t>
  </si>
  <si>
    <t>So woatotɔ Buronya ho nneɛma awie?</t>
  </si>
  <si>
    <t>Let's see who wins!</t>
  </si>
  <si>
    <t>Ma yɛnhwɛ wɔn a wobedi nkonim!</t>
  </si>
  <si>
    <t>Are you interested in politics?</t>
  </si>
  <si>
    <t>W'ani gye amanyɔsɛm ho?</t>
  </si>
  <si>
    <t>Come on, let's try it.</t>
  </si>
  <si>
    <t>Momma yɛnkɔ so nsɔ nhwɛ.</t>
  </si>
  <si>
    <t>They understood.</t>
  </si>
  <si>
    <t>Wɔtee ase.</t>
  </si>
  <si>
    <t>No words can express how amazing you are.</t>
  </si>
  <si>
    <t>Nsɛmfua biara nni hɔ a ebetumi akyerɛ sɛnea wo ho yɛ nwonwa fa.</t>
  </si>
  <si>
    <t>He is anything but a fool.</t>
  </si>
  <si>
    <t>Ɔyɛ ɔkwasea ankasa.</t>
  </si>
  <si>
    <t>Hey, where are you going?</t>
  </si>
  <si>
    <t>Nea ɛyɛ nwonwa no, ɛhe na worekɔ?</t>
  </si>
  <si>
    <t>All he wanted was time to finish his painting.</t>
  </si>
  <si>
    <t>Nea na ɔhwehwɛ ara ne bere a ɔde bɛyɛ mfonini no awie.</t>
  </si>
  <si>
    <t>I don't want to be your boyfriend.</t>
  </si>
  <si>
    <t>Mempɛ sɛ meyɛ w'adamfo.</t>
  </si>
  <si>
    <t>He will defeat them.</t>
  </si>
  <si>
    <t>Ɔrenni wɔn so nkonim.</t>
  </si>
  <si>
    <t>Where are we exactly?</t>
  </si>
  <si>
    <t>Ɛhe ankasa na yɛwɔ?</t>
  </si>
  <si>
    <t>He cut down a tree in his garden.</t>
  </si>
  <si>
    <t>Obuu dua bi wɔ ne turo mu.</t>
  </si>
  <si>
    <t>Kwasi could hear his name being called.</t>
  </si>
  <si>
    <t>Kwasi tee sɛ wɔrebɔ ne din.</t>
  </si>
  <si>
    <t>There were 30 members in all.</t>
  </si>
  <si>
    <t>Ná wɔn nyinaa dodow yɛ 30.</t>
  </si>
  <si>
    <t>I wonder where Kwasi is and who he's with.</t>
  </si>
  <si>
    <t>Mintumi nhu baabi a Kwasi wɔ ne onii ko a ɔka ne ho.</t>
  </si>
  <si>
    <t>How deep is the hole?</t>
  </si>
  <si>
    <t>Sɛ ɔda amoa no mu a, ɛkɔ akyiri kodu he?</t>
  </si>
  <si>
    <t>We have a great school library.</t>
  </si>
  <si>
    <t>Yɛwɔ sukuu nhomakorabea kɛse bi.</t>
  </si>
  <si>
    <t>Lemon tea without sugar, please.</t>
  </si>
  <si>
    <t>Sɛ asikre nni tii mu a, yɛsrɛ wo, tɔ wo bo ase.</t>
  </si>
  <si>
    <t>Don't stay in Boston.</t>
  </si>
  <si>
    <t>Nntra Boston.</t>
  </si>
  <si>
    <t>She is beautiful.</t>
  </si>
  <si>
    <t>Ne ho yɛ fɛ.</t>
  </si>
  <si>
    <t>You should read books written in English.</t>
  </si>
  <si>
    <t>Ɛsɛ sɛ wokenkan nhoma ahorow a ɛwɔ Engiresi kasa mu.</t>
  </si>
  <si>
    <t>I called you three hours ago.</t>
  </si>
  <si>
    <t>Mefrɛɛ wo nnɔnhwerew abiɛsa a atwam ni.</t>
  </si>
  <si>
    <t>The day will soon come when we will be able to predict earthquakes.</t>
  </si>
  <si>
    <t>Ɛrenkyɛ biara, yebetumi ahyɛ asasewosow ho nkɔm.</t>
  </si>
  <si>
    <t>May I speak to you in private?</t>
  </si>
  <si>
    <t>So metumi ne wo akasa kokoam?</t>
  </si>
  <si>
    <t>He got interested in the story.</t>
  </si>
  <si>
    <t>N'ani gyee asɛm no ho.</t>
  </si>
  <si>
    <t>Selena Gomez is of Mexican and Italian ancestry.</t>
  </si>
  <si>
    <t>Selena Gomez fi Mexico ne Italy.</t>
  </si>
  <si>
    <t>Kwasi used to write songs.</t>
  </si>
  <si>
    <t>Ná Kwasi taa kyerɛw nnwom.</t>
  </si>
  <si>
    <t>Why aren't you here?</t>
  </si>
  <si>
    <t>Dɛn nti na wunni ha?</t>
  </si>
  <si>
    <t>Kwasi came upstairs.</t>
  </si>
  <si>
    <t>Kwasi baa abranaa no so.</t>
  </si>
  <si>
    <t>Don't waste your money.</t>
  </si>
  <si>
    <t>Nsɛe wo sika.</t>
  </si>
  <si>
    <t>As far as I know, he is not married.</t>
  </si>
  <si>
    <t>Sɛnea minim no, ɔnwaree.</t>
  </si>
  <si>
    <t>Kwasi did fifty sit-ups.</t>
  </si>
  <si>
    <t>Kwasi traa ɔman no mu nnipa aduonum.</t>
  </si>
  <si>
    <t>Franklin Roosevelt became president in 1933.</t>
  </si>
  <si>
    <t>Enti afe 1933 mu no, Franklin Roosevelt bɛyɛɛ Ɔmampanyin.</t>
  </si>
  <si>
    <t>I can't figure out how to operate this machine.</t>
  </si>
  <si>
    <t>Mintumi nhu ɔkwan a mɛfa so de afiri yi adi dwuma.</t>
  </si>
  <si>
    <t>We still have the same problem.</t>
  </si>
  <si>
    <t>Yɛda so ara wɔ ɔhaw koro no ara bi.</t>
  </si>
  <si>
    <t>She was advised by him to go to the police.</t>
  </si>
  <si>
    <t>Ɔka kyerɛɛ no sɛ ɔnkɔ polisifo nkyɛn.</t>
  </si>
  <si>
    <t>Compared to those around him, he looked really happy.</t>
  </si>
  <si>
    <t>Sɛ yɛde no toto wɔn a na wɔatwa ne ho ahyia no ho a, na n'ani gye ankasa.</t>
  </si>
  <si>
    <t>It's like a drug.</t>
  </si>
  <si>
    <t>Ɛte sɛ aduru.</t>
  </si>
  <si>
    <t>It's not going to rain tonight.</t>
  </si>
  <si>
    <t>Nsu Ɛrentumi ntɔ anadwo.</t>
  </si>
  <si>
    <t>Kwasi has a drawer full of USB cables.</t>
  </si>
  <si>
    <t>YƐN ntade ayɛ Kwasi adaka mu ma.</t>
  </si>
  <si>
    <t>I like President Obama.</t>
  </si>
  <si>
    <t>Mepɛ Ɔmampanyin Obama.</t>
  </si>
  <si>
    <t>I have no idea how it works.</t>
  </si>
  <si>
    <t>Minnim sɛnea ɛyɛ adwuma fa.</t>
  </si>
  <si>
    <t>We expect a very cold winter this year.</t>
  </si>
  <si>
    <t>Yɛhwɛ kwan sɛ awɔw kɛse bɛba afe yi.</t>
  </si>
  <si>
    <t>I'm not sad.</t>
  </si>
  <si>
    <t>Me werɛ nhow.</t>
  </si>
  <si>
    <t>She returned the book to the library.</t>
  </si>
  <si>
    <t>Ɔsan de nhoma no kɔɔ nhomakorabea hɔ.</t>
  </si>
  <si>
    <t>Everything happened very quickly and it was all very strange.</t>
  </si>
  <si>
    <t>Biribiara sii ntɛmntɛm, na na ɛyɛ nwonwa yiye.</t>
  </si>
  <si>
    <t>He caused me to miss the bus.</t>
  </si>
  <si>
    <t>Ɔmaa me werɛ fii bɔs no.</t>
  </si>
  <si>
    <t>I didn't need to do that, did I?</t>
  </si>
  <si>
    <t>So na ɛho nhia sɛ meyɛ saa?</t>
  </si>
  <si>
    <t>You must be Canadian.</t>
  </si>
  <si>
    <t>Ɛsɛ sɛ woyɛ Canada.</t>
  </si>
  <si>
    <t>Kwasi was bewildered by the change.</t>
  </si>
  <si>
    <t>Nsakrae no maa Kwasi ho dwiriw no.</t>
  </si>
  <si>
    <t>This place is beautiful.</t>
  </si>
  <si>
    <t>Saa beae yi yɛ fɛ.</t>
  </si>
  <si>
    <t>Don't make faces.</t>
  </si>
  <si>
    <t>Mmu w'ani ngu so.</t>
  </si>
  <si>
    <t>Kwasi is glad the school year is finally over.</t>
  </si>
  <si>
    <t>Kwasi ani agye sukuu afe no awiei koraa.</t>
  </si>
  <si>
    <t>It's been so many years.</t>
  </si>
  <si>
    <t>Mfe pii ni.</t>
  </si>
  <si>
    <t>I'll pay extra.</t>
  </si>
  <si>
    <t>Metua ka pii aka ho.</t>
  </si>
  <si>
    <t>I saw the students cleaning their classroom after school.</t>
  </si>
  <si>
    <t>Mihui sɛ adesuafo no siesie wɔn sukuu dan mu bere a wɔawie sukuu no.</t>
  </si>
  <si>
    <t>Thanks for sharing this with me.</t>
  </si>
  <si>
    <t>Meda mo ase sɛ mo ne me kaa eyi kyerɛɛ me.</t>
  </si>
  <si>
    <t>You can do whatever you like.</t>
  </si>
  <si>
    <t>Wubetumi ayɛ nea wopɛ biara.</t>
  </si>
  <si>
    <t>We ordered too much food.</t>
  </si>
  <si>
    <t>Yɛmaa yɛn aduan pii.</t>
  </si>
  <si>
    <t>I'd rather stay home this weekend.</t>
  </si>
  <si>
    <t>Anka mɛkɔ so atra fie dapɛn yi ara.</t>
  </si>
  <si>
    <t>Did you hear about Kwasi's promotion?</t>
  </si>
  <si>
    <t>So wotee sɛ Kwasi rehyɛ Kwasi anuonyam?</t>
  </si>
  <si>
    <t>Hunting is prohibited in national parks.</t>
  </si>
  <si>
    <t>Wɔbara no wɔ ɔman agodibea ahorow.</t>
  </si>
  <si>
    <t>We all love Kwasi.</t>
  </si>
  <si>
    <t>Yɛn nyinaa ani gye Kwasi ho.</t>
  </si>
  <si>
    <t>Kwasi has nothing to do with this.</t>
  </si>
  <si>
    <t>Kwasi ne eyi nni hwee yɛ.</t>
  </si>
  <si>
    <t>I suppose that she was happy then.</t>
  </si>
  <si>
    <t>Misusuw sɛ n'ani gyei saa bere no.</t>
  </si>
  <si>
    <t>Giraffes have very long necks.</t>
  </si>
  <si>
    <t>Wɔn kɔn ware yiye.</t>
  </si>
  <si>
    <t>Kwasi knows he can count on Abena.</t>
  </si>
  <si>
    <t>Kwasi nim sɛ obetumi de ne ho ato Abena so.</t>
  </si>
  <si>
    <t>You don't speak French by any chance, do you?</t>
  </si>
  <si>
    <t>So wuntumi nka Franse kasa no ɔkwan biara so?</t>
  </si>
  <si>
    <t>Kwasi is still just as friendly as he used to be.</t>
  </si>
  <si>
    <t>Kwasi da so ara yɛ obi a ɔpɛ nnipa te sɛ kan no ara pɛ.</t>
  </si>
  <si>
    <t>When Kwasi leaves at night, he turns on the burglar alarm.</t>
  </si>
  <si>
    <t>Sɛ Kwasi fi adi anadwo a, ɔdan n'ani kyerɛ baabi foforo.</t>
  </si>
  <si>
    <t>You can't go there.</t>
  </si>
  <si>
    <t>Wuntumi nkɔ hɔ.</t>
  </si>
  <si>
    <t>You are free to go.</t>
  </si>
  <si>
    <t>Wowɔ hokwan sɛ wokɔ.</t>
  </si>
  <si>
    <t>Her mother was busy cooking dinner.</t>
  </si>
  <si>
    <t>Ná ne maame anoa aduan a onni adagyew.</t>
  </si>
  <si>
    <t>We gladly accept your offer.</t>
  </si>
  <si>
    <t>Yɛde anigye gye w'akyɛde no.</t>
  </si>
  <si>
    <t>I bought it for you.</t>
  </si>
  <si>
    <t>Metɔɔ maa wo.</t>
  </si>
  <si>
    <t>Kwasi died in a plane crash.</t>
  </si>
  <si>
    <t>Kwasi wui wɔ wimhyɛn akwanhyia bi mu.</t>
  </si>
  <si>
    <t>Kwasi is going down the stairs.</t>
  </si>
  <si>
    <t>Kwasi rekɔ atrapoe no so.</t>
  </si>
  <si>
    <t>The snow melted in the sun.</t>
  </si>
  <si>
    <t>sukyerɛmma tɔɔ owia mu.</t>
  </si>
  <si>
    <t>The princess disguised herself as a simple shepherdess.</t>
  </si>
  <si>
    <t>Ɔhene babea no yɛɛ ne ho sɛ oguanhwɛfo kɛkɛ.</t>
  </si>
  <si>
    <t>Kwasi doesn't trust strangers.</t>
  </si>
  <si>
    <t>Kwasi nnye ahɔho nni.</t>
  </si>
  <si>
    <t>We can depend on her to help us.</t>
  </si>
  <si>
    <t>Yebetumi de yɛn ho ato no so ma waboa yɛn.</t>
  </si>
  <si>
    <t>I am too short.</t>
  </si>
  <si>
    <t>Meyɛ abofra dodo.</t>
  </si>
  <si>
    <t>Are you able to solve it?</t>
  </si>
  <si>
    <t>So wutumi di ho dwuma?</t>
  </si>
  <si>
    <t>He shook thousands of hands.</t>
  </si>
  <si>
    <t>Ɔsomaa nsa mpempem pii.</t>
  </si>
  <si>
    <t>It is a little after a quarter to eleven.</t>
  </si>
  <si>
    <t>Ɛyɛ bere a obi adi bɛyɛ mfe anan kosi anan akyi.</t>
  </si>
  <si>
    <t>My shoes are bigger than yours.</t>
  </si>
  <si>
    <t>Me mpaboa sõ sen wo de.</t>
  </si>
  <si>
    <t>I was able to find the street, but I couldn't find her house.</t>
  </si>
  <si>
    <t>Mitumi huu kwan no, nanso manhu ne fie no.</t>
  </si>
  <si>
    <t>I missed the bus.</t>
  </si>
  <si>
    <t>M'ani gyinaa bɔs.</t>
  </si>
  <si>
    <t>Is there anything for me?</t>
  </si>
  <si>
    <t>So biribi wɔ hɔ ma me?</t>
  </si>
  <si>
    <t>I hate myself and I want to die.</t>
  </si>
  <si>
    <t>Metan me ho na mepɛ sɛ miwu.</t>
  </si>
  <si>
    <t>Kwasi's car ran out of gas.</t>
  </si>
  <si>
    <t>Mframa bɔne tɔɔ Kwasi kar no mu.</t>
  </si>
  <si>
    <t>What age was she when she first drove a car?</t>
  </si>
  <si>
    <t>Bere a edi kan a otuu kar no, mfe bɛn na na wadi?</t>
  </si>
  <si>
    <t>I want you to stay with me.</t>
  </si>
  <si>
    <t>Mepɛ sɛ wo ne me tena.</t>
  </si>
  <si>
    <t>What prevented you from coming here yesterday?</t>
  </si>
  <si>
    <t>Dɛn na amma woantumi amma ha Dwoda yi?</t>
  </si>
  <si>
    <t>We could write a book.</t>
  </si>
  <si>
    <t>Yetumi kyerɛw nhoma.</t>
  </si>
  <si>
    <t>Kwasi couldn't find Abena even though he said he looked just about everywhere.</t>
  </si>
  <si>
    <t>Kwasi antumi anhu Abena ɛmfa ho mpo sɛ ɔkae sɛ ɔhwɛ baabiara kɛkɛ no.</t>
  </si>
  <si>
    <t>I know that you're a teacher.</t>
  </si>
  <si>
    <t>Minim sɛ woyɛ ɔkyerɛkyerɛfo.</t>
  </si>
  <si>
    <t>The supermarket was relatively empty for that time of day.</t>
  </si>
  <si>
    <t>Saa da no, na sotɔɔ ahorow no nni hwee yɛ.</t>
  </si>
  <si>
    <t>I have difficulty concentrating.</t>
  </si>
  <si>
    <t>Ɛyɛ den ma me sɛ mede m'adwene besi biribi so.</t>
  </si>
  <si>
    <t>I soon learned how to swim.</t>
  </si>
  <si>
    <t>Ankyɛ na mihuu sɛnea woguare nsu.</t>
  </si>
  <si>
    <t>Kwasi wants to know what to do with all the stuff you left in his garage.</t>
  </si>
  <si>
    <t>Kwasi pɛ sɛ ohu nea ɛsɛ sɛ ɔde nneɛma a wode guu ne dan mu no nyinaa yɛ.</t>
  </si>
  <si>
    <t>What I have in my hand is a fossil seashell.</t>
  </si>
  <si>
    <t>Nea mewɔ wɔ me nsam no yɛ ɛpo mu po mu po bi a wɔfrɛ nohell.</t>
  </si>
  <si>
    <t>I just shot someone, I think.</t>
  </si>
  <si>
    <t>Misusuw sɛ metow obi tuo kɛkɛ.</t>
  </si>
  <si>
    <t>I don't know what Kwasi knows, but Kwasi knows what I know.</t>
  </si>
  <si>
    <t>Minnim nea Kwasi nim, nanso Kwasi nim nea minim.</t>
  </si>
  <si>
    <t>The sun doesn't shine at night.</t>
  </si>
  <si>
    <t>Owia no nhyerɛn anadwo.</t>
  </si>
  <si>
    <t>I did that all morning.</t>
  </si>
  <si>
    <t>Meyɛɛ saa anɔpa mũ no nyinaa.</t>
  </si>
  <si>
    <t>He wants to study music and dance.</t>
  </si>
  <si>
    <t>Ɔpɛ sɛ osua nnwom ne asaw ho ade.</t>
  </si>
  <si>
    <t>This book belongs to you.</t>
  </si>
  <si>
    <t>Saa nhoma yi yɛ wo dea.</t>
  </si>
  <si>
    <t>Tell me what you have in mind.</t>
  </si>
  <si>
    <t>Ka nea ɛwɔ w'adwenem kyerɛ me.</t>
  </si>
  <si>
    <t>He stayed up late last night.</t>
  </si>
  <si>
    <t>Ɔtraa ase anadwo a etwa to no.</t>
  </si>
  <si>
    <t>Kwasi has two choices.</t>
  </si>
  <si>
    <t>Nneɛma abien bi wɔ Kwasi.</t>
  </si>
  <si>
    <t>I am going to see him today.</t>
  </si>
  <si>
    <t>Mɛma mahu no nnɛ.</t>
  </si>
  <si>
    <t>He insulted me without reason.</t>
  </si>
  <si>
    <t>Ɔyaw me kwa.</t>
  </si>
  <si>
    <t>This book is too difficult for me to read.</t>
  </si>
  <si>
    <t>Saa nhoma yi akenkan yɛ den dodo ma me.</t>
  </si>
  <si>
    <t>It is in this room that our meeting will be held.</t>
  </si>
  <si>
    <t>Ɛyɛ saa dan yi mu na yɛbɛyɛ yɛn nhyiam no.</t>
  </si>
  <si>
    <t>Don't play dumb. I know you.</t>
  </si>
  <si>
    <t>Nyɛ mum, minim sɛ wowɔ hɔ.</t>
  </si>
  <si>
    <t>The doors are shut.</t>
  </si>
  <si>
    <t>Wɔtoo apon no mu.</t>
  </si>
  <si>
    <t>How much longer will it take for the tub to fill?</t>
  </si>
  <si>
    <t>Bere tenten bɛn na ebegye ansa na ntama no ayɛ ma?</t>
  </si>
  <si>
    <t>That is her car.</t>
  </si>
  <si>
    <t>Ɛno ne tiaseɛnam.</t>
  </si>
  <si>
    <t>The girls are playing beach volleyball.</t>
  </si>
  <si>
    <t>Mmeawa no redi agoru wɔ mpoano.</t>
  </si>
  <si>
    <t>Which shirt do you like more, the red one or the blue one?</t>
  </si>
  <si>
    <t>Ntade kɔkɔɔ anaa bruu no, nea ɛwɔ he na wopɛ paa?</t>
  </si>
  <si>
    <t>Better to die on our feet, than to live on our knees.</t>
  </si>
  <si>
    <t>Eye sɛ yewu wɔ yɛn nan so sen sɛ yɛbɛtra yɛn nkotodwe so.</t>
  </si>
  <si>
    <t>I can't tell you yet.</t>
  </si>
  <si>
    <t>Mintumi nka nkyerɛ wo da.</t>
  </si>
  <si>
    <t>It's fine.</t>
  </si>
  <si>
    <t>Eyɛ.</t>
  </si>
  <si>
    <t>The needs of the many outweigh the needs of the few.</t>
  </si>
  <si>
    <t>Nnipa pii ahiade boro nnipa kakraa bi ahiade so.</t>
  </si>
  <si>
    <t>You have to do it, whether you like it or not.</t>
  </si>
  <si>
    <t>Sɛ wopɛ oo, wompɛ oo, ɛsɛ sɛ woyɛ.</t>
  </si>
  <si>
    <t>I feel like going to the movies.</t>
  </si>
  <si>
    <t>M'ani gye ho sɛ mɛkɔ sini.</t>
  </si>
  <si>
    <t>Our problems are nothing compared to Kwasi's.</t>
  </si>
  <si>
    <t>Sɛ yɛde yɛn haw toto Kwasi de no ho a, ɛnyɛ hwee.</t>
  </si>
  <si>
    <t>I don't want to lose Abena.</t>
  </si>
  <si>
    <t>Mempɛ sɛ mehweree Abena.</t>
  </si>
  <si>
    <t>Kwasi's enthusiasm is contagious.</t>
  </si>
  <si>
    <t>Anigye a Kwasi wɔ no ka koma.</t>
  </si>
  <si>
    <t>You're kind of cute when you're mad.</t>
  </si>
  <si>
    <t>Sɛ wo bo fuw a, woyɛ basaa.</t>
  </si>
  <si>
    <t>You're part of this.</t>
  </si>
  <si>
    <t>Wo nso woka ho bi.</t>
  </si>
  <si>
    <t>Do you want to go get something to eat?</t>
  </si>
  <si>
    <t>So wopɛ sɛ wunya biribi di?</t>
  </si>
  <si>
    <t>He hid behind the black car.</t>
  </si>
  <si>
    <t>Ɔde ne ho hintaw kar tuntum no akyi.</t>
  </si>
  <si>
    <t>He doesn't know what's going on.</t>
  </si>
  <si>
    <t>Yennim nea ɛrekɔ so.</t>
  </si>
  <si>
    <t>Neither team played well in the game.</t>
  </si>
  <si>
    <t>Kuw no mu biara anni agoru no yiye.</t>
  </si>
  <si>
    <t>I think he ate about 10 oysters.</t>
  </si>
  <si>
    <t>Misusuw sɛ odii beysterfo bɛyɛ 10.</t>
  </si>
  <si>
    <t>The older I get, the more clearly I remember things that never happened.</t>
  </si>
  <si>
    <t>Dodow a me mfe rekɔ anim no, dodow no ara na mekae nneɛma a amma saa da.</t>
  </si>
  <si>
    <t>Kwasi believes me.</t>
  </si>
  <si>
    <t>Kwasi gye me di.</t>
  </si>
  <si>
    <t>It's working.</t>
  </si>
  <si>
    <t>Ɛyɛ adwuma.</t>
  </si>
  <si>
    <t>Kwasi abandoned the hope of becoming an actor.</t>
  </si>
  <si>
    <t>Kwasi gyaw anidaso a ɛne sɛ ɔbɛyɛ oduruyɛfo no hɔ.</t>
  </si>
  <si>
    <t>The old lady got down from the bus.</t>
  </si>
  <si>
    <t>Ɔbea panyin no fii bɔs no mu hwee fam.</t>
  </si>
  <si>
    <t>Were you busy yesterday?</t>
  </si>
  <si>
    <t>So na wunni adagyew nnɛ?</t>
  </si>
  <si>
    <t>It was not my intention.</t>
  </si>
  <si>
    <t>Ná ɛnyɛ m'adwene ne no.</t>
  </si>
  <si>
    <t>Frankly speaking, I don't like you.</t>
  </si>
  <si>
    <t>Nokwarem no, mempɛ w'asɛm.</t>
  </si>
  <si>
    <t>They've got everything under control.</t>
  </si>
  <si>
    <t>Wɔwɔ biribiara so tumi.</t>
  </si>
  <si>
    <t>Ring the bell when you want me.</t>
  </si>
  <si>
    <t>Sɛ wopɛ a, bɔ dɔn no.</t>
  </si>
  <si>
    <t>Kwasi told me to give you anything you want.</t>
  </si>
  <si>
    <t>Kwasi ka kyerɛɛ me sɛ memfa biribiara a wopɛ mma wo.</t>
  </si>
  <si>
    <t>I forgot what I was going to say.</t>
  </si>
  <si>
    <t>Me werɛ fii nea na mɛka no.</t>
  </si>
  <si>
    <t>He has four children to provide for.</t>
  </si>
  <si>
    <t>Ɔwɔ mma baanan a ɛsɛ sɛ ɔhwɛ wɔn.</t>
  </si>
  <si>
    <t>It's just that I don't want to die today.</t>
  </si>
  <si>
    <t>Ɛyɛ ade a mempɛ sɛ miwu nnɛ.</t>
  </si>
  <si>
    <t>He's completely crazy.</t>
  </si>
  <si>
    <t>Wabɔ dam koraa.</t>
  </si>
  <si>
    <t>Abena was a waitress.</t>
  </si>
  <si>
    <t>Ná Abena yɛ obi a onim akenkan ne akyerɛw yiye.</t>
  </si>
  <si>
    <t>It's difficult to get the car going on cold mornings.</t>
  </si>
  <si>
    <t>Ɛyɛ den sɛ wubenya kar no anɔpa a wim ayɛ nwini.</t>
  </si>
  <si>
    <t>There isn't a grain of truth in what he says.</t>
  </si>
  <si>
    <t>Nokwasɛm biara nni nea ɔka no mu.</t>
  </si>
  <si>
    <t>She did it against her will.</t>
  </si>
  <si>
    <t>Ɔyɛɛ saa a na ɔmpɛ.</t>
  </si>
  <si>
    <t>He could speak French.</t>
  </si>
  <si>
    <t>Ná otumi ka Franse kasa.</t>
  </si>
  <si>
    <t>This is a stressful situation.</t>
  </si>
  <si>
    <t>Eyi yɛ tebea a emu yɛ den.</t>
  </si>
  <si>
    <t>She had no sooner read his letter than she tore it up.</t>
  </si>
  <si>
    <t>Ntɛm ara na ɔkenkan ne krataa no sen sɛnea na ɛsɛ sɛ ɔkenkan.</t>
  </si>
  <si>
    <t>The meeting lasted until 5.</t>
  </si>
  <si>
    <t>Nhyiam no kɔɔ so ara kosii 5</t>
  </si>
  <si>
    <t>I had no doubt that Kwasi would do what we asked.</t>
  </si>
  <si>
    <t>Ná minim yiye sɛ Kwasi bɛyɛ nea yebisae no.</t>
  </si>
  <si>
    <t>Your assistance is indispensable for us.</t>
  </si>
  <si>
    <t>Ɛho hia sɛ yɛboa yɛn.</t>
  </si>
  <si>
    <t>I don't believe in fairy tales.</t>
  </si>
  <si>
    <t>Minni anansesɛm mu gyidi biara.</t>
  </si>
  <si>
    <t>She was made to wait for over an hour.</t>
  </si>
  <si>
    <t>Wɔmaa ɔtwɛn boroo dɔnhwerew biako.</t>
  </si>
  <si>
    <t>I love it.</t>
  </si>
  <si>
    <t>M'ani gye ho.</t>
  </si>
  <si>
    <t>Their house is far from the station.</t>
  </si>
  <si>
    <t>Wɔn fie no mmɛn keteke gyinabea no koraa.</t>
  </si>
  <si>
    <t>We discussed our plans for the summer holidays.</t>
  </si>
  <si>
    <t>Yesusuw nhyehyɛe a yɛyɛe sɛ yebedi ahohuru bere mu nnapɔnna no ho.</t>
  </si>
  <si>
    <t>The war began three years later.</t>
  </si>
  <si>
    <t>Ɔko no fii ase mfe abiɛsa akyi.</t>
  </si>
  <si>
    <t>The prize will go to the best student.</t>
  </si>
  <si>
    <t>Nkonim bo no bɛkɔ osuani a ɔsen biara no nkyɛn.</t>
  </si>
  <si>
    <t>Kwame has long hair and wears glasses.</t>
  </si>
  <si>
    <t>Afei nso, na ne ti nhwi ware, na na n'atade nso yɛ soro atade.</t>
  </si>
  <si>
    <t>Kwame doesn't believe anything Abena says.</t>
  </si>
  <si>
    <t>Nanso, biribiara nni hɔ a Abena ka a ɛkyerɛ sɛ onnye nni.</t>
  </si>
  <si>
    <t>The market is big.</t>
  </si>
  <si>
    <t>Aguadi no dɔɔso.</t>
  </si>
  <si>
    <t>I don't want to cause any more trouble.</t>
  </si>
  <si>
    <t>Mempɛ sɛ mede ɔhaw biara ba bio.</t>
  </si>
  <si>
    <t>It seems likely.</t>
  </si>
  <si>
    <t>Ebetumi aba saa.</t>
  </si>
  <si>
    <t>Are you going to sit with me?</t>
  </si>
  <si>
    <t>So wo ne me bɛtra?</t>
  </si>
  <si>
    <t>It would be stupid to say yes.</t>
  </si>
  <si>
    <t>Ɛbɛyɛ nea nyansa nnim sɛ wobɛka sɛ yiw.</t>
  </si>
  <si>
    <t>Thunder indicates that a storm is near.</t>
  </si>
  <si>
    <t>Tison kyerɛ sɛ ahum bi abɛn.</t>
  </si>
  <si>
    <t>He had reached the limits of his patience.</t>
  </si>
  <si>
    <t>Ná wanya abotare akosi ase.</t>
  </si>
  <si>
    <t>This boy gives us a lot of trouble.</t>
  </si>
  <si>
    <t>Abarimaa yi de ɔhaw pii brɛ yɛn.</t>
  </si>
  <si>
    <t>I hope Kwame gets here on time.</t>
  </si>
  <si>
    <t>Mehwɛ kwan sɛ kwame bɛdu ha sɛseɛ.</t>
  </si>
  <si>
    <t>Honesty will pay in the long run.</t>
  </si>
  <si>
    <t>Awiei koraa no, nokwaredi so bɛba mfaso.</t>
  </si>
  <si>
    <t>I'm in Portugal.</t>
  </si>
  <si>
    <t>Mewɔ Portugal.</t>
  </si>
  <si>
    <t>Let's hope Kwame doesn't walk in.</t>
  </si>
  <si>
    <t>Mommma yɛn hwɛ sɛɛ Kwame ɔre mmba ha.</t>
  </si>
  <si>
    <t>I enjoyed myself at the party last night.</t>
  </si>
  <si>
    <t>Ná m'ani gye wɔ apontow no ase anadwo a etwaam no.</t>
  </si>
  <si>
    <t>I will answer within three days.</t>
  </si>
  <si>
    <t>Mɛyi ano nnansa ntam.</t>
  </si>
  <si>
    <t>We shouldn't have come.</t>
  </si>
  <si>
    <t>Ɛnsɛ sɛ ɛba saa.</t>
  </si>
  <si>
    <t>I'm very fat.</t>
  </si>
  <si>
    <t>Meyɛ kɛse ankasa.</t>
  </si>
  <si>
    <t>I take it for granted that people are honest.</t>
  </si>
  <si>
    <t>Mibu no sɛ nkurɔfo di nokware.</t>
  </si>
  <si>
    <t>That was probably what influenced their decision.</t>
  </si>
  <si>
    <t>Ɛbɛyɛ sɛ ɛno na enyaa wɔn gyinaesi no so nkɛntɛnso.</t>
  </si>
  <si>
    <t>Coffee prices have jumped almost 50% in six months.</t>
  </si>
  <si>
    <t>Wɔ asram asia mu no, nneɛma bo akɔ soro bɛyɛ dɔla 50.</t>
  </si>
  <si>
    <t>The man lost his way in the woods.</t>
  </si>
  <si>
    <t>Ɔbarima no hweree ne kwan wɔ wuram.</t>
  </si>
  <si>
    <t>We played baseball yesterday.</t>
  </si>
  <si>
    <t>Yɛbɔɔ baseball ɔsram biara.</t>
  </si>
  <si>
    <t>When will he come?</t>
  </si>
  <si>
    <t>Bere bɛn na ɔbɛba?</t>
  </si>
  <si>
    <t>What other choice did I have?</t>
  </si>
  <si>
    <t>Gyinae foforo bɛn na misii?</t>
  </si>
  <si>
    <t>Kwame is complaining to the manager.</t>
  </si>
  <si>
    <t>Wɔde asɛm no kɔdan adwumam panyin no.</t>
  </si>
  <si>
    <t>I know what has happened.</t>
  </si>
  <si>
    <t>Minim nea asi.</t>
  </si>
  <si>
    <t>Kwame asked Abena who had given her the picture.</t>
  </si>
  <si>
    <t>Bere bi a atwam no, kwame bɛsaa Abena sɛɛ hena na wodɛ nfoni kyerɛɛ no.</t>
  </si>
  <si>
    <t>This was the most interesting book that she had ever read.</t>
  </si>
  <si>
    <t>Ná eyi ne nhoma a ɛyɛ anigye sen biara a wakenkan pɛn.</t>
  </si>
  <si>
    <t>I know her well.</t>
  </si>
  <si>
    <t>Minim no yiye.</t>
  </si>
  <si>
    <t>Kwame didn't know when Abena was planning to go to Boston.</t>
  </si>
  <si>
    <t>Bere a Abena pɛe sɛ ɔkɔ Boston no, na kwame nnim.</t>
  </si>
  <si>
    <t>Give me a drink, please.</t>
  </si>
  <si>
    <t>Mesrɛ wo, ma me bi nnom.</t>
  </si>
  <si>
    <t>I have to go even if it rains.</t>
  </si>
  <si>
    <t>Sɛ osu tɔ mpo a, ɛsɛ sɛ mekɔ.</t>
  </si>
  <si>
    <t>Thanks to him, I could get a job.</t>
  </si>
  <si>
    <t>Ne nti, na mitumi nya adwuma.</t>
  </si>
  <si>
    <t>Everyone smiles in the same language.</t>
  </si>
  <si>
    <t>Obiara de kasa koro serew.</t>
  </si>
  <si>
    <t>That's enough for today. I'm tired.</t>
  </si>
  <si>
    <t>Ɛno ara dɔɔso nnɛ, na mabrɛ.</t>
  </si>
  <si>
    <t>I'd prefer to die rather than see you crying.</t>
  </si>
  <si>
    <t>Mepɛ sɛ miwu mmom sen sɛ mehu sɛ woresu.</t>
  </si>
  <si>
    <t>He shared his soup with me.</t>
  </si>
  <si>
    <t>Ɔne me kyɛɛ n' nkwan no.</t>
  </si>
  <si>
    <t>You must live up to your principles.</t>
  </si>
  <si>
    <t>Ɛsɛ sɛ wode wo nnyinasosɛm bɔ wo bra.</t>
  </si>
  <si>
    <t>Felicja likes to watch TV.</t>
  </si>
  <si>
    <t>Felicia pɛ TV hwɛ.</t>
  </si>
  <si>
    <t>People laughed at him.</t>
  </si>
  <si>
    <t>Nkurɔfo serew no.</t>
  </si>
  <si>
    <t>I thought for a moment Kwame was really going to tell Abena about what happened.</t>
  </si>
  <si>
    <t>Misusuw ho bere tiaa bi mu no, na metaa ka nea esii no kyerɛ Abena.</t>
  </si>
  <si>
    <t>He stood with his hands in his pockets.</t>
  </si>
  <si>
    <t>Ɔde ne nsa too ne kotoku mu.</t>
  </si>
  <si>
    <t>The plan announced Tuesday calls for $54 billion in tax cuts.</t>
  </si>
  <si>
    <t>Nhyehyɛe a wɔde too gua Benada no hwehwɛ sɛ wotua tow dɔla ɔpepepem 54.</t>
  </si>
  <si>
    <t>The one who has everything can lose everything.</t>
  </si>
  <si>
    <t>Nea ɔwɔ biribiara no betumi ahwere biribiara.</t>
  </si>
  <si>
    <t>I can give you something for your pain.</t>
  </si>
  <si>
    <t>Metumi de biribi ama wo wɔ ɛyaw a wudi no ho.</t>
  </si>
  <si>
    <t>Kwame looks terrified.</t>
  </si>
  <si>
    <t>Afei de, Kwame ho adwiriw no.</t>
  </si>
  <si>
    <t>Take an aspirin.</t>
  </si>
  <si>
    <t>Fa aduru a wɔde di dwuma ɔkwammɔne so.</t>
  </si>
  <si>
    <t>He must have been home then.</t>
  </si>
  <si>
    <t>Ɛbɛyɛ sɛ saa bere no na ɔwɔ fie.</t>
  </si>
  <si>
    <t>Where is the mailbox?</t>
  </si>
  <si>
    <t>Ɛhe na abodoo ne bobesa no wɔ?</t>
  </si>
  <si>
    <t>You are responsible for what you have done.</t>
  </si>
  <si>
    <t>Nea woayɛ no ho asodi da wo so.</t>
  </si>
  <si>
    <t>I don't know how old Kwame is now.</t>
  </si>
  <si>
    <t>Seesei minnim mfe dodow a Kwame adɛ.</t>
  </si>
  <si>
    <t>I've never met anyone like you before.</t>
  </si>
  <si>
    <t>Minhuu obiara a ɔte sɛ wo da.</t>
  </si>
  <si>
    <t>Sometimes you don't need to speak the same language in order to understand each other.</t>
  </si>
  <si>
    <t>Ɛtɔ mmere bi a ɛho nhia sɛ woka kasa koro ansa na woate mo ho mo ho ase.</t>
  </si>
  <si>
    <t>Up to now, we've never had this problem.</t>
  </si>
  <si>
    <t>Ɛde besi nnɛ no, saa ɔhaw yi mmaa yɛn so da.</t>
  </si>
  <si>
    <t>He is very good at playing violin.</t>
  </si>
  <si>
    <t>Ɔbɔ sanku yiye.</t>
  </si>
  <si>
    <t>Thanks for the advice, Kwame.</t>
  </si>
  <si>
    <t>Esiane afotu no nti, medawasɛ Kwame.</t>
  </si>
  <si>
    <t>We have been studying English for three years.</t>
  </si>
  <si>
    <t>Yɛde mfe abiɛsa asua Engiresi kasa.</t>
  </si>
  <si>
    <t>I'm a little busy now.</t>
  </si>
  <si>
    <t>Seesei minni adagyew koraa.</t>
  </si>
  <si>
    <t>He gave me his phone number.</t>
  </si>
  <si>
    <t>Ɔmaa me ne telefon nɔma.</t>
  </si>
  <si>
    <t>I thought it was Kwame.</t>
  </si>
  <si>
    <t>Ná ɛyɛ me sɛ ɛyɛ Kwame..</t>
  </si>
  <si>
    <t>Did she mention the results of the exam?</t>
  </si>
  <si>
    <t>So ɔkaa nea efii sɔhwɛ no mu bae no ho asɛm?</t>
  </si>
  <si>
    <t>I like to have fun.</t>
  </si>
  <si>
    <t>Mepɛ sɛ migye m'ani.</t>
  </si>
  <si>
    <t>Kwame has freckles.</t>
  </si>
  <si>
    <t>Afei nso, ɔyɛ obi a n'ani gye nneɛma ho paa.</t>
  </si>
  <si>
    <t>My joints ache.</t>
  </si>
  <si>
    <t>M'apɔw so a na mete no haw me yiye.</t>
  </si>
  <si>
    <t>Shall I go on?</t>
  </si>
  <si>
    <t>So mɛkɔ so ayɛ?</t>
  </si>
  <si>
    <t>We have arrived safe and sound.</t>
  </si>
  <si>
    <t>Yɛaba dwoodwoo a hwee nyɛɛ yɛn.</t>
  </si>
  <si>
    <t>Where does this flag come from?</t>
  </si>
  <si>
    <t>Ɛhe na saa frankaa yi fi ba?</t>
  </si>
  <si>
    <t>When the fire broke out, he was sound asleep.</t>
  </si>
  <si>
    <t>Bere a ogya tɔɔ hɔ no, na wada.</t>
  </si>
  <si>
    <t>He can speak French well.</t>
  </si>
  <si>
    <t>Otumi ka Franse kasa yiye.</t>
  </si>
  <si>
    <t>Lock the door!</t>
  </si>
  <si>
    <t>Tɔ pon no mu!</t>
  </si>
  <si>
    <t>Kwame sat on a park bench.</t>
  </si>
  <si>
    <t>Na Kwame te benkyi bi so.</t>
  </si>
  <si>
    <t>Please wait a little while longer.</t>
  </si>
  <si>
    <t>Yɛsrɛ sɛ twɛn kakra.</t>
  </si>
  <si>
    <t>She felt like dancing.</t>
  </si>
  <si>
    <t>Ɔtee nka sɛ ɔredi asaw.</t>
  </si>
  <si>
    <t>I want to read as many English books as possible this year.</t>
  </si>
  <si>
    <t>Mepɛ sɛ mekenkan Engiresi kasa mu nhoma dodow biara a metumi wɔ afe yi mu.</t>
  </si>
  <si>
    <t>How long have you played soccer?</t>
  </si>
  <si>
    <t>Woabɔ bɔɔl bere tenten bɛn?</t>
  </si>
  <si>
    <t>It's starting to rain.</t>
  </si>
  <si>
    <t>Ɛma osu fi ase tɔ.</t>
  </si>
  <si>
    <t>We have little chance of winning.</t>
  </si>
  <si>
    <t>Yenni anidaso biara sɛ yebedi nkonim.</t>
  </si>
  <si>
    <t>Music is a language understood by all humans.</t>
  </si>
  <si>
    <t>Nnwom yɛ kasa a nnipa nyinaa nim.</t>
  </si>
  <si>
    <t>We'll lose everything.</t>
  </si>
  <si>
    <t>Yɛbɛsɛe biribiara.</t>
  </si>
  <si>
    <t>I love the flowers you sent me.</t>
  </si>
  <si>
    <t>M'ani gye nhwiren a wode brɛɛ me no ho.</t>
  </si>
  <si>
    <t>His words are meaningless.</t>
  </si>
  <si>
    <t>N'asɛm no yɛ nea mfaso nni so.</t>
  </si>
  <si>
    <t>He sat down and read the paper.</t>
  </si>
  <si>
    <t>Ɔtraa ase kenkanee krataa no.</t>
  </si>
  <si>
    <t>Normally, we don't do that in Spain.</t>
  </si>
  <si>
    <t>Mpɛn pii no, yɛnyɛ saa wɔ Spain.</t>
  </si>
  <si>
    <t>What is the purpose of education?</t>
  </si>
  <si>
    <t>Nhomasua atirimpɔw ne dɛn?</t>
  </si>
  <si>
    <t>Kwame and Abena are playing battleship.</t>
  </si>
  <si>
    <t>Kwame ne Abena de agoro.</t>
  </si>
  <si>
    <t>Lots of my friends are going there tonight.</t>
  </si>
  <si>
    <t>Me nnamfo pii rekɔ hɔ anadwo yi.</t>
  </si>
  <si>
    <t>Did you win the trophy?</t>
  </si>
  <si>
    <t>So wudii paanoo no mu nkonim?</t>
  </si>
  <si>
    <t>Did you forget to do your homework?</t>
  </si>
  <si>
    <t>So wo werɛ fii sɛ wobɛyɛ wo sukuu dwumadi ahorow?</t>
  </si>
  <si>
    <t>Kwame drops his kids off at school on his way to work every day.</t>
  </si>
  <si>
    <t>Enti da biara da, ɔde ne mma kɔ sukuu kɔ adwuma.</t>
  </si>
  <si>
    <t>I felt somebody pat me on the shoulder.</t>
  </si>
  <si>
    <t>Metee nka sɛ obi de me ato ne mmati so.</t>
  </si>
  <si>
    <t>Kwame's hunch was right.</t>
  </si>
  <si>
    <t>Kwame asɛm no yɛɛ nokware.</t>
  </si>
  <si>
    <t>Which is the capital of the United States, Washington or New York?</t>
  </si>
  <si>
    <t>United States ahenkurow, Washington anaa New York, no mu nea ɛwɔ he?</t>
  </si>
  <si>
    <t>Maybe it's too late.</t>
  </si>
  <si>
    <t>Ebia aka akyi dodo.</t>
  </si>
  <si>
    <t>What should I do if my wife snores?</t>
  </si>
  <si>
    <t>Sɛ me yere hyɛ me abufuw a, dɛn na ɛsɛ sɛ meyɛ?</t>
  </si>
  <si>
    <t>How do I get my dog to eat dog food?</t>
  </si>
  <si>
    <t>Mɛyɛ dɛn anya me kraman ma wadi ɔkraman aduan?</t>
  </si>
  <si>
    <t>Kwame changed the sheets on the bed.</t>
  </si>
  <si>
    <t>Kwame sɛ saa nhoma no wo mpa no ho.</t>
  </si>
  <si>
    <t>Do you think she's attractive?</t>
  </si>
  <si>
    <t>Wususuw sɛ ne ho yɛ fɛ?</t>
  </si>
  <si>
    <t>Kwame doesn't exactly have an airtight alibi.</t>
  </si>
  <si>
    <t>Ɛnyɛ ade a ɛwɔ aduru bi a wɔde siw yare mmoawa ano ankasa.</t>
  </si>
  <si>
    <t>Kwame was surprised that Abena showed up.</t>
  </si>
  <si>
    <t>Sɛnea Abena daa ne ho adi no maa Kwame ho dwiriw no.</t>
  </si>
  <si>
    <t>What was it that he was looking for?</t>
  </si>
  <si>
    <t>Dɛn na na ɔrehwehwɛ?</t>
  </si>
  <si>
    <t>There's blood in the water.</t>
  </si>
  <si>
    <t>Mogya wɔ nsu no mu.</t>
  </si>
  <si>
    <t>There are many earthquakes in Japan.</t>
  </si>
  <si>
    <t>Asasewosow pii wɔ Japan.</t>
  </si>
  <si>
    <t>Don't get the wrong idea.</t>
  </si>
  <si>
    <t>Nnya adwene a ɛnteɛ.</t>
  </si>
  <si>
    <t>Don't worry. I'll never leave you.</t>
  </si>
  <si>
    <t>Mma ɛnhaw wo, merennyaw wo da.</t>
  </si>
  <si>
    <t>I must translate the sentences.</t>
  </si>
  <si>
    <t>Ɛsɛ sɛ mekyerɛ nsɛm no ase.</t>
  </si>
  <si>
    <t>That chimney is very high.</t>
  </si>
  <si>
    <t>Saa mframa bɔne no kɔ soro paa.</t>
  </si>
  <si>
    <t>She gave him a big smile.</t>
  </si>
  <si>
    <t>Ɔde serew kɛse maa no.</t>
  </si>
  <si>
    <t>The provisions ran out after a short time.</t>
  </si>
  <si>
    <t>Bere tiaa bi akyi no, yɛn nsa kaa aduan no.</t>
  </si>
  <si>
    <t>What makes you think that isn't true?</t>
  </si>
  <si>
    <t>Dɛn na ɛma wususuw sɛ ɛnyɛ nokware?</t>
  </si>
  <si>
    <t>We aren't doing anything.</t>
  </si>
  <si>
    <t>Ɛnyɛ biribiara na yɛreyɛ.</t>
  </si>
  <si>
    <t>The work must be done by Kwame.</t>
  </si>
  <si>
    <t>Ɛsɛ sɛ Kwame na ɔre ye adwuma no.</t>
  </si>
  <si>
    <t>I swim almost every day in the summer.</t>
  </si>
  <si>
    <t>Ɛkame ayɛ sɛ metaa guare da biara wɔ ahohuru bere mu.</t>
  </si>
  <si>
    <t>I'm on my way to meet Kwame at the station right now.</t>
  </si>
  <si>
    <t>M'ani kyerɛ hɔ no, merekɔ akohyia wɔn a wɔwɔ hɔ seesei no.</t>
  </si>
  <si>
    <t>Try and stay alert.</t>
  </si>
  <si>
    <t>Bɔ mmɔden ma w'ani nna hɔ.</t>
  </si>
  <si>
    <t>There is no place like home.</t>
  </si>
  <si>
    <t>Baabiara nni hɔ a ɛte sɛ fie.</t>
  </si>
  <si>
    <t>Shoes are stiff when they are new.</t>
  </si>
  <si>
    <t>Sɛ mpaboa no yɛ foforo a, ɛyɛ den.</t>
  </si>
  <si>
    <t>Let's eat in this evening.</t>
  </si>
  <si>
    <t>Ma yennidii anwummere yi.</t>
  </si>
  <si>
    <t>Kwame ironed his clothes.</t>
  </si>
  <si>
    <t>Afei de, na ɛsɛ sɛ ɔde n'atade yɛ adwuma yiye.</t>
  </si>
  <si>
    <t>I fail to understand his true aim.</t>
  </si>
  <si>
    <t>Minhu nea enti a ɔyɛ saa.</t>
  </si>
  <si>
    <t>It was a wild goose chase.</t>
  </si>
  <si>
    <t>Ná ɛyɛ atuo bi a ano yɛ den yiye.</t>
  </si>
  <si>
    <t>It took me a long time to fall asleep.</t>
  </si>
  <si>
    <t>Egyee bere tenten ansa na meretumi ada.</t>
  </si>
  <si>
    <t>Jonas Salk developed the polio vaccine in 1952.</t>
  </si>
  <si>
    <t>Wɔ afe 1952 mu no, ahum bi a wɔfrɛ no Salk yɛɛ aduru a wɔde siw mmubui ano.</t>
  </si>
  <si>
    <t>Kwame got off the elevator.</t>
  </si>
  <si>
    <t>Bere a yɛrefi ɔdan a wɔde kar sisi so mu no, yɛn mu biara de n'ani kyerɛɛ hɔ.</t>
  </si>
  <si>
    <t>They put a coat of paint on the chair.</t>
  </si>
  <si>
    <t>Wɔde aduru a wɔde ka dan ho hyɛɛ agua no so.</t>
  </si>
  <si>
    <t>The Japanese word "tatoeba" means "for example."</t>
  </si>
  <si>
    <t>Japanfo asɛmfua "tatoeba " kyerɛ" sɛ nhwɛso. "</t>
  </si>
  <si>
    <t>Who is this girl?</t>
  </si>
  <si>
    <t>Hena ne abeawa yi?</t>
  </si>
  <si>
    <t>Will you have a Christmas party at your home?</t>
  </si>
  <si>
    <t>So wobɛkɔ Buronya apontow bi ase wɔ wo fie?</t>
  </si>
  <si>
    <t>She thinks about him all the time.</t>
  </si>
  <si>
    <t>Osusuw ne ho bere nyinaa.</t>
  </si>
  <si>
    <t>We want to go to Boston and Chicago.</t>
  </si>
  <si>
    <t>Yɛpɛ sɛ yɛkɔ Boston ne Chicago.</t>
  </si>
  <si>
    <t>The game drew a good crowd.</t>
  </si>
  <si>
    <t>Nnipa pii ani gyee agoru no ho.</t>
  </si>
  <si>
    <t>It's thanks to his father that he owns this hotel.</t>
  </si>
  <si>
    <t>Yɛda ne papa ase sɛ ɔno ankasa na ɔwɔ ahɔhodan yi mu.</t>
  </si>
  <si>
    <t>She fainted when she heard the terrible news.</t>
  </si>
  <si>
    <t>Bere a ɔtee awerɛhosɛm no, ne ho dwiriw no.</t>
  </si>
  <si>
    <t>A big earthquake occurred in Tokyo.</t>
  </si>
  <si>
    <t>Asasewosow kɛse bi sii wɔ Tokyo.</t>
  </si>
  <si>
    <t>We managed to swim across the river.</t>
  </si>
  <si>
    <t>Yetumi guare twaa asubɔnten no.</t>
  </si>
  <si>
    <t>He deprived my little sister of all her toys.</t>
  </si>
  <si>
    <t>Ɔde ne agode nyinaa kamee me nuabea kumaa no.</t>
  </si>
  <si>
    <t>Kwame told Abena everything he knew about what had happened.</t>
  </si>
  <si>
    <t>Kwama ka nea esii no ho asɛm biara a ohui no kyeryɛ Abena.</t>
  </si>
  <si>
    <t>I know you blame me for Kwame's death.</t>
  </si>
  <si>
    <t>Minim sɛ wo na wubuu me kumfɔ wɔ Kwame wue ho.</t>
  </si>
  <si>
    <t>Do as you please.</t>
  </si>
  <si>
    <t>Yɛ nea wopɛ biara.</t>
  </si>
  <si>
    <t>It's an excellent method to relieve stress.</t>
  </si>
  <si>
    <t>Ɛyɛ ɔkwan pa a wubetumi afa so ayi adwennwen afi wo so.</t>
  </si>
  <si>
    <t>I can't show you.</t>
  </si>
  <si>
    <t>Mintumi nkyerɛ wo.</t>
  </si>
  <si>
    <t>Did you see what I did?</t>
  </si>
  <si>
    <t>Wuhuu nea meyɛe no?</t>
  </si>
  <si>
    <t>My hands are chapped.</t>
  </si>
  <si>
    <t>Me nsa so.</t>
  </si>
  <si>
    <t>Germany is in the middle of Europe.</t>
  </si>
  <si>
    <t>Germany wɔ Europa mfinimfini.</t>
  </si>
  <si>
    <t>Kwame didn't like the idea of Abena going out with John.</t>
  </si>
  <si>
    <t>Esiane sɛ John ani nnye ho sɛ ɔne ne yere Abena bɛkɔ nti, na n'ani nnye ho.</t>
  </si>
  <si>
    <t>Damacus is located in Syria.</t>
  </si>
  <si>
    <t>Na Yacus wɔ Siria.</t>
  </si>
  <si>
    <t>We're up early.</t>
  </si>
  <si>
    <t>Yɛasɔre ntɛm.</t>
  </si>
  <si>
    <t>I simply don't know.</t>
  </si>
  <si>
    <t>Minnim.</t>
  </si>
  <si>
    <t>What would you like for supper?</t>
  </si>
  <si>
    <t>Dɛn na wopɛ sɛ woyɛ wɔ anwummeduan ase?</t>
  </si>
  <si>
    <t>I'll finish it in two or three minutes.</t>
  </si>
  <si>
    <t>Mede simma abien anaa abiɛsa bewie.</t>
  </si>
  <si>
    <t>Kwame tried to convince everyone that he was innocent.</t>
  </si>
  <si>
    <t>Afei, Kwame pɛ sɛ  ɔkyere obiara sɛ asɛm biara nni ne ho.</t>
  </si>
  <si>
    <t>Nobody ever came to see me in the hospital.</t>
  </si>
  <si>
    <t>Obiara anhu me wɔ ayaresabea da.</t>
  </si>
  <si>
    <t>Leave me alone or I'm going to call security.</t>
  </si>
  <si>
    <t>Begyaw me nkutoo anaa mɛma me ho adwo me.</t>
  </si>
  <si>
    <t>I hadn't intended to work at this company this long.</t>
  </si>
  <si>
    <t>Ná menyɛɛ m'adwene sɛ mɛyɛ adwuma wɔ saa adwumakuw yi mu bere tenteenten.</t>
  </si>
  <si>
    <t>It's not important.</t>
  </si>
  <si>
    <t>Ɛho nhia.</t>
  </si>
  <si>
    <t>Kwame was sound asleep when Abena walked into the room.</t>
  </si>
  <si>
    <t>Bere a Abena nantew kɔɔ dan no mu no, na n'ani so ada hɔ.</t>
  </si>
  <si>
    <t>Kwame put down his fork and pushed his chair back.</t>
  </si>
  <si>
    <t>Kwame de ne fork no nnyanaa guu ɔpono noso.</t>
  </si>
  <si>
    <t>They lost.</t>
  </si>
  <si>
    <t>Wɔhweree wɔn nkwa.</t>
  </si>
  <si>
    <t>Prawns don't agree with me.</t>
  </si>
  <si>
    <t>Wɔn a wɔhwɛ sini no ne me nyɛ adwene.</t>
  </si>
  <si>
    <t>We're sorry.</t>
  </si>
  <si>
    <t>Yɛanu yɛn ho.</t>
  </si>
  <si>
    <t>Hello, it's me. Could you come pick me up at the station?</t>
  </si>
  <si>
    <t>Wiɛ, so wubetumi de me akɔ keteke gyinabea?</t>
  </si>
  <si>
    <t>It would be great if you could join us for dinner.</t>
  </si>
  <si>
    <t>Sɛ wo ne yɛn bom didi a, anka w'ani begye kɛse.</t>
  </si>
  <si>
    <t>He was absent from school.</t>
  </si>
  <si>
    <t>Ná onni sukuu mu.</t>
  </si>
  <si>
    <t>You can use my bicycle.</t>
  </si>
  <si>
    <t>Wubetumi de me sakre no adi dwuma.</t>
  </si>
  <si>
    <t>What has he done today?</t>
  </si>
  <si>
    <t>Dɛn na wayɛ nnɛ?</t>
  </si>
  <si>
    <t>He is in trouble.</t>
  </si>
  <si>
    <t>Ne ho akyere no.</t>
  </si>
  <si>
    <t>It's a cloudy day.</t>
  </si>
  <si>
    <t>Ɛyɛ anigye da.</t>
  </si>
  <si>
    <t>A thousand yen will do.</t>
  </si>
  <si>
    <t>Nnipa bɛyɛ apem na wobenya sika.</t>
  </si>
  <si>
    <t>What is your favorite classic rock song?</t>
  </si>
  <si>
    <t>Dɛn ne rock nnwom a w'ani gye ho paa no?</t>
  </si>
  <si>
    <t>I awoke to find myself lying on the floor.</t>
  </si>
  <si>
    <t>M'ani baa me ho so no, na meda fam.</t>
  </si>
  <si>
    <t>Such a ridiculous superstition no longer exists.</t>
  </si>
  <si>
    <t>Gyidihunu a ɛte saa no nni hɔ bio.</t>
  </si>
  <si>
    <t>That's the worst thing you can do!</t>
  </si>
  <si>
    <t>Ɛno ne ade a enye koraa!</t>
  </si>
  <si>
    <t>Pass the salt, please.</t>
  </si>
  <si>
    <t>Mesrɛ wo, yi nkyene no.</t>
  </si>
  <si>
    <t>He's a junior employee.</t>
  </si>
  <si>
    <t>Ɔyɛ odwumayɛni pa.</t>
  </si>
  <si>
    <t>You haven't been listening.</t>
  </si>
  <si>
    <t>Woretie asɛm no.</t>
  </si>
  <si>
    <t>She has a very high-pitched voice.</t>
  </si>
  <si>
    <t>Ɔwɔ ɛnne bi a ano yɛ den yiye.</t>
  </si>
  <si>
    <t>Kwame has been in Boston for a week.</t>
  </si>
  <si>
    <t>Kwame kɔe Boston namfoa baako</t>
  </si>
  <si>
    <t>I'd like to sit further back.</t>
  </si>
  <si>
    <t>M'ani begye ho sɛ mɛtra ase bio.</t>
  </si>
  <si>
    <t>Do you think that eating breakfast every day is important?</t>
  </si>
  <si>
    <t>Wususuw sɛ aduan a wubedi no da biara ho hia?</t>
  </si>
  <si>
    <t>This photo isn't hers. It's ours.</t>
  </si>
  <si>
    <t>Saa mfonini yi nyɛ ɔno dea, ɛyɛ yɛn dea.</t>
  </si>
  <si>
    <t>He gets a good salary.</t>
  </si>
  <si>
    <t>Onya akatua pa.</t>
  </si>
  <si>
    <t>He stuck the broken pieces together.</t>
  </si>
  <si>
    <t>Ɔkaa asinasin a na abubu no boom.</t>
  </si>
  <si>
    <t>We had a really good time.</t>
  </si>
  <si>
    <t>Yɛn ani gyei ankasa.</t>
  </si>
  <si>
    <t>I'd like a vodka and tonic.</t>
  </si>
  <si>
    <t>M'ani begye ho sɛ wobe mame Vodka ne tonic.</t>
  </si>
  <si>
    <t>I can't figure out what the writer is trying to say.</t>
  </si>
  <si>
    <t>Mintumi nhu nea ɔkyerɛwfo no rebɔ mmɔden sɛ ɔbɛka.</t>
  </si>
  <si>
    <t>I could have killed you, but I didn't.</t>
  </si>
  <si>
    <t>Anka metumi akum wo, nanso mankum wo.</t>
  </si>
  <si>
    <t>The river is deep here.</t>
  </si>
  <si>
    <t>Asubɔnten no mu dɔ yiye.</t>
  </si>
  <si>
    <t>I want to live here.</t>
  </si>
  <si>
    <t>Mepɛ sɛ metra ha.</t>
  </si>
  <si>
    <t>I want a family.</t>
  </si>
  <si>
    <t>Mepɛ abusua.</t>
  </si>
  <si>
    <t>It was careless of you to forget your homework.</t>
  </si>
  <si>
    <t>Ná ɛyɛ anibiannaso sɛ wo werɛ befi wo sukuu dwumadi ahorow no.</t>
  </si>
  <si>
    <t>Don't be so sensitive.</t>
  </si>
  <si>
    <t>Ɛnsɛ sɛ woma ɛhaw wo pii.</t>
  </si>
  <si>
    <t>All children do not like apples.</t>
  </si>
  <si>
    <t>Mmofra nyinaa mpɛ aduaba.</t>
  </si>
  <si>
    <t>Put on your clothes.</t>
  </si>
  <si>
    <t>Hyɛ wo ntade.</t>
  </si>
  <si>
    <t>She got up and left in the middle of our conversation.</t>
  </si>
  <si>
    <t>Na ɔsɔre gyaw yɛn nkɔmmɔbɔ no mfinimfini.</t>
  </si>
  <si>
    <t>My best friend is in Rome now.</t>
  </si>
  <si>
    <t>Seesei m'adamfo paa wɔ Rome.</t>
  </si>
  <si>
    <t>Spiders scare me.</t>
  </si>
  <si>
    <t>Ehu kaa me.</t>
  </si>
  <si>
    <t>We have only one chance.</t>
  </si>
  <si>
    <t>Ade biako pɛ na ɛda yɛn anim.</t>
  </si>
  <si>
    <t>Do you like this garden?</t>
  </si>
  <si>
    <t>So w'ani gye turo yi ho?</t>
  </si>
  <si>
    <t>I have yet to hear that story.</t>
  </si>
  <si>
    <t>Minnya ntee saa asɛm no.</t>
  </si>
  <si>
    <t>Was I talking to you?</t>
  </si>
  <si>
    <t>So na me ne wo rekasa?</t>
  </si>
  <si>
    <t>Both Kwame and Abena thanked John.</t>
  </si>
  <si>
    <t>Kwame ne Abena daa John ase.</t>
  </si>
  <si>
    <t>An apple a day keeps the doctor away.</t>
  </si>
  <si>
    <t>Da biara wɔde aduaba si hɔ ma oduruyɛfo no.</t>
  </si>
  <si>
    <t>Does this mean what I think it means?</t>
  </si>
  <si>
    <t>So eyi kyerɛ nea misusuw sɛ ɛkyerɛ?</t>
  </si>
  <si>
    <t>I think you'd better go on a diet.</t>
  </si>
  <si>
    <t>Misusuw sɛ ɛbɛyɛ papa sɛ wubedi aduan pa.</t>
  </si>
  <si>
    <t>We'll be fine.</t>
  </si>
  <si>
    <t>Ɛbɛyɛ papa sɛ yɛbɛyɛ saa.</t>
  </si>
  <si>
    <t>The light turned red.</t>
  </si>
  <si>
    <t>Hann no dan kɔkɔɔ.</t>
  </si>
  <si>
    <t>Kwame climbed down from the roof.</t>
  </si>
  <si>
    <t>Bere a wɔde no duu abansoro dan no atifi no, ne ho dwiriw no paa.</t>
  </si>
  <si>
    <t>She has achieved her goals.</t>
  </si>
  <si>
    <t>Watumi adu ne botae ahorow ho.</t>
  </si>
  <si>
    <t>Kwame sat down on one of the stools.</t>
  </si>
  <si>
    <t>Kwame te agua no biako so.</t>
  </si>
  <si>
    <t>She skimmed through the register to see if her name was in it.</t>
  </si>
  <si>
    <t>Ɔde ne nsa hyɛɛ krataa no ase hwɛe sɛ ebia ne din wɔ mu anaa.</t>
  </si>
  <si>
    <t>Business is so slow these days.</t>
  </si>
  <si>
    <t>Nnansa yi, adwuma mma ntɛm koraa.</t>
  </si>
  <si>
    <t>I'll do the best I can.</t>
  </si>
  <si>
    <t>Mɛyɛ nea metumi biara.</t>
  </si>
  <si>
    <t>Kwame denied he was involved in the murder.</t>
  </si>
  <si>
    <t>Esiane sɛ na wɔn a wodi awu no de wɔn ho ahyɛ awudi no mu nti, wɔbɔɔ no sobo.</t>
  </si>
  <si>
    <t>I'll be seventeen next year.</t>
  </si>
  <si>
    <t>Afe a edi hɔ no, m'ani begye paa.</t>
  </si>
  <si>
    <t>Let's see what happens.</t>
  </si>
  <si>
    <t>Ma yɛnhwɛ nea esi.</t>
  </si>
  <si>
    <t>Kwame's arm had to be amputated.</t>
  </si>
  <si>
    <t>Ná ɛsɛ sɛ wotwa Kwame nsa.</t>
  </si>
  <si>
    <t>This isn't funny.</t>
  </si>
  <si>
    <t>Eyi nyɛ serew.</t>
  </si>
  <si>
    <t>The tickets are 1,000 yen each.</t>
  </si>
  <si>
    <t>Wimhyɛn gyinabea no mu biara yɛ 1,000%.</t>
  </si>
  <si>
    <t>I found the book at that bookstore by chance.</t>
  </si>
  <si>
    <t>Mihuu nhoma no wɔ saa nhoma no mu a na menhwɛ kwan.</t>
  </si>
  <si>
    <t>Don't let this codebook fall into enemy hands.</t>
  </si>
  <si>
    <t>Mma saa mmara nhoma yi mmfi wo nsa wɔ atamfo nsam.</t>
  </si>
  <si>
    <t>He's learning French so he can get a better salary.</t>
  </si>
  <si>
    <t>Osua Franse kasa sɛnea ɛbɛyɛ a obetumi anya akatua pa.</t>
  </si>
  <si>
    <t>Keep listening.</t>
  </si>
  <si>
    <t>Kɔ so tie.</t>
  </si>
  <si>
    <t>I am like my mother.</t>
  </si>
  <si>
    <t>Mete sɛ me maame.</t>
  </si>
  <si>
    <t>My aunt looks young.</t>
  </si>
  <si>
    <t>Me maame nuabea no te nka sɛ osua.</t>
  </si>
  <si>
    <t>Nothing special happened.</t>
  </si>
  <si>
    <t>Biribiara ansi.</t>
  </si>
  <si>
    <t>I don't think anyone has told Kwame yet.</t>
  </si>
  <si>
    <t>Minsusuw sɛ obiara aka akyerɛ Kwame.</t>
  </si>
  <si>
    <t>Kwame wants to understand the meaning of life.</t>
  </si>
  <si>
    <t>Nea enti a yɛte ase ne sɛ, yɛn mu biara pɛ sɛ ohu nea enti a yɛte ase.</t>
  </si>
  <si>
    <t>Kwame tried to make both ends meet.</t>
  </si>
  <si>
    <t>Afei de, na ɔyɛ n'adwene sɛ ɔbɛma ne nsa akɔ n'ano.</t>
  </si>
  <si>
    <t>It took him several weeks to recover from the shock.</t>
  </si>
  <si>
    <t>Egyee no adapɛn pii ansa na ne ho retɔ no.</t>
  </si>
  <si>
    <t>Were you with anyone?</t>
  </si>
  <si>
    <t>Ná woka obi ho?</t>
  </si>
  <si>
    <t>That always helps.</t>
  </si>
  <si>
    <t>Ɛno boa bere nyinaa.</t>
  </si>
  <si>
    <t>Kwame knows what to say to make Abena forgive him.</t>
  </si>
  <si>
    <t>Afei nso, ɔyɛ obi a ɔpɛ sɛ ɔde Abena bɔne kyɛ no.</t>
  </si>
  <si>
    <t>Kwame isn't thrilled.</t>
  </si>
  <si>
    <t>Esiane sɛ yɛn ani nnye ho nti, yɛn ani nnye.</t>
  </si>
  <si>
    <t>She is in need of help.</t>
  </si>
  <si>
    <t>Ohia mmoa.</t>
  </si>
  <si>
    <t>Do you want me to do anything?</t>
  </si>
  <si>
    <t>Wopɛ sɛ meyɛ biribi?</t>
  </si>
  <si>
    <t>Are you coming?</t>
  </si>
  <si>
    <t>So worekɔ bi?</t>
  </si>
  <si>
    <t>Is eating liver good for you?</t>
  </si>
  <si>
    <t>So eye ma wo sɛ wubedi berɛbo?</t>
  </si>
  <si>
    <t>This isn't possible without Kwame's help.</t>
  </si>
  <si>
    <t>Eyi yɛ ntumi nyɛ yiye bere a Onyankopɔn mmoa nka ho no.</t>
  </si>
  <si>
    <t>I believed that he would keep his promise.</t>
  </si>
  <si>
    <t>Ná migye di sɛ obedi ne bɔhyɛ so.</t>
  </si>
  <si>
    <t>He has helped the poor throughout his life.</t>
  </si>
  <si>
    <t>Waboa ahiafo ne nkwa nna nyinaa.</t>
  </si>
  <si>
    <t>I should have tried out this electric razor before buying it.</t>
  </si>
  <si>
    <t>Ná anka ɛsɛ sɛ mebɔ mmɔden yi kuntu a anyinam ahoɔden wom yi fi me tirim ansa na matɔ.</t>
  </si>
  <si>
    <t>She got the money from him.</t>
  </si>
  <si>
    <t>Onyaa sika fii ne hɔ.</t>
  </si>
  <si>
    <t>This must stop.</t>
  </si>
  <si>
    <t>Ɛsɛ sɛ eyi ba awiei.</t>
  </si>
  <si>
    <t>She has brown eyes.</t>
  </si>
  <si>
    <t>N'aniwa yɛ kɔkɔɔ.</t>
  </si>
  <si>
    <t>I want to forget her.</t>
  </si>
  <si>
    <t>Mepɛ sɛ me werɛ fi no.</t>
  </si>
  <si>
    <t>I'm tired and I want to go home.</t>
  </si>
  <si>
    <t>Mabrɛ, na mepɛ sɛ mekɔ fie.</t>
  </si>
  <si>
    <t>I hope we meet again someday soon.</t>
  </si>
  <si>
    <t>Mehwɛ kwan sɛ yebehyia bio da bi.</t>
  </si>
  <si>
    <t>Kwame did everything he could.</t>
  </si>
  <si>
    <t>Kwame yɛ nea obetumi biara.</t>
  </si>
  <si>
    <t>Kwame and I are very good friends.</t>
  </si>
  <si>
    <t>Me ne no yɛ nnamfo paa.</t>
  </si>
  <si>
    <t>I decided to tell her that I love her.</t>
  </si>
  <si>
    <t>Misii gyinae sɛ mɛka akyerɛ no sɛ medɔ no.</t>
  </si>
  <si>
    <t>Did you know that some foxes lived on this mountain?</t>
  </si>
  <si>
    <t>So na wunim sɛ wɔn mu binom te bepɔw yi so?</t>
  </si>
  <si>
    <t>Do you know anything about training dogs?</t>
  </si>
  <si>
    <t>So wunim ɔkwan bi a wɔfa so tete akraman?</t>
  </si>
  <si>
    <t>Kwame Jackson is actually not the manager.</t>
  </si>
  <si>
    <t>Nokwarem no, nsɛm ho amanneɛbɔ Kwame Jackson nyɛ adwuma no so panyin.</t>
  </si>
  <si>
    <t>He is an unpleasant fellow.</t>
  </si>
  <si>
    <t>Ɔyɛ yɔnko a n'asɛm yɛ mmɔbɔ.</t>
  </si>
  <si>
    <t>I've done everything you asked me to.</t>
  </si>
  <si>
    <t>Mayɛ biribiara a woka kyerɛɛ me no.</t>
  </si>
  <si>
    <t>Don't let the cat out.</t>
  </si>
  <si>
    <t>Mma aboa no kwan mma ɔnkɔ.</t>
  </si>
  <si>
    <t>We're starving.</t>
  </si>
  <si>
    <t>Ɔkɔm rekum yɛn.</t>
  </si>
  <si>
    <t>She will come back before long.</t>
  </si>
  <si>
    <t>Ɔbɛsan aba nnansa yi ara.</t>
  </si>
  <si>
    <t>It takes one to know one.</t>
  </si>
  <si>
    <t>Egye obi na wahu emu biako.</t>
  </si>
  <si>
    <t>I have not been busy since yesterday.</t>
  </si>
  <si>
    <t>Efi saa bere no, minni adagyew koraa.</t>
  </si>
  <si>
    <t>I'm seeing ghosts.</t>
  </si>
  <si>
    <t>M'ani wɔ me ho so paa.</t>
  </si>
  <si>
    <t>I tried twice, but neither try worked.</t>
  </si>
  <si>
    <t>Mebɔɔ mmɔden mprenu, nanso emu biara anyɛ yiye.</t>
  </si>
  <si>
    <t>She is my dream girl.</t>
  </si>
  <si>
    <t>Ɔyɛ me babea a meso no dae.</t>
  </si>
  <si>
    <t>They're nice kids.</t>
  </si>
  <si>
    <t>Wɔyɛ mmofra pa.</t>
  </si>
  <si>
    <t>The nurse will tell you how to do it.</t>
  </si>
  <si>
    <t>ɔyarehwɛfo no bɛkyerɛ wo ɔkwan a wobɛfa so ayɛ saa.</t>
  </si>
  <si>
    <t>Women love that.</t>
  </si>
  <si>
    <t>Mmea ani gye ho saa.</t>
  </si>
  <si>
    <t>I like reading books.</t>
  </si>
  <si>
    <t>M'ani gye nhoma akenkan ho.</t>
  </si>
  <si>
    <t>She has a very good figure.</t>
  </si>
  <si>
    <t>Ɔwɔ suban pa ankasa.</t>
  </si>
  <si>
    <t>It's going to rain, for sure.</t>
  </si>
  <si>
    <t>Nokwarem no, osu bɛtɔ.</t>
  </si>
  <si>
    <t>We've got to find a new babysitter.</t>
  </si>
  <si>
    <t>Ɛsɛ sɛ yehu akokoaa foforo bi a wɔawo no foforo.</t>
  </si>
  <si>
    <t>It was a true story.</t>
  </si>
  <si>
    <t>Ná ɛyɛ asɛm a ɛyɛ nokware.</t>
  </si>
  <si>
    <t>He is respected by his friends.</t>
  </si>
  <si>
    <t>Ne nnamfo bu no.</t>
  </si>
  <si>
    <t>Experience is the name everyone gives to their mistakes.</t>
  </si>
  <si>
    <t>Edin a obiara de frɛ wɔn ne osuahu.</t>
  </si>
  <si>
    <t>Why do we dream?</t>
  </si>
  <si>
    <t>Dɛn nti na yɛhwɛ kwan?</t>
  </si>
  <si>
    <t>I'd like you to meet my sister, Abena.</t>
  </si>
  <si>
    <t>Mepɛ sɛ wuhyia me nuabea Abena.</t>
  </si>
  <si>
    <t>The subway entrance is on the corner.</t>
  </si>
  <si>
    <t>Asase ase keteke kwan a ɛda asase ase no da akyiri pɛɛ.</t>
  </si>
  <si>
    <t>You're worse than I am.</t>
  </si>
  <si>
    <t>Wosen me.</t>
  </si>
  <si>
    <t>I realized how rare happy people were.</t>
  </si>
  <si>
    <t>Mihui sɛ nnipa a wɔwɔ anigye ho yɛ na.</t>
  </si>
  <si>
    <t>He was told to stand up, and he did so slowly.</t>
  </si>
  <si>
    <t>Wɔka kyerɛɛ no sɛ ogyina hɔ, na ɔyɛɛ saa nkakrankakra.</t>
  </si>
  <si>
    <t>They must be happy.</t>
  </si>
  <si>
    <t>Ɛsɛ sɛ wɔn ani gye.</t>
  </si>
  <si>
    <t>What a waste of energy!</t>
  </si>
  <si>
    <t>Hwɛ sɛnea na ɛyɛ ahoɔden sɛe ade fa!</t>
  </si>
  <si>
    <t>I go to bed very early.</t>
  </si>
  <si>
    <t>Mekɔda ntɛm.</t>
  </si>
  <si>
    <t>This bus can carry fifty passengers.</t>
  </si>
  <si>
    <t>Saa bɔs yi betumi afa nnipa aduonum.</t>
  </si>
  <si>
    <t>He was playing the piano and she was singing.</t>
  </si>
  <si>
    <t>Ná ɔrebɔ adakabɛn, na na ɔto dwom.</t>
  </si>
  <si>
    <t>Who fell?</t>
  </si>
  <si>
    <t>Hena na ɔhwee ase?</t>
  </si>
  <si>
    <t>He thought that I was very tired.</t>
  </si>
  <si>
    <t>Ná osusuw sɛ mabrɛ paa.</t>
  </si>
  <si>
    <t>She was determined never to talk to him again.</t>
  </si>
  <si>
    <t>Ná wasi ne bo sɛ ɔne no nkasa bio.</t>
  </si>
  <si>
    <t>That guy drives me crazy.</t>
  </si>
  <si>
    <t>Saa aberante no bɔ me dam.</t>
  </si>
  <si>
    <t>Do circuses still have freak shows?</t>
  </si>
  <si>
    <t>So agumadi ahorow da so ara yɛ nea ntease nnim?</t>
  </si>
  <si>
    <t>Please take charge of this key.</t>
  </si>
  <si>
    <t>Yɛsrɛ wo, di saa asɛm yi ho dwuma.</t>
  </si>
  <si>
    <t>I'd like Kwame to take me home.</t>
  </si>
  <si>
    <t>M'ani gye ho sɛ Kwame de me bɛkɔ fie.</t>
  </si>
  <si>
    <t>Have you heard from him?</t>
  </si>
  <si>
    <t>So woate ne nka pɛn?</t>
  </si>
  <si>
    <t>You will be able to sing better next time.</t>
  </si>
  <si>
    <t>Wubetumi ato nnwom yiye bere foforo.</t>
  </si>
  <si>
    <t>That happens a lot, doesn't it?</t>
  </si>
  <si>
    <t>Ɛnyɛ saa na ɛte, anaa ɛnte saa?</t>
  </si>
  <si>
    <t>What person does everyone take off his hat to?</t>
  </si>
  <si>
    <t>Onipa bɛn na oyi ne kyɛw?</t>
  </si>
  <si>
    <t>I ate dinner last night, but I don't think Kwame did.</t>
  </si>
  <si>
    <t>Anadwo a etwaam no midii aduan, nanso m'adwene nyɛɛ me sɛ me papa na odii.</t>
  </si>
  <si>
    <t>Why did you leave Australia?</t>
  </si>
  <si>
    <t>Dɛn nti na wufii Australia?</t>
  </si>
  <si>
    <t>Will you please explain to me the exact meaning of the word?</t>
  </si>
  <si>
    <t>Mesrɛ wo, wobɛkyerɛkyerɛ nea asɛmfua no kyerɛ ankasa mu akyerɛ me?</t>
  </si>
  <si>
    <t>The prince was changed into a frog.</t>
  </si>
  <si>
    <t>Wɔsakraa ɔhene no ma ɔbɛyɛɛ senn.</t>
  </si>
  <si>
    <t>Shall we go now?</t>
  </si>
  <si>
    <t>So yɛbɛkɔ mprempren?</t>
  </si>
  <si>
    <t>He knows this city very well.</t>
  </si>
  <si>
    <t>Onim saa kurow yi yiye.</t>
  </si>
  <si>
    <t>Keep in mind that smoking is not good for your health.</t>
  </si>
  <si>
    <t>Ma ɛntra w'adwenem sɛ sigaretnom nyɛ ade pa mma w'akwahosan.</t>
  </si>
  <si>
    <t>This is what I wanted.</t>
  </si>
  <si>
    <t>Eyi ne ade a na mepɛ.</t>
  </si>
  <si>
    <t>Please do not smoke here.</t>
  </si>
  <si>
    <t>Yɛsrɛ wo nnom sigaret wɔ ha.</t>
  </si>
  <si>
    <t>I'm good at problem solving.</t>
  </si>
  <si>
    <t>Eye sɛ medi ɔhaw no ho dwuma.</t>
  </si>
  <si>
    <t>Kwame cut the turkey with an electric knife.</t>
  </si>
  <si>
    <t>Afei nso, na wɔde sekan a ano yɛ den a wɔde twe anyinam ahoɔden fi mu twitwa dua no mu.</t>
  </si>
  <si>
    <t>Kwame gave Abena a mischievous smile.</t>
  </si>
  <si>
    <t>Afei ɔde serew bi a ɛmfata maa Abena.</t>
  </si>
  <si>
    <t>Kwame has been reading a book all afternoon.</t>
  </si>
  <si>
    <t>Ade kyee awia no, na nnipa pii rekenkan nhoma bi.</t>
  </si>
  <si>
    <t>We came here to build a new town.</t>
  </si>
  <si>
    <t>Yeduu ha no, yesii kurow foforo.</t>
  </si>
  <si>
    <t>I want you to know the truth.</t>
  </si>
  <si>
    <t>Mepɛ sɛ wuhu nokware no.</t>
  </si>
  <si>
    <t>Kwame flipped over the card and saw that it was the ace of spades.</t>
  </si>
  <si>
    <t>Afei ɔde ne nsa too krataa no so, na ohui sɛ ɛyɛ krataa bi a wɔde nsa ahyɛ ase.</t>
  </si>
  <si>
    <t>I saw him running away.</t>
  </si>
  <si>
    <t>Mihuu no sɛ oguan.</t>
  </si>
  <si>
    <t>The moon moves around the earth.</t>
  </si>
  <si>
    <t>Ɔsram no nenam asase so baabiara.</t>
  </si>
  <si>
    <t>We got ready.</t>
  </si>
  <si>
    <t>Ná yɛasiesie yɛn ho.</t>
  </si>
  <si>
    <t>I like short poems.</t>
  </si>
  <si>
    <t>M'ani gye anwensɛm ntiantiaa ho.</t>
  </si>
  <si>
    <t>The only thing that matters to Kwame is how much money he makes.</t>
  </si>
  <si>
    <t>Ade biako pɛ a ɛho hia Kwame no ye ne sika dodow a onya no.</t>
  </si>
  <si>
    <t>We'll have to separate the wires.</t>
  </si>
  <si>
    <t>Ɛsɛ sɛ yesiesie nhama no mu.</t>
  </si>
  <si>
    <t>I went to swim in the river yesterday.</t>
  </si>
  <si>
    <t>Meguare wɔ asubɔnten no mu ɔsram biara.</t>
  </si>
  <si>
    <t>The heat was unbearable.</t>
  </si>
  <si>
    <t>Ná ɔhyew no ano yɛ den yiye.</t>
  </si>
  <si>
    <t>There's a telephone in my room.</t>
  </si>
  <si>
    <t>Mewɔ telefon wɔ me dan mu.</t>
  </si>
  <si>
    <t>How would you describe your relationship with Kwame?</t>
  </si>
  <si>
    <t>Ɔkwan bɛn so na wobɛkyerɛkyerɛ wo ne Onyankopɔn ntam abusuabɔ mu?</t>
  </si>
  <si>
    <t>You could hurt yourself.</t>
  </si>
  <si>
    <t>Wubetumi apira wo ho.</t>
  </si>
  <si>
    <t>Have some respect for other people's opinions.</t>
  </si>
  <si>
    <t>Kyerɛ obu bi ma afoforo adwenkyerɛ.</t>
  </si>
  <si>
    <t>The workers united to solve the problem.</t>
  </si>
  <si>
    <t>Adwumayɛfo no yɛɛ biako de dii ɔhaw no ho dwuma.</t>
  </si>
  <si>
    <t>Kwame has big hands.</t>
  </si>
  <si>
    <t>Kwame nsa sõ.</t>
  </si>
  <si>
    <t>Appiah must choose between honor and death.</t>
  </si>
  <si>
    <t>Ɛsɛ sɛ Appiah paw sɛ obedi no ni na wawu.</t>
  </si>
  <si>
    <t>Why am I studying Icelandic?</t>
  </si>
  <si>
    <t>Dɛn nti na meresua ho ade?</t>
  </si>
  <si>
    <t>Those are nice.</t>
  </si>
  <si>
    <t>Ɛyɛ dɛ.</t>
  </si>
  <si>
    <t>I have already read the book.</t>
  </si>
  <si>
    <t>Makenkan nhoma no dedaw.</t>
  </si>
  <si>
    <t>You just have to promise me one thing.</t>
  </si>
  <si>
    <t>Ɛsɛ sɛ wohyɛ me bɔ biako pɛ.</t>
  </si>
  <si>
    <t>We are eating now. Could you please call back later?</t>
  </si>
  <si>
    <t>So wubetumi asan akɔsra no akyiri yi?</t>
  </si>
  <si>
    <t>I had a dream about you last night.</t>
  </si>
  <si>
    <t>Ná meso dae bi fa wo anadwo a etwa to no ho.</t>
  </si>
  <si>
    <t>I'm going to go get Asamoah now.</t>
  </si>
  <si>
    <t>Mɛsan akɔ sraa Asamoah  bio.</t>
  </si>
  <si>
    <t>Not a sound was heard in the room.</t>
  </si>
  <si>
    <t>Ná wɔnte ɛnne biara wɔ dan no mu.</t>
  </si>
  <si>
    <t>I have bad news for you.</t>
  </si>
  <si>
    <t>Mewɔ asɛmmɔne bi ma mo.</t>
  </si>
  <si>
    <t>Appiah was in a wheelchair.</t>
  </si>
  <si>
    <t>Appiah te mmubuafo akongua mu.</t>
  </si>
  <si>
    <t>That doesn't help.</t>
  </si>
  <si>
    <t>Ɛno mmoa.</t>
  </si>
  <si>
    <t>He died doing what he loved.</t>
  </si>
  <si>
    <t>Owui sɛ ɔbɛyɛ nea ɔpɛ.</t>
  </si>
  <si>
    <t>The news made him happy.</t>
  </si>
  <si>
    <t>Asɛm no maa n'ani gyei.</t>
  </si>
  <si>
    <t>When did he fall ill?</t>
  </si>
  <si>
    <t>Bere bɛn na ɔyaree?</t>
  </si>
  <si>
    <t>Appiah stifled a scream.</t>
  </si>
  <si>
    <t>Na Appiah ɛ kaw mu</t>
  </si>
  <si>
    <t>Appiah asked his father if he could go to the movies.</t>
  </si>
  <si>
    <t>Na Appiah bisaa ne papa sɛ obetumi akɔ sini no anaa.</t>
  </si>
  <si>
    <t>This is a book.</t>
  </si>
  <si>
    <t>Eyi yɛ nhoma.</t>
  </si>
  <si>
    <t>That guy's a friend of mine.</t>
  </si>
  <si>
    <t>Saa ɔbarima no adamfo.</t>
  </si>
  <si>
    <t>You don't look like a priest.</t>
  </si>
  <si>
    <t>Wonsɛ ɔsɔfo.</t>
  </si>
  <si>
    <t>It's interesting.</t>
  </si>
  <si>
    <t>You ought to have come to see me yesterday.</t>
  </si>
  <si>
    <t>Ɛsɛ sɛ woba bɛsra me besi nnɛ.</t>
  </si>
  <si>
    <t>What is that smell?</t>
  </si>
  <si>
    <t>Dɛn ne saa hua no?</t>
  </si>
  <si>
    <t>He never keeps his word.</t>
  </si>
  <si>
    <t>Onni n'asɛm so da.</t>
  </si>
  <si>
    <t>It may break.</t>
  </si>
  <si>
    <t>Ebetumi agyae.</t>
  </si>
  <si>
    <t>I don't know how to swim.</t>
  </si>
  <si>
    <t>Minnim nea ɛsɛ sɛ meyɛ de guare.</t>
  </si>
  <si>
    <t>They drank two bottles of wine.</t>
  </si>
  <si>
    <t>Ná wɔnom nsa ntoa abien.</t>
  </si>
  <si>
    <t>I didn't understand anything Asamoah said.</t>
  </si>
  <si>
    <t>Ná mente biribiara ase te sɛ nea Asamoah kae no.</t>
  </si>
  <si>
    <t>Can you at least pretend you want to be here?</t>
  </si>
  <si>
    <t>So anyɛ yiye koraa no wubetumi ayɛ wo ho te sɛ nea wopɛ sɛ woba ha?</t>
  </si>
  <si>
    <t>We listened to her for some time.</t>
  </si>
  <si>
    <t>Yɛyɛɛ aso tiee no kakra.</t>
  </si>
  <si>
    <t>Do you know where Appiah and Abena are?</t>
  </si>
  <si>
    <t>So wunim baabi a Appiah ne Abena wɔ?</t>
  </si>
  <si>
    <t>What's your favorite place to go when you want to think?</t>
  </si>
  <si>
    <t>Sɛ wopɛ sɛ wususuw ho a, dɛn na wopɛ paa sɛ woyɛ?</t>
  </si>
  <si>
    <t>The country is heading in the right direction.</t>
  </si>
  <si>
    <t>Ɔman no de n'ani akyerɛ nifa so.</t>
  </si>
  <si>
    <t>Few people have two cars.</t>
  </si>
  <si>
    <t>Nnipa kakraa bi pɛ na wɔwɔ kar abien.</t>
  </si>
  <si>
    <t>Nobody else showed up.</t>
  </si>
  <si>
    <t>Obiara amma.</t>
  </si>
  <si>
    <t>Dogs are loyal animals.</t>
  </si>
  <si>
    <t>Nkraman yɛ mmoa anokwafo.</t>
  </si>
  <si>
    <t>He's their only child.</t>
  </si>
  <si>
    <t>Ɔyɛ wɔn ba koro pɛ.</t>
  </si>
  <si>
    <t>What happens if I say no?</t>
  </si>
  <si>
    <t>Sɛ meka sɛ dabi a, dɛn na ɛba?</t>
  </si>
  <si>
    <t>I will not see him any more.</t>
  </si>
  <si>
    <t>Merenhu no bio.</t>
  </si>
  <si>
    <t>The new shopping mall that opened last week closes at midnight every night.</t>
  </si>
  <si>
    <t>Dapɛn a etwaam no, sotɔɔ foforo a wɔtɔn nneɛma wom no bɛn ɔdasum anadwo biara.</t>
  </si>
  <si>
    <t>What was Appiah talking about?</t>
  </si>
  <si>
    <t>Dɛn nsɛm na  Appiah wɔka no?</t>
  </si>
  <si>
    <t>My neck hurts.</t>
  </si>
  <si>
    <t>Ɛhaw me kɔn.</t>
  </si>
  <si>
    <t>The Amazon is the second longest river in the world after the Nile.</t>
  </si>
  <si>
    <t>Amazon yɛ asubɔnten a ɛto so abien a ɛware sen biara wɔ wiase wɔ Nil asubɔnten no akyi.</t>
  </si>
  <si>
    <t>I think we can manage.</t>
  </si>
  <si>
    <t>Misusuw sɛ yebetumi ayɛ ho biribi.</t>
  </si>
  <si>
    <t>I don't know what Appiah will say.</t>
  </si>
  <si>
    <t>Minhu nea Appiah bɛka akyerɛ me.</t>
  </si>
  <si>
    <t>Appiah is able to walk on his hands.</t>
  </si>
  <si>
    <t>Na Appiah etumi de nensa nantew</t>
  </si>
  <si>
    <t>All you can do is to wait.</t>
  </si>
  <si>
    <t>Nea wubetumi ayɛ ara ne sɛ wobɛtwɛn.</t>
  </si>
  <si>
    <t>We live together now.</t>
  </si>
  <si>
    <t>Seesei yɛte faako.</t>
  </si>
  <si>
    <t>What will become of me?</t>
  </si>
  <si>
    <t>Dɛn na ɛbɛba me so?</t>
  </si>
  <si>
    <t>How does he go to school?</t>
  </si>
  <si>
    <t>Ɔyɛ dɛn kɔ sukuu?</t>
  </si>
  <si>
    <t>I want to hear what Appiah says.</t>
  </si>
  <si>
    <t>M'ani gye ho sɛ mɛte asɛm a Appiah kae no.</t>
  </si>
  <si>
    <t>I have some pens.</t>
  </si>
  <si>
    <t>Mewɔ ɔkyeredua.</t>
  </si>
  <si>
    <t>Appiah asked Abena several times to open the window.</t>
  </si>
  <si>
    <t>Appiah ka kyerɛɛ Abena mpɛn pii sɛ ɔnte mfɛnsere no mu.</t>
  </si>
  <si>
    <t>You'll be asked why you want to be a teacher.</t>
  </si>
  <si>
    <t>Bebisa wo nea enti a wopɛ sɛ woyɛ ɔkyerɛkyerɛfo.</t>
  </si>
  <si>
    <t>I just wanted to let you know I have a date.</t>
  </si>
  <si>
    <t>Ná mepɛ sɛ mema wohu sɛ mewɔ da pɔtee bi kɛkɛ.</t>
  </si>
  <si>
    <t>I know I've told you this before.</t>
  </si>
  <si>
    <t>Minim sɛ maka eyi akyerɛ wo dedaw.</t>
  </si>
  <si>
    <t>It isn't easy to write a love letter in English.</t>
  </si>
  <si>
    <t>Ɛnyɛ mmerɛw sɛ wɔbɛkyerɛw krataa a ɛkyerɛ ɔdɔ wɔ Engiresi kasa mu.</t>
  </si>
  <si>
    <t>He will be in London at this time tomorrow.</t>
  </si>
  <si>
    <t>Ɔbɛyɛ adwuma wɔ London nnɛ ɔkyena.</t>
  </si>
  <si>
    <t>The man blew out his own brains.</t>
  </si>
  <si>
    <t>Ɔbarima no yii n'ankasa adwene fii so.</t>
  </si>
  <si>
    <t>Our summer is short, but warm.</t>
  </si>
  <si>
    <t>Yɛn ahohuru bere no yɛ tiaa, nanso ɛyɛ anigye.</t>
  </si>
  <si>
    <t>We can't let this happen.</t>
  </si>
  <si>
    <t>Yɛrentumi mma eyi mma.</t>
  </si>
  <si>
    <t>Appiah doesn't want to lose you.</t>
  </si>
  <si>
    <t>Nea yɛreka yi nkyerɛ sɛ ɛsɛ sɛ woma w'abam bu.</t>
  </si>
  <si>
    <t>I waited for him for an hour.</t>
  </si>
  <si>
    <t>Mehwɛɛ no dɔnhwerew biako.</t>
  </si>
  <si>
    <t>She is in a bad mood.</t>
  </si>
  <si>
    <t>Ne werɛ ahow.</t>
  </si>
  <si>
    <t>I heard some people singing Christmas carols.</t>
  </si>
  <si>
    <t>Metee sɛ nnipa bi reto Buronya kar ahorow.</t>
  </si>
  <si>
    <t>The opera starts at seven.</t>
  </si>
  <si>
    <t>Efi ase wɔ afe ason mu.</t>
  </si>
  <si>
    <t>He plays golf every Sunday.</t>
  </si>
  <si>
    <t>Kwasida biara ɔbɔ bɔɔl.</t>
  </si>
  <si>
    <t>I saw you with Appiah last Monday.</t>
  </si>
  <si>
    <t>Dwoda a etwaam no, mihuu Appiah.</t>
  </si>
  <si>
    <t>French isn't my native language.</t>
  </si>
  <si>
    <t>Franse kasa nyɛ me kurom kasa.</t>
  </si>
  <si>
    <t>What is that?</t>
  </si>
  <si>
    <t>Ɛne dɛn?</t>
  </si>
  <si>
    <t>I ate too much last night.</t>
  </si>
  <si>
    <t>Midiididii pii anadwo a etwa to koraa.</t>
  </si>
  <si>
    <t>Appiah might not be as happy as he looks.</t>
  </si>
  <si>
    <t>Ebetumi aba sɛ anigye nte sɛ nea ɔwɔ no.</t>
  </si>
  <si>
    <t>You have to pay in advance at that hotel.</t>
  </si>
  <si>
    <t>Ɛsɛ sɛ wudi kan tua ka wɔ saa ahɔhodan no mu.</t>
  </si>
  <si>
    <t>She loves him for what he is, not for what he has.</t>
  </si>
  <si>
    <t>Ɔdɔ no esiane sɛnea ɔte nti, ɛnyɛ nea ɔwɔ nti.</t>
  </si>
  <si>
    <t>I lost the game.</t>
  </si>
  <si>
    <t>Mehweree saa agoru no.</t>
  </si>
  <si>
    <t>I wonder if she is married.</t>
  </si>
  <si>
    <t>Misusuw ho sɛ ebia waware anaa.</t>
  </si>
  <si>
    <t>People should understand that the world is changing.</t>
  </si>
  <si>
    <t>Ɛsɛ sɛ nkurɔfo te ase sɛ wiase no resesa.</t>
  </si>
  <si>
    <t>Appiah likes to listen to Abena sing.</t>
  </si>
  <si>
    <t>Appiah pɛ sɛ wutie Abena dwom a, susuw ho hwɛ.</t>
  </si>
  <si>
    <t>Why are you so quiet?</t>
  </si>
  <si>
    <t>Dɛn nti na woyɛ komm saa?</t>
  </si>
  <si>
    <t>Appiah sat down next to his daughter.</t>
  </si>
  <si>
    <t>Nanso, na ne babea no da ne nan ase.</t>
  </si>
  <si>
    <t>A Mexican taught him Spanish.</t>
  </si>
  <si>
    <t>Mexiconi bi kyerɛɛ no Spania kasa.</t>
  </si>
  <si>
    <t>I thought your remark was interesting.</t>
  </si>
  <si>
    <t>Ná misusuw sɛ w'asɛm no yɛ anigye.</t>
  </si>
  <si>
    <t>Appiah felt remorse for what he had done.</t>
  </si>
  <si>
    <t>Na Appiah nu nehɔ wɔ nia wɔye</t>
  </si>
  <si>
    <t>Did you catch the train?!</t>
  </si>
  <si>
    <t>Wuyii keteke no!</t>
  </si>
  <si>
    <t>Appiah was forced to resign.</t>
  </si>
  <si>
    <t>Wɔhyɛɛ Appiah ma ogyaee adwuma no.</t>
  </si>
  <si>
    <t>Catholics are against birth control.</t>
  </si>
  <si>
    <t>Katolekfo sɔre tia awo a wosiw no kwan.</t>
  </si>
  <si>
    <t>Does it snow much in the winter?</t>
  </si>
  <si>
    <t>So sukyerɛmma tɔ kɛse wɔ awɔw bere mu?</t>
  </si>
  <si>
    <t>It was the general opinion.</t>
  </si>
  <si>
    <t>Ná ɛyɛ adwene a nnipa dodow no ara kura.</t>
  </si>
  <si>
    <t>Are they cops?</t>
  </si>
  <si>
    <t>So ɛyɛ ankorankoro de?</t>
  </si>
  <si>
    <t>My father died, leaving a large sum of money.</t>
  </si>
  <si>
    <t>Me papa wui, na ogyaw sika kɛse bi hɔ.</t>
  </si>
  <si>
    <t>Don't lie anymore, OK?</t>
  </si>
  <si>
    <t>Nni atoro bio, ɛnte saa?</t>
  </si>
  <si>
    <t>Appiah is hyperventilating.</t>
  </si>
  <si>
    <t>Sɛnea ɛte biara no, ɛsɛ sɛ wo ne wo yere susuw nsɛm ho yiye.</t>
  </si>
  <si>
    <t>Germany and Japan were defeated.</t>
  </si>
  <si>
    <t>Germany ne Japan dii nkogu.</t>
  </si>
  <si>
    <t>You may go to the party, but you must be home by midnight.</t>
  </si>
  <si>
    <t>Wubetumi akɔ apontow no ase, nanso ɛsɛ sɛ wokɔ fie ɔdasum.</t>
  </si>
  <si>
    <t>We see what we expect to see.</t>
  </si>
  <si>
    <t>Yehu nea yɛhwɛ kwan sɛ yebehu.</t>
  </si>
  <si>
    <t>We're goners.</t>
  </si>
  <si>
    <t>Yɛnyɛ basabasa.</t>
  </si>
  <si>
    <t>The TV was turned on.</t>
  </si>
  <si>
    <t>Wogyaee TV no hwɛ.</t>
  </si>
  <si>
    <t>Appiah can swim faster than anyone else in his swimming class.</t>
  </si>
  <si>
    <t>Saa ara nso na obiara a ɔwɔ ne sukuu mu tumi guare ntɛm sen obi foforo biara.</t>
  </si>
  <si>
    <t>He is a daredevil.</t>
  </si>
  <si>
    <t>Ɔyɛ ɔbɔnefo a n'ani abere.</t>
  </si>
  <si>
    <t>That plan's bound to fail.</t>
  </si>
  <si>
    <t>Saa nhyehyɛe no bedi nkogu ɔkwan biara so.</t>
  </si>
  <si>
    <t>I just made it up.</t>
  </si>
  <si>
    <t>Saa pɛpɛɛpɛ na meyɛe.</t>
  </si>
  <si>
    <t>She watched the passengers get off the bus.</t>
  </si>
  <si>
    <t>Bere a ohuu akwantufo no sɛ wɔresi afi bɔs no mu no, ohui.</t>
  </si>
  <si>
    <t>What're you writing?</t>
  </si>
  <si>
    <t>Dɛn na worekyerɛw yi?</t>
  </si>
  <si>
    <t>That bicycle isn't Appiah's.</t>
  </si>
  <si>
    <t>Na saa sakre no nye Appiah dia.</t>
  </si>
  <si>
    <t>I spent hours reading books.</t>
  </si>
  <si>
    <t>Mede nnɔnhwerew pii kenkan nhoma ahorow.</t>
  </si>
  <si>
    <t>According to her, he is a coward.</t>
  </si>
  <si>
    <t>Sɛnea ɔbea no kyerɛ no, ɔyɛ ohufo.</t>
  </si>
  <si>
    <t>She suggested that I take him to the zoo.</t>
  </si>
  <si>
    <t>Ɔka kyerɛɛ me sɛ memfa no nkɔ mmoa yɛmmea hɔ.</t>
  </si>
  <si>
    <t>Who told you to tell Appiah to come?</t>
  </si>
  <si>
    <t>Hena na ɔka kyerɛɛ wo sɛ ka kyerɛ Appiah sɛ ɔmmra?</t>
  </si>
  <si>
    <t>Appiah horrow is payday.</t>
  </si>
  <si>
    <t>Da a wɔde tua ka no yɛ da koro akatua.</t>
  </si>
  <si>
    <t>Are you still awake?</t>
  </si>
  <si>
    <t>So woda so ara wɛn?</t>
  </si>
  <si>
    <t>I'm a bank employee.</t>
  </si>
  <si>
    <t>Meyɛ adwuma wɔ sikakorabea.</t>
  </si>
  <si>
    <t>Abena was Appiah's girlfriend at that time.</t>
  </si>
  <si>
    <t>Saa bere no, na Abena yɛ ne mpena ba.</t>
  </si>
  <si>
    <t>When was the last time you received treatment?</t>
  </si>
  <si>
    <t>Bere bɛn na wonyaa ayaresa a etwa to?</t>
  </si>
  <si>
    <t>This made many people angry.</t>
  </si>
  <si>
    <t>Eyi maa nnipa pii bo fuwii.</t>
  </si>
  <si>
    <t>Bangkok is Thailand's capital city.</t>
  </si>
  <si>
    <t>Saa bere no, na yɛte Thailand ahenkurow mu.</t>
  </si>
  <si>
    <t>How much more food is there?</t>
  </si>
  <si>
    <t>Aduan dodow ahe na ɛwɔ hɔ?</t>
  </si>
  <si>
    <t>I happened to know her name.</t>
  </si>
  <si>
    <t>Mibehuu ne din.</t>
  </si>
  <si>
    <t>Does he have a girlfriend?</t>
  </si>
  <si>
    <t>So ɔwɔ mpena?</t>
  </si>
  <si>
    <t>I often go there to meditate.</t>
  </si>
  <si>
    <t>Metaa kɔ hɔ kosusuw nneɛma ho.</t>
  </si>
  <si>
    <t>I can't buy a book this expensive.</t>
  </si>
  <si>
    <t>Mintumi ntɔ nhoma a ne bo yɛ den yi.</t>
  </si>
  <si>
    <t>Appiah had a little trouble finding Abena's house.</t>
  </si>
  <si>
    <t>Ná ɛyɛ den kakra ma no sɛ obehu Abena fie.</t>
  </si>
  <si>
    <t>Appiah is a hypocrite.</t>
  </si>
  <si>
    <t>Ɛyɛ biribi a wɔde gye nkurɔfo ani kɛkɛ.</t>
  </si>
  <si>
    <t>Do you have enough food?</t>
  </si>
  <si>
    <t>So wowɔ aduan a ɛbɛso wo?</t>
  </si>
  <si>
    <t>Dogs bark.</t>
  </si>
  <si>
    <t>Ɛyɛ a bɔ w'asen.</t>
  </si>
  <si>
    <t>Could you repeat that?</t>
  </si>
  <si>
    <t>So wubetumi aka ho asɛm bio?</t>
  </si>
  <si>
    <t>No one agreed with me.</t>
  </si>
  <si>
    <t>Obiara ne me anyɛ adwene.</t>
  </si>
  <si>
    <t>I blame Appiah for what happened to all of us.</t>
  </si>
  <si>
    <t>Mede nea ɛtoo yɛn nyinaa no fre Appiah.</t>
  </si>
  <si>
    <t>Appiah appreciated Abena's kindness.</t>
  </si>
  <si>
    <t>Na Appiah daa Abena ase.</t>
  </si>
  <si>
    <t>Appiah is an effective salesman.</t>
  </si>
  <si>
    <t>Enti sɛ obi pɛ sɛ ɔyɛ adwuma bi a, gye sɛ otu mpɔn.</t>
  </si>
  <si>
    <t>She suffocated him with a pillow.</t>
  </si>
  <si>
    <t>Ɔde sumii kataa ne so.</t>
  </si>
  <si>
    <t>This is my father's.</t>
  </si>
  <si>
    <t>Eyi yɛ me papa dea.</t>
  </si>
  <si>
    <t>He applied for admission to the riding club.</t>
  </si>
  <si>
    <t>Obisae sɛ ɔpɛ sɛ ogye kuw a wɔte pɔnkɔ so no tom.</t>
  </si>
  <si>
    <t>How many times a month do you write home?</t>
  </si>
  <si>
    <t>Ɔsram biara wokyerɛw wo fie mpɛn ahe?</t>
  </si>
  <si>
    <t>I shared a room with him.</t>
  </si>
  <si>
    <t>Me ne no traa dan biako mu.</t>
  </si>
  <si>
    <t>Appiah thanked Abena for helping him decorate his Christmas tree.</t>
  </si>
  <si>
    <t>Sɛ́ obi a ɔboaa no ma osiesiee n' Buronya dua no ho no, Yohh daa Abena ase.</t>
  </si>
  <si>
    <t>You will conform.</t>
  </si>
  <si>
    <t>Anka wobɛyɛ w'ade saa ara.</t>
  </si>
  <si>
    <t>Weather permitting, let's go on a picnic.</t>
  </si>
  <si>
    <t>Sɛ wim tebea ma ho kwan a, ɛsɛ sɛ yɛkɔ so gye yɛn ani.</t>
  </si>
  <si>
    <t>I found out about it on the news.</t>
  </si>
  <si>
    <t>Mihuu ho asɛm wɔ amanneɛbɔ no mu.</t>
  </si>
  <si>
    <t>He introduced his daughter to me.</t>
  </si>
  <si>
    <t>Ɔde ne babea no kyerɛɛ me.</t>
  </si>
  <si>
    <t>Appiah and Abena bought a handmade rug.</t>
  </si>
  <si>
    <t>Ná wɔde wɔn nsa na ɛyɛ adwuma, na na wɔde wɔn nsa na ɛyɛ.</t>
  </si>
  <si>
    <t>Do you take me for a complete beginner?</t>
  </si>
  <si>
    <t>So wofa me de fi ase koraa?</t>
  </si>
  <si>
    <t>What will you do on Friday?</t>
  </si>
  <si>
    <t>Dɛn na wobɛyɛ Fida?</t>
  </si>
  <si>
    <t>He answered that he could swim well.</t>
  </si>
  <si>
    <t>Obuae sɛ obetumi aguare yiye.</t>
  </si>
  <si>
    <t>He carries a bag on his back.</t>
  </si>
  <si>
    <t>Ɔde bag to n'akyi.</t>
  </si>
  <si>
    <t>I haven't seen you for ages.</t>
  </si>
  <si>
    <t>Minhuu wo mfe pii.</t>
  </si>
  <si>
    <t>What's the meaning of that?</t>
  </si>
  <si>
    <t>Dɛn na ɛno kyerɛ?</t>
  </si>
  <si>
    <t>My father encouraged me to learn how to play the piano.</t>
  </si>
  <si>
    <t>Me papa hyɛɛ me nkuran sɛ minhu sɛnea wɔbɔ adakabɛn.</t>
  </si>
  <si>
    <t>Don't change the subject.</t>
  </si>
  <si>
    <t>Nyɛ nsakrae wɔ asɛm no mu.</t>
  </si>
  <si>
    <t>He is the man who drew the picture.</t>
  </si>
  <si>
    <t>Ɔno ne ɔbarima a ɔyɛɛ mfonini no.</t>
  </si>
  <si>
    <t>He will be back tomorrow.</t>
  </si>
  <si>
    <t>Ɔbɛsan aba ɔkyena.</t>
  </si>
  <si>
    <t>The results were spectacular.</t>
  </si>
  <si>
    <t>Nea efii mu bae no yɛ nwonwa.</t>
  </si>
  <si>
    <t>The girls will not play tennis tomorrow.</t>
  </si>
  <si>
    <t>Mmeawa no renni agoru ɔkyena.</t>
  </si>
  <si>
    <t>She looked at herself in the mirror.</t>
  </si>
  <si>
    <t>Ɔhwɛɛ ne ho wɔ ahwehwɛ no mu.</t>
  </si>
  <si>
    <t>Appiah is our friend.</t>
  </si>
  <si>
    <t>Appiah yɛ yɛn adamfo.</t>
  </si>
  <si>
    <t>How do you say "love" in French?</t>
  </si>
  <si>
    <t>Ɔkwan bɛn so na woka sɛ "ɔdɔ wɔ Franse kasa mu?</t>
  </si>
  <si>
    <t>I'm waiting for my friend.</t>
  </si>
  <si>
    <t>Meretwɛn m'adamfo no.</t>
  </si>
  <si>
    <t>What was it that you wanted?</t>
  </si>
  <si>
    <t>Dɛn na na wopɛ sɛ woyɛ?</t>
  </si>
  <si>
    <t>I need to know your intentions.</t>
  </si>
  <si>
    <t>Ehia sɛ mihu nea wopɛ sɛ woyɛ.</t>
  </si>
  <si>
    <t>In case of emergency, call 119.</t>
  </si>
  <si>
    <t>Sɛ tebea no gye ntɛmpɛ a, frɛ 119.</t>
  </si>
  <si>
    <t>Do you think there is another answer to this difficult problem?</t>
  </si>
  <si>
    <t>Wususuw sɛ ɔhaw a emu yɛ den yi ho mmuae foforo wɔ hɔ?</t>
  </si>
  <si>
    <t>The teacher wrote his name on the blackboard.</t>
  </si>
  <si>
    <t>Ɔkyerɛkyerɛfo no kyerɛw ne din guu adaka no so.</t>
  </si>
  <si>
    <t>He's always trying to say something to us.</t>
  </si>
  <si>
    <t>Ɔrebɔ mmɔden bere nyinaa sɛ ɔbɛka biribi akyerɛ yɛn.</t>
  </si>
  <si>
    <t>Appiah won't find out.</t>
  </si>
  <si>
    <t>Appiah ɛtumi nhu nea enti a ɛte saa.</t>
  </si>
  <si>
    <t>Who left the window open?</t>
  </si>
  <si>
    <t>Hena na ofii mfɛnsere no mu?</t>
  </si>
  <si>
    <t>Our restaurant is the best.</t>
  </si>
  <si>
    <t>Yɛn adidibea ye sen biara.</t>
  </si>
  <si>
    <t>Appiah graduated from Harvard business school last year.</t>
  </si>
  <si>
    <t>Wɔ afe a etwaam no mu no, Appiah wiee sukuu wɔ Harvard.</t>
  </si>
  <si>
    <t>There's someone there.</t>
  </si>
  <si>
    <t>Obi wɔ hɔ.</t>
  </si>
  <si>
    <t>The problem was being discussed by the committee.</t>
  </si>
  <si>
    <t>Ná boayikuw no resusuw ɔhaw no ho.</t>
  </si>
  <si>
    <t>Eat more fresh vegetables.</t>
  </si>
  <si>
    <t>Di atosode foforo pii.</t>
  </si>
  <si>
    <t>Appiah can sing a few French songs.</t>
  </si>
  <si>
    <t>Appiah tumi to nnwom wɔ frans kasa no mɔ.</t>
  </si>
  <si>
    <t>Do you like to study?</t>
  </si>
  <si>
    <t>So wopɛ sɛ wusua ade?</t>
  </si>
  <si>
    <t>Appiah was a prisoner of war for three years.</t>
  </si>
  <si>
    <t>Saa bere no nyinaa, na ɔko rekɔ so mfe mmiɛnsa.</t>
  </si>
  <si>
    <t>Appiah doesn't want to go to such a dangerous place.</t>
  </si>
  <si>
    <t>Nanso, ɛnsɛ sɛ yɛma yɛn werɛ fi sɛ yɛbɛkɔ baabi a ɛhɔ yɛ hu saa.</t>
  </si>
  <si>
    <t>I bought this when I was in the United States.</t>
  </si>
  <si>
    <t>Bere a mewɔ United States no, metɔɔ eyi.</t>
  </si>
  <si>
    <t>I like your cat, but she doesn't like me.</t>
  </si>
  <si>
    <t>M'ani gye wo aboa no ho, nanso ɔmpɛ me.</t>
  </si>
  <si>
    <t>She persuaded him to do it even though she knew it wasn't a good idea.</t>
  </si>
  <si>
    <t>Ɛwom sɛ na onim sɛ ɛnyɛ adwempa de, nanso ɔdaadaa no ma ɔyɛɛ saa.</t>
  </si>
  <si>
    <t>Please drop me off at the station.</t>
  </si>
  <si>
    <t>Mesrɛ wo, gyae me wɔ keteke gyinabea hɔ.</t>
  </si>
  <si>
    <t>You can easily find the bank.</t>
  </si>
  <si>
    <t>Ɛnyɛ den koraa sɛ wubehu sikakorabea no.</t>
  </si>
  <si>
    <t>It's cold out there.</t>
  </si>
  <si>
    <t>Ɛhɔ yɛ nwini.</t>
  </si>
  <si>
    <t>Our English teacher is always on time.</t>
  </si>
  <si>
    <t>Yɛn Engiresi kyerɛkyerɛfo no wɔ hɔ bere nyinaa.</t>
  </si>
  <si>
    <t>He is eager to go there.</t>
  </si>
  <si>
    <t>Ne ho pere no sɛ ɔbɛkɔ hɔ.</t>
  </si>
  <si>
    <t>It's 50 yen.</t>
  </si>
  <si>
    <t>Ɛyɛ 50 yen.</t>
  </si>
  <si>
    <t>He was covered with sweat.</t>
  </si>
  <si>
    <t>Ná fifiri akata ne ho.</t>
  </si>
  <si>
    <t>I don't like it when he does that.</t>
  </si>
  <si>
    <t>Sɛ ɔyɛ saa a, m'ani nnye ho.</t>
  </si>
  <si>
    <t>You were never my type.</t>
  </si>
  <si>
    <t>Ná wonyɛ me dea.</t>
  </si>
  <si>
    <t>Asamoah is in the garden.</t>
  </si>
  <si>
    <t>Asamoah wɔ turo no mu no.</t>
  </si>
  <si>
    <t>Did you buy Asamoah a dog?</t>
  </si>
  <si>
    <t>Wotɔɔ ɔkraman ma Asamoah?</t>
  </si>
  <si>
    <t>Asamoah can't get his ring off his finger.</t>
  </si>
  <si>
    <t>Asamoah entumi nyi ne nsa mfi ne kɔn mu.</t>
  </si>
  <si>
    <t>I need to know how this happened.</t>
  </si>
  <si>
    <t>Ɛho hia sɛ mihu nea ɛyɛe a eyi bae.</t>
  </si>
  <si>
    <t>I only know that Asamoah isn't happy.</t>
  </si>
  <si>
    <t>Nea minim ara ne sɛ sɛ́ Yalah no, n'ani nnye.</t>
  </si>
  <si>
    <t>There has been a rash of burglaries in my neighborhood.</t>
  </si>
  <si>
    <t>Me mpɔtam hɔ baabi atew kakra.</t>
  </si>
  <si>
    <t>Watch carefully.</t>
  </si>
  <si>
    <t>Hwɛ yiye.</t>
  </si>
  <si>
    <t>What a feast!</t>
  </si>
  <si>
    <t>apontow bɛn ara ni!</t>
  </si>
  <si>
    <t>How long will you be away?</t>
  </si>
  <si>
    <t>Wubefi hɔ akosi bere bɛn?</t>
  </si>
  <si>
    <t>Asamoah ate half a bag of potato chips.</t>
  </si>
  <si>
    <t>Bere a Asamoah dii paanoo kotoku bi no, na ɛyɛ mmerɛw sɛ obi benya bi.</t>
  </si>
  <si>
    <t>We loved Asamoah.</t>
  </si>
  <si>
    <t>Yɛ dɔ Asamoah paa.</t>
  </si>
  <si>
    <t>Asamoah passed away three years ago.</t>
  </si>
  <si>
    <t>Mfe abiɛsa a atwam ni no, ahum a wɔfrɛ no Asamoah wui.</t>
  </si>
  <si>
    <t>Asamoah didn't even notice my new outfit.</t>
  </si>
  <si>
    <t>Sɛ́ Asamoah no, manhu me ntade foforo no mpo.</t>
  </si>
  <si>
    <t>Not feeling well, I stayed home on that day.</t>
  </si>
  <si>
    <t>Esiane sɛ na mente apɔw nti, metraa fie saa da no.</t>
  </si>
  <si>
    <t>This is your last chance to spend time with Asamoah.</t>
  </si>
  <si>
    <t>Eyi ne hokwan a etwa to a wubetumi anya sɛ wubegye bere ne Asamoah abɔ.</t>
  </si>
  <si>
    <t>The room was cleaned by Asamoah.</t>
  </si>
  <si>
    <t>Ná Asamoah siesie ɔdan no mu.</t>
  </si>
  <si>
    <t>I regretted doing that.</t>
  </si>
  <si>
    <t>Miuu me ho sɛ meyɛɛ saa.</t>
  </si>
  <si>
    <t>He's playing Tetris.</t>
  </si>
  <si>
    <t>Odi agoru te sɛ Tetri.</t>
  </si>
  <si>
    <t>They missed a lot.</t>
  </si>
  <si>
    <t>Wɔn ani gyinaa nneɛma pii.</t>
  </si>
  <si>
    <t>Don't risk your life for me.</t>
  </si>
  <si>
    <t>Mfa wo nkwa nto asiane mu mma me.</t>
  </si>
  <si>
    <t>I might not do that.</t>
  </si>
  <si>
    <t>Ebia menyɛ saa.</t>
  </si>
  <si>
    <t>Asamoah asked too many questions.</t>
  </si>
  <si>
    <t>Na Asamoah bisaa nsɛm pii.</t>
  </si>
  <si>
    <t>This is the latest fashion.</t>
  </si>
  <si>
    <t>Eyi ne ade a aba so foforo.</t>
  </si>
  <si>
    <t>The trouble with the world isn't that people know too little, but they know so many things that ain't so.</t>
  </si>
  <si>
    <t>Ɔhaw a wiase no de ba no nkyerɛ sɛ nnipa nnim hwee, nanso wonim nneɛma pii a ɛnte saa.</t>
  </si>
  <si>
    <t>Where are the boys?</t>
  </si>
  <si>
    <t>Ɛhe na mmarimaa no wɔ?</t>
  </si>
  <si>
    <t>We played soccer yesterday.</t>
  </si>
  <si>
    <t>Yɛbɔɔ bɔɔl ɔsram biara.</t>
  </si>
  <si>
    <t>He can speak only a little English.</t>
  </si>
  <si>
    <t>Engiresi kasa kakraa bi pɛ na otumi ka.</t>
  </si>
  <si>
    <t>I saw a black cat run into the house.</t>
  </si>
  <si>
    <t>Mihuu aboa tuntum bi sɛ ɔrekɔ fie hɔ.</t>
  </si>
  <si>
    <t>You'll have to get one of your own.</t>
  </si>
  <si>
    <t>Ɛsɛ sɛ wunya w'ankasa wo ho.</t>
  </si>
  <si>
    <t>We have to tell them.</t>
  </si>
  <si>
    <t>Ɛsɛ sɛ yɛka kyerɛ wɔn.</t>
  </si>
  <si>
    <t>Go straight.</t>
  </si>
  <si>
    <t>Fa nteɛso ma.</t>
  </si>
  <si>
    <t>My birthday is in November.</t>
  </si>
  <si>
    <t>M'awoda wɔ November mu.</t>
  </si>
  <si>
    <t>I finished the work yesterday.</t>
  </si>
  <si>
    <t>Miwiee adwuma no besi nnɛ.</t>
  </si>
  <si>
    <t>They drive on the left in England.</t>
  </si>
  <si>
    <t>Wɔde kar no kɔɔ benkum so wɔ England.</t>
  </si>
  <si>
    <t>Are you nuts?</t>
  </si>
  <si>
    <t>So wote nka saa?</t>
  </si>
  <si>
    <t>Asamoah asked me if I had already paid the bill.</t>
  </si>
  <si>
    <t>Asamoah bisaa me sɛ ebia matuaa ho ka dedaw anaa.</t>
  </si>
  <si>
    <t>He feigned illness to get out of working.</t>
  </si>
  <si>
    <t>Ɔyɛɛ ne ho sɛ nea wanya yare bi ma enti ofii adwuma ase.</t>
  </si>
  <si>
    <t>That displeased everyone.</t>
  </si>
  <si>
    <t>Ɛno maa obiara ani annye ho.</t>
  </si>
  <si>
    <t>I like to read the news.</t>
  </si>
  <si>
    <t>Mepɛ sɛ mekenkan asɛm no.</t>
  </si>
  <si>
    <t>Asamoah bought an engagement ring for Abena with money he inherited from his grandfather.</t>
  </si>
  <si>
    <t>Bere a Asamoah tɔɔ kaa bi maa Abena de sika a onya fii ne nanabarima hɔ na ɛyɛɛ aware nhyehyɛe no.</t>
  </si>
  <si>
    <t>He devotes himself to his work.</t>
  </si>
  <si>
    <t>Ɔde ne bere nyinaa yɛ n'adwuma.</t>
  </si>
  <si>
    <t>I've never been to Europe.</t>
  </si>
  <si>
    <t>Mekɔɔ Europa da.</t>
  </si>
  <si>
    <t>Unfortunately, the food supplies gave out before the end of winter.</t>
  </si>
  <si>
    <t>Awerɛhosɛm ne sɛ, aduan no sae ansa na awɔw bere reba awiei.</t>
  </si>
  <si>
    <t>Education begins at home.</t>
  </si>
  <si>
    <t>Nhomasua fi ase wɔ fie.</t>
  </si>
  <si>
    <t>My father is too old to work.</t>
  </si>
  <si>
    <t>Ná me papa anyin dodo sɛ ɔbɛyɛ adwuma.</t>
  </si>
  <si>
    <t>This is a spotted dog.</t>
  </si>
  <si>
    <t>Eyi yɛ ɔkraman a wɔahu no.</t>
  </si>
  <si>
    <t>You seem resourceful.</t>
  </si>
  <si>
    <t>Ɛte sɛ nea wutumi yɛ nneɛma pii.</t>
  </si>
  <si>
    <t>I'll tell you all I know about it.</t>
  </si>
  <si>
    <t>Mɛka ɛho nsɛm nyinaa akyerɛ wo.</t>
  </si>
  <si>
    <t>Sorry, I had completely forgotten about it.</t>
  </si>
  <si>
    <t>Awerɛhosɛm ne sɛ, me werɛ fii koraa.</t>
  </si>
  <si>
    <t>Please don't ask me.</t>
  </si>
  <si>
    <t>Mesrɛ wo, bisa me.</t>
  </si>
  <si>
    <t>I didn't know you kept it.</t>
  </si>
  <si>
    <t>Ná minnim sɛ wode asie.</t>
  </si>
  <si>
    <t>The man connected two wires.</t>
  </si>
  <si>
    <t>Ná ɔbarima no kura nhama abien.</t>
  </si>
  <si>
    <t>Women live longer than men in most countries.</t>
  </si>
  <si>
    <t>Mmea nyin kyɛ sen mmarima a wɔwɔ aman dodow no ara mu.</t>
  </si>
  <si>
    <t>She has 3,500 books in her library and many of them are first editions.</t>
  </si>
  <si>
    <t>Ɔwɔ nhoma 3,500 wɔ ne nhomakorabea, na emu pii yɛ nhoma a edi kan.</t>
  </si>
  <si>
    <t>He lost his cool and started throwing things.</t>
  </si>
  <si>
    <t>Ne bo fuwii, na ofii ase tow nneɛma gui.</t>
  </si>
  <si>
    <t>I haven't heard from anyone.</t>
  </si>
  <si>
    <t>onipa biara ntee da.</t>
  </si>
  <si>
    <t>Raise your left hand.</t>
  </si>
  <si>
    <t>Ma wo nsa benkum so.</t>
  </si>
  <si>
    <t>Asamoah thinks that Aba and I can't take care of ourselves.</t>
  </si>
  <si>
    <t>Sɛnea Asamoah susuw no, me ne Aba susuw sɛ yentumi nhwɛ yɛn ho.</t>
  </si>
  <si>
    <t>I need to know who helped Asamoah.</t>
  </si>
  <si>
    <t>Ɛho hia sɛ mihu onii ko a ɔboaa Asamoah no.</t>
  </si>
  <si>
    <t>Are you certain about this?</t>
  </si>
  <si>
    <t>So wugye eyi di?</t>
  </si>
  <si>
    <t>Do you mind if I turn down the TV?</t>
  </si>
  <si>
    <t>Sɛ migyae TV no hwɛ a, so ɛhaw wo?</t>
  </si>
  <si>
    <t>Send me a bill.</t>
  </si>
  <si>
    <t>Momfa ɛho ka bi mmrɛ me.</t>
  </si>
  <si>
    <t>Asamoah is playing the violin.</t>
  </si>
  <si>
    <t>Sɛ Asamoah rebɔ sanku no, na ɔrebɔ sanku.</t>
  </si>
  <si>
    <t>I have no idea what I'm supposed to do.</t>
  </si>
  <si>
    <t>Minnim nea ɛsɛ sɛ meyɛ.</t>
  </si>
  <si>
    <t>To his surprise, the door opened by itself.</t>
  </si>
  <si>
    <t>Ɛyɛɛ no nwonwa sɛ pon no ankasa buee.</t>
  </si>
  <si>
    <t>Whoever leaves the office last should turn off the light.</t>
  </si>
  <si>
    <t>Ɛsɛ sɛ obiara a obefi adwumayɛbea hɔ no dan hann no koraa.</t>
  </si>
  <si>
    <t>All my friends speak French.</t>
  </si>
  <si>
    <t>Me nnamfo nyinaa ka Franse kasa.</t>
  </si>
  <si>
    <t>I've never seen a rainbow.</t>
  </si>
  <si>
    <t>Minhuu nyankontɔn da.</t>
  </si>
  <si>
    <t>She has no one to speak to.</t>
  </si>
  <si>
    <t>Onni obiara a ɔne no bɛkasa.</t>
  </si>
  <si>
    <t>Asamoah told Abena what John did.</t>
  </si>
  <si>
    <t>Asamoah kaa nea John yɛe no kyerɛɛ Abena.</t>
  </si>
  <si>
    <t>I'm not going to see anybody else.</t>
  </si>
  <si>
    <t>Merenhu obiara bio.</t>
  </si>
  <si>
    <t>The students bowed to their teacher.</t>
  </si>
  <si>
    <t>Sukuufo no kotow wɔn kyerɛkyerɛfo no.</t>
  </si>
  <si>
    <t>I've made a terrible mistake.</t>
  </si>
  <si>
    <t>Madi mfomso a anibere wom.</t>
  </si>
  <si>
    <t>I'm not sure I want to do this.</t>
  </si>
  <si>
    <t>Mintumi nhu sɛ mepɛ sɛ meyɛ eyi.</t>
  </si>
  <si>
    <t>Have you read this book already?</t>
  </si>
  <si>
    <t>So woakenkan nhoma yi dedaw?</t>
  </si>
  <si>
    <t>The entire city was without electricity.</t>
  </si>
  <si>
    <t>Ná anyinam nkanea nni kurow no mu nyinaa.</t>
  </si>
  <si>
    <t>I'd like to watch TV.</t>
  </si>
  <si>
    <t>Mepɛ sɛ mehwɛ TV.</t>
  </si>
  <si>
    <t>She gave him a nice present.</t>
  </si>
  <si>
    <t>Ɔmaa no akyɛde fɛfɛ bi.</t>
  </si>
  <si>
    <t>To tell the truth, I don't want to go with them.</t>
  </si>
  <si>
    <t>Nea ɛbɛyɛ na maka nokware no, mempɛ sɛ me ne wɔn bɛkɔ.</t>
  </si>
  <si>
    <t>Is it contagious?</t>
  </si>
  <si>
    <t>So etumi san?</t>
  </si>
  <si>
    <t>Look at him.</t>
  </si>
  <si>
    <t>Hwɛ no.</t>
  </si>
  <si>
    <t>He promised to come home early tonight.</t>
  </si>
  <si>
    <t>Ɔhyɛɛ bɔ sɛ ɔbɛba fie ntɛm akosi anadwo.</t>
  </si>
  <si>
    <t>I had a glass of beer to quench my thirst.</t>
  </si>
  <si>
    <t>Ná mewɔ ahwehwɛ biako a mede bekum me sukɔm.</t>
  </si>
  <si>
    <t>It is hoped that this new policy will create jobs on a large scale.</t>
  </si>
  <si>
    <t>Yɛwɔ anidaso sɛ nhyehyɛe foforo yi bɛma yɛanya nnwuma pii ayɛ.</t>
  </si>
  <si>
    <t>He fell down on the floor.</t>
  </si>
  <si>
    <t>Ɔhwee fam.</t>
  </si>
  <si>
    <t>I love to travel.</t>
  </si>
  <si>
    <t>M'ani gye akwantu ho.</t>
  </si>
  <si>
    <t>I didn't know you were so ambitious.</t>
  </si>
  <si>
    <t>Ná minnim sɛ wopɛ anuonyam saa.</t>
  </si>
  <si>
    <t>Asamoah is a really good singer-songwriter.</t>
  </si>
  <si>
    <t>Nah yɛ obi a ne ho yɛ fɛ ankasa.</t>
  </si>
  <si>
    <t>Can you do this problem?</t>
  </si>
  <si>
    <t>So wubetumi adi ɔhaw yi ho dwuma?</t>
  </si>
  <si>
    <t>Three-fourths of the earth's surface is covered with water.</t>
  </si>
  <si>
    <t>Nsu akata asase ani nkyem anan so.</t>
  </si>
  <si>
    <t>Asamoah realized that he had no money on him.</t>
  </si>
  <si>
    <t>Bere a Asamoah hui sɛ onni sika biara wɔ ne ho no, ohui sɛ ɔwɔ sika.</t>
  </si>
  <si>
    <t>I study French at home.</t>
  </si>
  <si>
    <t>Misua Franse kasa wɔ fie.</t>
  </si>
  <si>
    <t>I can't think about anything else.</t>
  </si>
  <si>
    <t>Mintumi nsusuw biribi foforo biara ho.</t>
  </si>
  <si>
    <t>Our school begins at eight.</t>
  </si>
  <si>
    <t>Yɛn sukuu no fi ase mpɛn awotwe.</t>
  </si>
  <si>
    <t>Asamoah almost told Aba that he loved her.</t>
  </si>
  <si>
    <t>Ɛkame ayɛ sɛ Asamoah ka kyerɛɛ Aba sɛ ɔdɔ no.</t>
  </si>
  <si>
    <t>Asamoah is no more suspicious than anybody else.</t>
  </si>
  <si>
    <t>Esiane sɛ Asamoah yɛ obi a onni afoforo ho adwemmɔne biara nti, obiara ntumi nnye ne ho nni.</t>
  </si>
  <si>
    <t>Stop them.</t>
  </si>
  <si>
    <t>Gyae.</t>
  </si>
  <si>
    <t>I may go out if the rain lets up.</t>
  </si>
  <si>
    <t>Sɛ osu tɔ a, metumi afi adi.</t>
  </si>
  <si>
    <t>Asamoah advised Aba to go to see a doctor.</t>
  </si>
  <si>
    <t>Bere a Abah tuu no fo sɛ ɔnkɔ ayaresabea no, ɔkɔhwɛɛ oduruyɛfo bi.</t>
  </si>
  <si>
    <t>Magnesium is a chemical element.</t>
  </si>
  <si>
    <t>Magneaium yɛ aduru a wɔde di dwuma.</t>
  </si>
  <si>
    <t>I felt dumb.</t>
  </si>
  <si>
    <t>Meyɛɛ basaa.</t>
  </si>
  <si>
    <t>Ask him if he will attend the meeting.</t>
  </si>
  <si>
    <t>Bisa no sɛ ɔbɛkɔ nhyiam no anaa.</t>
  </si>
  <si>
    <t>I smoke cigarettes.</t>
  </si>
  <si>
    <t>Menom sigaret.</t>
  </si>
  <si>
    <t>Asamoah is an excellent marksman.</t>
  </si>
  <si>
    <t>Nah yɛ obi a ɔbɔ mmɔden sen obiara.</t>
  </si>
  <si>
    <t>Asamoah stuck a fork into the electrical socket.</t>
  </si>
  <si>
    <t>Bere a Asamoah da so ara reyɛ anyinam ahoɔden ho adwuma no, ɔde adwinnade bi hyɛɛ anyinam ahoɔden afiri no mu.</t>
  </si>
  <si>
    <t>I know it well.</t>
  </si>
  <si>
    <t>Asamoah whispered something into Aba's ear and she smiled.</t>
  </si>
  <si>
    <t>Bere a Asamoah kaa biribi guu Aba asom no, ɔserewe.</t>
  </si>
  <si>
    <t>It was handcrafted.</t>
  </si>
  <si>
    <t>Wɔde nsa na ɛyɛɛ ho adwuma.</t>
  </si>
  <si>
    <t>Asamoah will be there.</t>
  </si>
  <si>
    <t>Sɛ́ Asamoah no, ɔbɛkɔ hɔ bi.</t>
  </si>
  <si>
    <t>Since in this organization they're all chiefs and no Indians, it's a wonder any decisions get made.</t>
  </si>
  <si>
    <t>Esiane sɛ wɔn nyinaa yɛ atitiriw wɔ ahyehyɛde yi mu na wɔnyɛ Indiafo nti, ɛyɛ nwonwa sɛ wobesi gyinae ahorow.</t>
  </si>
  <si>
    <t>Am I the only one?</t>
  </si>
  <si>
    <t>So me nkutoo na mewɔ bi?</t>
  </si>
  <si>
    <t>She pretended that she knew nothing about it.</t>
  </si>
  <si>
    <t>Ɔyɛɛ ne ho sɛ onnim ho hwee.</t>
  </si>
  <si>
    <t>The day will come soon when we will be able to predict earthquakes.</t>
  </si>
  <si>
    <t>Ɛda bi bɛba a yebetumi ahyɛ asasewosow ho nkɔm.</t>
  </si>
  <si>
    <t>I can't remember all their names.</t>
  </si>
  <si>
    <t>Mintumi nkae wɔn din nyinaa.</t>
  </si>
  <si>
    <t>The problem is difficult to solve.</t>
  </si>
  <si>
    <t>Ɛyɛ den sɛ wobedi ɔhaw no ho dwuma.</t>
  </si>
  <si>
    <t>I'll take care of your child tonight.</t>
  </si>
  <si>
    <t>Mɛhwɛ wo ba no anadwo.</t>
  </si>
  <si>
    <t>I do remember it.</t>
  </si>
  <si>
    <t>Mekae.</t>
  </si>
  <si>
    <t>Will you help me clean the room?</t>
  </si>
  <si>
    <t>So wobɛboa me ma masiesie ɔdan no mu?</t>
  </si>
  <si>
    <t>Evaporation from oceans, lakes, and rivers creates 90% of the water in air.</t>
  </si>
  <si>
    <t>Nsu a efi po, atare, ne nsubɔnten mu ba no yɛ nsu a ɛwɔ mframa mu no ɔha biara mu 90.</t>
  </si>
  <si>
    <t>He went to the hospital yesterday.</t>
  </si>
  <si>
    <t>Ɔkɔɔ ayaresabea hɔ ɔsram yi ara.</t>
  </si>
  <si>
    <t>Nothing but a miracle can save her now.</t>
  </si>
  <si>
    <t>Anwonwade biara nni hɔ a ebetumi agye no nkwa seesei.</t>
  </si>
  <si>
    <t>There's something I want to ask you.</t>
  </si>
  <si>
    <t>Biribi wɔ hɔ a mepɛ sɛ mibisa wo.</t>
  </si>
  <si>
    <t>Will you have another glass of wine?</t>
  </si>
  <si>
    <t>So wubenya kuruwa foforo a bobesa wom?</t>
  </si>
  <si>
    <t>Sometimes, it's hard to tell when Asamoah is being serious.</t>
  </si>
  <si>
    <t>Ɛtɔ mmere bi a, ɛyɛ den sɛ wubehu bere a Asamoah de anibere reba.</t>
  </si>
  <si>
    <t>Where was the mistake?</t>
  </si>
  <si>
    <t>Na mfomso no wɔ he?</t>
  </si>
  <si>
    <t>Asamoah can understand Aba's French.</t>
  </si>
  <si>
    <t>Sɛnea Asamoah betumi ate Aba Franse kasa no ase no.</t>
  </si>
  <si>
    <t>Atlantis sank into the sea.</t>
  </si>
  <si>
    <t>Po so ahyɛn a etumi fa nsukyenee mu sɛee wɔ po no mu.</t>
  </si>
  <si>
    <t>Asamoah dropped out of school.</t>
  </si>
  <si>
    <t>Eduu bere bi no, Asamoah agyae sukuu.</t>
  </si>
  <si>
    <t>Which key is it?</t>
  </si>
  <si>
    <t>Emu nea ɛwɔ he na ehia?</t>
  </si>
  <si>
    <t>She is anxious to visit Europe.</t>
  </si>
  <si>
    <t>Ne ho pere no sɛ ɔbɛkɔ Europa.</t>
  </si>
  <si>
    <t>Asamoah doesn't use steroids.</t>
  </si>
  <si>
    <t>Sɛ obi a ɔwɔ yare mmoawa no bi no, ɔmfa aduru bi a wɔfrɛ no tya nni dwuma.</t>
  </si>
  <si>
    <t>If there's anything urgent, you can get in touch with me.</t>
  </si>
  <si>
    <t>Sɛ biribi gye ntɛmpɛ a, wubetumi ne me adi nkitaho.</t>
  </si>
  <si>
    <t>Why do you love me?</t>
  </si>
  <si>
    <t>Adɛn nti na wodɔ me?</t>
  </si>
  <si>
    <t>Tell me what I want to know.</t>
  </si>
  <si>
    <t>Ka nea mepɛ sɛ mihu kyerɛ me.</t>
  </si>
  <si>
    <t>Asamoah and his classmates are going to an art museum tomorrow afternoon.</t>
  </si>
  <si>
    <t>Sɛ́ Asamoah ne ne mfɛfo sukuufo no rekɔ baabi a wɔyɛ tete nneɛma akorae hɔ ɔkyena awia.</t>
  </si>
  <si>
    <t>She doesn't like living downtown.</t>
  </si>
  <si>
    <t>Ɔmpɛ sɛ ɔtra ne kurom.</t>
  </si>
  <si>
    <t>The situation worries me very much.</t>
  </si>
  <si>
    <t>Tebea no haw me yiye.</t>
  </si>
  <si>
    <t>This is a good exercise to help you lose weight.</t>
  </si>
  <si>
    <t>Eyi yɛ apɔw - mu - teɛteɛ pa a ɛbɛboa wo ma wo so atew.</t>
  </si>
  <si>
    <t>A bad cold caused the singer to lose his voice.</t>
  </si>
  <si>
    <t>Sɛ awɔw no ano yɛ den a, na ɛma n'ani so tetew no.</t>
  </si>
  <si>
    <t>Asamoah is obviously a good teacher.</t>
  </si>
  <si>
    <t>Ɛda adi sɛ Asamoah yɛ ɔkyerɛkyerɛfo pa.</t>
  </si>
  <si>
    <t>I don't want to die like this.</t>
  </si>
  <si>
    <t>Mempɛ sɛ miwu saa.</t>
  </si>
  <si>
    <t>I'm freezing.</t>
  </si>
  <si>
    <t>Me ho yeraw me.</t>
  </si>
  <si>
    <t>Yanis hasn't arrived yet.</t>
  </si>
  <si>
    <t>Seesei de, wɔnnya nkɔɔ hɔ.</t>
  </si>
  <si>
    <t>You should eat something a little more nutritious.</t>
  </si>
  <si>
    <t>Ɛsɛ sɛ wudi biribi a ahoɔden wom kakra.</t>
  </si>
  <si>
    <t>Is there a flight in the evening?</t>
  </si>
  <si>
    <t>So wimhyɛn tu anadwo?</t>
  </si>
  <si>
    <t>You have changed so much that I can hardly recognize you.</t>
  </si>
  <si>
    <t>Woasesa araa ma ɛyɛ den sɛ mehu wo.</t>
  </si>
  <si>
    <t>Oxygen is needed for combustion.</t>
  </si>
  <si>
    <t>Nipadua mu ahoɔdennuru ho hia na ama obi atumi anya mogya mmoroso.</t>
  </si>
  <si>
    <t>Our school is 80 years old.</t>
  </si>
  <si>
    <t>Yɛn sukuu no adi mfe 80.</t>
  </si>
  <si>
    <t>Asamoah is a very perceptive man.</t>
  </si>
  <si>
    <t>Sɛ obi a ɔwɔ nhumu paa te ne nan ase wɔ biribi ho.</t>
  </si>
  <si>
    <t>He told everybody at school.</t>
  </si>
  <si>
    <t>Ɔka kyerɛɛ obiara wɔ sukuu mu.</t>
  </si>
  <si>
    <t>My mother likes tea very much.</t>
  </si>
  <si>
    <t>Me maame ani gye tii ho yiye.</t>
  </si>
  <si>
    <t>One of Jesus' disciples was named Paul.</t>
  </si>
  <si>
    <t>Wɔtoo Yesu suani bi din Paulo.</t>
  </si>
  <si>
    <t>I wish you all the best.</t>
  </si>
  <si>
    <t>Mepɛ sɛ esi wo yiye sen biara.</t>
  </si>
  <si>
    <t>He cried out in pain.</t>
  </si>
  <si>
    <t>Ɔde yaw sui.</t>
  </si>
  <si>
    <t>Asamoah took off his socks.</t>
  </si>
  <si>
    <t>Bere a Ɔhemmaa no yii n'asen no, ofii hɔ kɔe.</t>
  </si>
  <si>
    <t>I used to have an MD player.</t>
  </si>
  <si>
    <t>Bere bi a atwam no, na mewɔ obi a ɔne me bɔ bɔɔl.</t>
  </si>
  <si>
    <t>I know a woman whose first and last names are the same as mine.</t>
  </si>
  <si>
    <t>Minim ɔbea bi a odi kan a ne din te sɛ me de no ara.</t>
  </si>
  <si>
    <t>Call Aba this evening.</t>
  </si>
  <si>
    <t>Srɛ Aba anwummere yi.</t>
  </si>
  <si>
    <t>Asamoah did it on purpose.</t>
  </si>
  <si>
    <t>Esiane atirimpɔw bi nti, Asamoah yɛɛ saa.</t>
  </si>
  <si>
    <t>Buying a house has stopped being a good investment.</t>
  </si>
  <si>
    <t>Ofie a wɔtɔ ayɛ ade a mfaso wɔ so bio.</t>
  </si>
  <si>
    <t>I want to know what's in this box.</t>
  </si>
  <si>
    <t>Mepɛ sɛ mihu dekode a ɛwɔ adaka yi mu.</t>
  </si>
  <si>
    <t>It's your duty.</t>
  </si>
  <si>
    <t>Ɛyɛ w'asɛyɛde.</t>
  </si>
  <si>
    <t>You'd better go back home now.</t>
  </si>
  <si>
    <t>Ɛbɛyɛ papa sɛ wosan kɔ fie seesei.</t>
  </si>
  <si>
    <t>Asamoah hurt his leg while playing football.</t>
  </si>
  <si>
    <t>Bere a na Asamoah rebɔ bɔɔl no, ɛyɛɛ ne nan yaw paa.</t>
  </si>
  <si>
    <t>This book is for you.</t>
  </si>
  <si>
    <t>Saa nhoma yi fa wo ho.</t>
  </si>
  <si>
    <t>You don't look the same.</t>
  </si>
  <si>
    <t>Ɛnyɛ saa na wuhu no.</t>
  </si>
  <si>
    <t>He arrived too early.</t>
  </si>
  <si>
    <t>Oduu hɔ ntɛm nso.</t>
  </si>
  <si>
    <t>He lived a happy life.</t>
  </si>
  <si>
    <t>Ná ɔwɔ anigye wɔ n'asetram.</t>
  </si>
  <si>
    <t>Why don't we just sit and rest a while?</t>
  </si>
  <si>
    <t>Dɛn nti na yɛntena ase nnye yɛn ahome kɛkɛ?</t>
  </si>
  <si>
    <t>The royal wedding was a magnificent occasion.</t>
  </si>
  <si>
    <t>Ná ahemfie ayeforohyia no yɛ anigye bere.</t>
  </si>
  <si>
    <t>He's from Lisbon.</t>
  </si>
  <si>
    <t>Ofi Lisbon.</t>
  </si>
  <si>
    <t>Asamoah missed the opportunity for a promotion.</t>
  </si>
  <si>
    <t>Esiane sɛ na Asamoah nni hokwan sɛ ogye din nti, n'abam bui.</t>
  </si>
  <si>
    <t>Just give it time.</t>
  </si>
  <si>
    <t>Fa bere no ma kɛkɛ.</t>
  </si>
  <si>
    <t>There was an earthquake this morning.</t>
  </si>
  <si>
    <t>Asasewosow bi sii anɔpa yi.</t>
  </si>
  <si>
    <t>I don't have any feelings for Asamoah at all.</t>
  </si>
  <si>
    <t>Minni ho anigye biara koraa.</t>
  </si>
  <si>
    <t>Do you want to go first?</t>
  </si>
  <si>
    <t>So wopɛ sɛ wudi kan kɔ?</t>
  </si>
  <si>
    <t>You want a divorce, don't you?</t>
  </si>
  <si>
    <t>Wopɛ awaregyae, ɛnte saa?</t>
  </si>
  <si>
    <t>Asamoah didn't say how he was planning to get there.</t>
  </si>
  <si>
    <t>Te sɛ Asamoah no, wanka ɔkwan a na ɔnam so rekɔ hɔ no ho asɛm.</t>
  </si>
  <si>
    <t>This is a book about feelings.</t>
  </si>
  <si>
    <t>Eyi yɛ nhoma a ɛka nkate ho asɛm.</t>
  </si>
  <si>
    <t>We flew from Boston to Chicago.</t>
  </si>
  <si>
    <t>Yɛde wimhyɛn fii Boston kɔɔ Chicago.</t>
  </si>
  <si>
    <t>Asamoah got paint on his shirt while he was painting the fence.</t>
  </si>
  <si>
    <t>Bere a ɔreka dan no ho aduru no, ne nsa kaa aduru bi a wɔde ka n'atade ho.</t>
  </si>
  <si>
    <t>Is there a shop there?</t>
  </si>
  <si>
    <t>So sotɔɔ bi wɔ hɔ?</t>
  </si>
  <si>
    <t>Asamoah is right here.</t>
  </si>
  <si>
    <t>Saa bere yi, te sɛ Asamaoh.</t>
  </si>
  <si>
    <t>Do you know what you're asking?</t>
  </si>
  <si>
    <t>So wunim nea wubisa no?</t>
  </si>
  <si>
    <t>Aren't they Englishmen?</t>
  </si>
  <si>
    <t>So wɔnyɛ Engiresifo?</t>
  </si>
  <si>
    <t>Asamoah paced back and forth.</t>
  </si>
  <si>
    <t>Bere a Asamoah san n'akyi no, ofii adi.</t>
  </si>
  <si>
    <t>Leave it be, Asamoah.</t>
  </si>
  <si>
    <t>Fi hɔ, Asamoah.</t>
  </si>
  <si>
    <t>You need to be ready for whatever happens.</t>
  </si>
  <si>
    <t>Ɛsɛ sɛ wusiesie wo ho sɛ wobɛyɛ nea ebesi biara.</t>
  </si>
  <si>
    <t>Asamoah makes Aba very happy.</t>
  </si>
  <si>
    <t>Asamoah ma Aba ani gye paa.</t>
  </si>
  <si>
    <t>Nothing is as important as peace.</t>
  </si>
  <si>
    <t>Biribiara nni hɔ a ɛho hia te sɛ asomdwoe.</t>
  </si>
  <si>
    <t>There's an American girl who wants to see you.</t>
  </si>
  <si>
    <t>Amerikani abeawa bi wɔ hɔ a ɔpɛ sɛ ohu wo.</t>
  </si>
  <si>
    <t>There are a lot of big cities in Brazil.</t>
  </si>
  <si>
    <t>Brazil nkurow akɛse pii wɔ hɔ.</t>
  </si>
  <si>
    <t>Asamoah and Aba get along well with each other.</t>
  </si>
  <si>
    <t>Sɛ́ Asamoah ne Aba no, wɔne wɔn ho wɔn ho nya abusuabɔ pa.</t>
  </si>
  <si>
    <t>He had to pay his own debts.</t>
  </si>
  <si>
    <t>Ná ɛsɛ sɛ otua n'ankasa ka.</t>
  </si>
  <si>
    <t>We have to go by the rules.</t>
  </si>
  <si>
    <t>Ɛsɛ sɛ yedi mmara horow no so.</t>
  </si>
  <si>
    <t>Does anyone want a beer?</t>
  </si>
  <si>
    <t>So obi pɛ obi a ɔne no bɛbɔ nkɔmmɔ?</t>
  </si>
  <si>
    <t>He never seems to feel the cold.</t>
  </si>
  <si>
    <t>Ɛte sɛ nea awɔw mfa no da.</t>
  </si>
  <si>
    <t>Asamoah was hiding behind the door.</t>
  </si>
  <si>
    <t>Esiane sɛ na Asamoah da ɔpon no akyi nti, na ɔde ne ho ahintaw.</t>
  </si>
  <si>
    <t>I'm cracking up.</t>
  </si>
  <si>
    <t>All that work exhausted me.</t>
  </si>
  <si>
    <t>Adwuma yi nyinaa brɛɛ me ase.</t>
  </si>
  <si>
    <t>The judge's decision is final.</t>
  </si>
  <si>
    <t>Ɔtemmufo no gyinaesi no bɛba awiei koraa.</t>
  </si>
  <si>
    <t>Have you ever fixed your car by yourself?</t>
  </si>
  <si>
    <t>So w'ankasa wode wo kar asi hɔ pɛn?</t>
  </si>
  <si>
    <t>Asamoah has wavy hair.</t>
  </si>
  <si>
    <t>Asamoah ti nhwi yɛ den yiye.</t>
  </si>
  <si>
    <t>The plane didn't stop at New York.</t>
  </si>
  <si>
    <t>Wimhyɛn no antumi annyina wɔ New York.</t>
  </si>
  <si>
    <t>Can you lend me a dollar?</t>
  </si>
  <si>
    <t>Wubetumi ama me dɔla biako?</t>
  </si>
  <si>
    <t>Do your gums bleed?</t>
  </si>
  <si>
    <t>So wo se hon?</t>
  </si>
  <si>
    <t>I didn't hear you come in.</t>
  </si>
  <si>
    <t>Ná mente sɛ wobaa mu.</t>
  </si>
  <si>
    <t>I don't want to talk to Asamoah.</t>
  </si>
  <si>
    <t>Mempɛ sɛ me ne Asamoah bɛkasa.</t>
  </si>
  <si>
    <t>He realized his dream of becoming an artist.</t>
  </si>
  <si>
    <t>Ohui sɛ ɔpɛ sɛ ɔyɛ odwumfo.</t>
  </si>
  <si>
    <t>Women feel that men are often very complicated.</t>
  </si>
  <si>
    <t>Mmea te nka sɛ mmarima ho taa yɛ den yiye.</t>
  </si>
  <si>
    <t>Asamoah couldn't think of anything to say.</t>
  </si>
  <si>
    <t>Esiane sɛ na Asamoah ntumi nka hwee nti, na ontumi nka.</t>
  </si>
  <si>
    <t>I took part in the discussion.</t>
  </si>
  <si>
    <t>Mede me ho hyɛɛ nkɔmmɔbɔ no mu.</t>
  </si>
  <si>
    <t>Yesterday he saw a big man.</t>
  </si>
  <si>
    <t>Bere a ohuu ɔbarima kɛse bi no, ohuu no.</t>
  </si>
  <si>
    <t>Do you sometimes go abroad on your holidays?</t>
  </si>
  <si>
    <t>So ɛtɔ mmere bi a wokɔ amannɔne kodi wo nnapɔnna?</t>
  </si>
  <si>
    <t>I need a miracle.</t>
  </si>
  <si>
    <t>Mepɛ anwonwade bi.</t>
  </si>
  <si>
    <t>I was stung by a bee.</t>
  </si>
  <si>
    <t>Me ho dwiriw me paa.</t>
  </si>
  <si>
    <t>The British defeated the French in North America in 1763.</t>
  </si>
  <si>
    <t>Britania dii Franse so nkonim wɔ Amerika Atifi fam wɔ 1743 mu.</t>
  </si>
  <si>
    <t>I've discovered a serious error.</t>
  </si>
  <si>
    <t>Mahu mfomso kɛse bi.</t>
  </si>
  <si>
    <t>Have you ever baked a pizza?</t>
  </si>
  <si>
    <t>So woasi paanoo bi pɛn?</t>
  </si>
  <si>
    <t>It's past noon. Let's eat.</t>
  </si>
  <si>
    <t>Ɛyɛ owigyinae.</t>
  </si>
  <si>
    <t>I will wait till you have written the letter.</t>
  </si>
  <si>
    <t>Mɛtwɛn akosi sɛ worekyerɛw krataa no.</t>
  </si>
  <si>
    <t>Out of sight, out of mind.</t>
  </si>
  <si>
    <t>Ma w'ani nna hɔ, fi w'adwenem.</t>
  </si>
  <si>
    <t>Asamoah listened to Aba singing.</t>
  </si>
  <si>
    <t>Bere a Yaba tee sɛ Aba reto dwom no, otiee no.</t>
  </si>
  <si>
    <t>They haven't arrived yet.</t>
  </si>
  <si>
    <t>Wontumi nkɔɔ hɔ.</t>
  </si>
  <si>
    <t>There was nobody in there.</t>
  </si>
  <si>
    <t>Ná obiara nni hɔ.</t>
  </si>
  <si>
    <t>How's the patient feeling this morning?</t>
  </si>
  <si>
    <t>Ɔyarefo no te nka dɛn anɔpa yi?</t>
  </si>
  <si>
    <t>He turned off the light and he went to bed.</t>
  </si>
  <si>
    <t>Obuee kanea no, na ɔdae.</t>
  </si>
  <si>
    <t>There was something weird about the incident.</t>
  </si>
  <si>
    <t>Biribi foforo nso wɔ hɔ a na enye wɔ asɛm no ho.</t>
  </si>
  <si>
    <t>I was relieved that you could understand my broken English.</t>
  </si>
  <si>
    <t>Me bo tɔɔ me yam sɛ wotee Borɔfo a na abubu no ase.</t>
  </si>
  <si>
    <t>We're very happy for you.</t>
  </si>
  <si>
    <t>Yɛn ani agye paa.</t>
  </si>
  <si>
    <t>They are pretty.</t>
  </si>
  <si>
    <t>Ɛyɛ fɛ.</t>
  </si>
  <si>
    <t>May I have this dance?</t>
  </si>
  <si>
    <t>So metumi asaw saa?</t>
  </si>
  <si>
    <t>Thank you for not smoking.</t>
  </si>
  <si>
    <t>Meda mo ase sɛ moannom sigaret.</t>
  </si>
  <si>
    <t>We expected him to support us.</t>
  </si>
  <si>
    <t>Yɛhwɛɛ kwan sɛ ɔbɛboa yɛn.</t>
  </si>
  <si>
    <t>We will become happy in the long run.</t>
  </si>
  <si>
    <t>Awiei koraa no, yɛn ani begye.</t>
  </si>
  <si>
    <t>I'm interested in studying French.</t>
  </si>
  <si>
    <t>M'ani gye ho sɛ mesua Franse kasa.</t>
  </si>
  <si>
    <t>It's completely visible.</t>
  </si>
  <si>
    <t>Wɔahu no yiye.</t>
  </si>
  <si>
    <t>He didn't answer my question.</t>
  </si>
  <si>
    <t>Wamma m'asɛmmisa no ho mmuae.</t>
  </si>
  <si>
    <t>I'm about to tell you the answer.</t>
  </si>
  <si>
    <t>Aka kakra ma maka mmuae no akyerɛ wo.</t>
  </si>
  <si>
    <t>It's not blood. It's tomato sauce.</t>
  </si>
  <si>
    <t>Ɛnyɛ mogya.</t>
  </si>
  <si>
    <t>Give it to him.</t>
  </si>
  <si>
    <t>Fa ma no.</t>
  </si>
  <si>
    <t>I have another engagement.</t>
  </si>
  <si>
    <t>Me ne obi foforo ayɛ aware nhyehyɛe.</t>
  </si>
  <si>
    <t>The English are said to be conservative.</t>
  </si>
  <si>
    <t>Wɔkyerɛ sɛ Engiresifo yɛ nnipa a wokura tetefo adwene wɔ nneɛma ho.</t>
  </si>
  <si>
    <t>Today is March 5th.</t>
  </si>
  <si>
    <t>Ɛnnɛ ne March 5th.</t>
  </si>
  <si>
    <t>I had no one to talk to.</t>
  </si>
  <si>
    <t>Ná minni obiara a me ne no bɛkasa.</t>
  </si>
  <si>
    <t>There was lots of food in the house.</t>
  </si>
  <si>
    <t>Ná aduan pii wɔ fie hɔ.</t>
  </si>
  <si>
    <t>A woman visited us while you were sleeping.</t>
  </si>
  <si>
    <t>Ɔbea bi bɛsraa yɛn bere a na woda.</t>
  </si>
  <si>
    <t>He lived next to his uncle.</t>
  </si>
  <si>
    <t>Ɔtraa ne wɔfa nkyɛn.</t>
  </si>
  <si>
    <t>Everybody in the village looks up to him.</t>
  </si>
  <si>
    <t>Obiara a ɔwɔ akuraa no ase hwɛ no.</t>
  </si>
  <si>
    <t>I have to go get it.</t>
  </si>
  <si>
    <t>Ɛsɛ sɛ mekɔ.</t>
  </si>
  <si>
    <t>To loosen a screw, turn it to the left.</t>
  </si>
  <si>
    <t>Nea ɛbɛyɛ na wo nan afi fam no, dan kɔ benkum so.</t>
  </si>
  <si>
    <t>Let's not stay here long.</t>
  </si>
  <si>
    <t>Mommma yɛnntra ha nkyɛ.</t>
  </si>
  <si>
    <t>I'd hate to be in your shoes.</t>
  </si>
  <si>
    <t>M'ani rennye ho sɛ mɛtra wo mpaboa mu.</t>
  </si>
  <si>
    <t>Asamoah said that he wanted to make Aba happy.</t>
  </si>
  <si>
    <t>Sɛnea Asamoah kae no, na ɔpɛ sɛ Aba ani gye.</t>
  </si>
  <si>
    <t>They have three children.</t>
  </si>
  <si>
    <t>Wɔwɔ mma baasa.</t>
  </si>
  <si>
    <t>Just leave it to me.</t>
  </si>
  <si>
    <t>Migyaw ma me kɛkɛ.</t>
  </si>
  <si>
    <t>Aba is unattractive.</t>
  </si>
  <si>
    <t>Aba yɛ ade a wontumi nyɛ ho hwee.</t>
  </si>
  <si>
    <t>It's hard to master English.</t>
  </si>
  <si>
    <t>Ɛyɛ den sɛ wubehu Engiresi kasa yiye.</t>
  </si>
  <si>
    <t>Swimming is easy for me.</t>
  </si>
  <si>
    <t>Ɛyɛ mmerɛw ma me sɛ mede me nan besi fam.</t>
  </si>
  <si>
    <t>Lots of girls like Asamoah.</t>
  </si>
  <si>
    <t>Mmeawa pii te sɛ Asamoah.</t>
  </si>
  <si>
    <t>She has no figure.</t>
  </si>
  <si>
    <t>Ɔnyɛ onipa biara kɛkɛ.</t>
  </si>
  <si>
    <t>It was my idea.</t>
  </si>
  <si>
    <t>Ná ɛyɛ m'adwene.</t>
  </si>
  <si>
    <t>Everybody's still there.</t>
  </si>
  <si>
    <t>Obiara da so ara wɔ hɔ.</t>
  </si>
  <si>
    <t>I plan to go. I don't care if you do or not.</t>
  </si>
  <si>
    <t>Sɛ wonyɛɛ m'adwene sɛ mɛkɔ a, ɛnhaw me.</t>
  </si>
  <si>
    <t>I haven't set foot outside the house today.</t>
  </si>
  <si>
    <t>Ɛnnɛ, menkɔɔ fie hɔ.</t>
  </si>
  <si>
    <t>I don't say it without reason.</t>
  </si>
  <si>
    <t>Mintumi nka no kwa.</t>
  </si>
  <si>
    <t>I speak three languages.</t>
  </si>
  <si>
    <t>Kasa mmiɛnsa na meka.</t>
  </si>
  <si>
    <t>It seems like summer is finally here.</t>
  </si>
  <si>
    <t>Awiei koraa no, ɛte sɛ nea ahohuru bere adu.</t>
  </si>
  <si>
    <t>I want you to stay here longer.</t>
  </si>
  <si>
    <t>Mepɛ sɛ wotra ha kyɛ.</t>
  </si>
  <si>
    <t>Asamoah is not as good-looking as Aba.</t>
  </si>
  <si>
    <t>Sɛ́ Asamoah no, ɛnyɛ papa sɛ obi bɛhwɛ sɛ Aba anaa.</t>
  </si>
  <si>
    <t>I would like to go to America one day.</t>
  </si>
  <si>
    <t>Da bi, mepɛ sɛ mekɔ Amerika.</t>
  </si>
  <si>
    <t>Asamoah wrote a message on a slip of paper.</t>
  </si>
  <si>
    <t>Bere a Asamoah kyerɛw asɛm bi guu krataa bi so no, ɔkyerɛwee.</t>
  </si>
  <si>
    <t>He was relieved when she informed him that she had a rich new boyfriend.</t>
  </si>
  <si>
    <t>Bere a ɔka kyerɛɛ no sɛ wanya mpena foforo a odi yiye no, ne koma tɔɔ ne yam.</t>
  </si>
  <si>
    <t>I booked a seat.</t>
  </si>
  <si>
    <t>Metraa akongua bi so.</t>
  </si>
  <si>
    <t>Is Asamoah one of them?</t>
  </si>
  <si>
    <t>So ɔyɛ wɔn mu biako?</t>
  </si>
  <si>
    <t>I am relieved that you are safe.</t>
  </si>
  <si>
    <t>Me ho tɔ me sɛ wowɔ ahobammɔ.</t>
  </si>
  <si>
    <t>She was kind enough to give me good advice.</t>
  </si>
  <si>
    <t>Ná ne yam ye araa ma otumi maa me afotu pa.</t>
  </si>
  <si>
    <t>Everybody has bad dreams.</t>
  </si>
  <si>
    <t>Obiara wɔ dae bɔne.</t>
  </si>
  <si>
    <t>Asamoah mounted his horse and rode off.</t>
  </si>
  <si>
    <t>Bere a Ɔhemmaa traa ne pɔnkɔ so na otuu mmirika fii hɔ no, ne ho dwiriw no paa.</t>
  </si>
  <si>
    <t>Do you go running every day?</t>
  </si>
  <si>
    <t>So wutu mmirika da biara?</t>
  </si>
  <si>
    <t>My boyfriend refuses to use the microwave.</t>
  </si>
  <si>
    <t>Me mpena no ampene so sɛ ɔde aduru no bedi dwuma.</t>
  </si>
  <si>
    <t>Most people live in urban areas.</t>
  </si>
  <si>
    <t>Nnipa dodow no ara tete nkurow akɛse mu.</t>
  </si>
  <si>
    <t>I hit my head hard against the wall.</t>
  </si>
  <si>
    <t>Mebɔɔ ɔfasu no denneennen.</t>
  </si>
  <si>
    <t>The food is good.</t>
  </si>
  <si>
    <t>Aduan no ye.</t>
  </si>
  <si>
    <t>I've never hit anyone.</t>
  </si>
  <si>
    <t>Memmɔɔ obiara da.</t>
  </si>
  <si>
    <t>There is a television in the room.</t>
  </si>
  <si>
    <t>Television wɔ dan no mu.</t>
  </si>
  <si>
    <t>Asamoah doesn't want to see anybody today.</t>
  </si>
  <si>
    <t>Sɛnea Asamoah mpɛ sɛ ohu obiara nnɛ no, saa ara na n'ani nnye ho.</t>
  </si>
  <si>
    <t>Who is on the train?</t>
  </si>
  <si>
    <t>Hena na ɔte keteke mu?</t>
  </si>
  <si>
    <t>It's warm today so you can swim in the sea.</t>
  </si>
  <si>
    <t>Ɛyɛ hyew nnɛ sɛnea ɛbɛyɛ a wubetumi aguare wɔ po mu.</t>
  </si>
  <si>
    <t>When are you going to get dinner ready?</t>
  </si>
  <si>
    <t>Bere bɛn na wubetumi anoa aduan?</t>
  </si>
  <si>
    <t>We need someone with guts to do it.</t>
  </si>
  <si>
    <t>Yehia obi a ne bo afuw ma wayɛ saa.</t>
  </si>
  <si>
    <t>Thanks for sharing this.</t>
  </si>
  <si>
    <t>Meda mo ase sɛ moabom ayɛ eyi.</t>
  </si>
  <si>
    <t>It's not mine.</t>
  </si>
  <si>
    <t>Ɛnyɛ me dea.</t>
  </si>
  <si>
    <t>She's your typical workaholic.</t>
  </si>
  <si>
    <t>Ɔyɛ obi a ɔpɛ adwuma paa.</t>
  </si>
  <si>
    <t>I'll tell you what I want to do.</t>
  </si>
  <si>
    <t>Mɛkyerɛ wo nea mepɛ sɛ meyɛ.</t>
  </si>
  <si>
    <t>He was considered very qualified for the job.</t>
  </si>
  <si>
    <t>Ná wobu no sɛ ɔfata koraa sɛ ɔyɛ adwuma no.</t>
  </si>
  <si>
    <t>Those students are from a very good school.</t>
  </si>
  <si>
    <t>Saa adesuafo no fi sukuu papa bi mu.</t>
  </si>
  <si>
    <t>The orchestra is playing.</t>
  </si>
  <si>
    <t>Ná nnwontofo kuw no redi agoru.</t>
  </si>
  <si>
    <t>Could you perhaps translate that for me?</t>
  </si>
  <si>
    <t>So wubetumi akyerɛ ɛno ase ama me?</t>
  </si>
  <si>
    <t>He loves the tigers.</t>
  </si>
  <si>
    <t>Ɔdɔ ɔsebɔ no.</t>
  </si>
  <si>
    <t>Am I on the right track?</t>
  </si>
  <si>
    <t>So menam ɔkwampa so?</t>
  </si>
  <si>
    <t>His coming changed our lives completely.</t>
  </si>
  <si>
    <t>Ne mmae no sesaa yɛn asetra koraa.</t>
  </si>
  <si>
    <t>I draw almost every day.</t>
  </si>
  <si>
    <t>Ɛkame ayɛ sɛ meda so ara twe me ho.</t>
  </si>
  <si>
    <t>The new designs are much better than the old ones.</t>
  </si>
  <si>
    <t>Nhyehyɛe foforo yi ye sen dedaw no koraa.</t>
  </si>
  <si>
    <t>My brother can run very fast.</t>
  </si>
  <si>
    <t>Me nuabarima betumi atu mmirika ntɛmntɛm.</t>
  </si>
  <si>
    <t>It's not complicated.</t>
  </si>
  <si>
    <t>Ɛnyɛ den.</t>
  </si>
  <si>
    <t>Did you watch TV last week? "No, I didn't."</t>
  </si>
  <si>
    <t>So wohwɛɛ TV dapɛn a etwaam no?</t>
  </si>
  <si>
    <t>Asamoah doesn't want you.</t>
  </si>
  <si>
    <t>Sɛnea Asamoah mpɛ wo no, saa ara na ɔmpɛ sɛ woyɛ.</t>
  </si>
  <si>
    <t>The beautiful woman is kind.</t>
  </si>
  <si>
    <t>Ɔbea hoɔfɛfo yi yam ye.</t>
  </si>
  <si>
    <t>I'll need a receipt for that.</t>
  </si>
  <si>
    <t>Ɛho behia sɛ meyɛ ho nhyehyɛe.</t>
  </si>
  <si>
    <t>The bank refused to give them more credit.</t>
  </si>
  <si>
    <t>Sikakorabea hɔ mpanyimfo no amfa anuonyam foforo amma wɔn.</t>
  </si>
  <si>
    <t>Please tell me where to go.</t>
  </si>
  <si>
    <t>Mesrɛ wo, kyerɛ me baabi a menkɔ.</t>
  </si>
  <si>
    <t>Is everything OK here?</t>
  </si>
  <si>
    <t>So biribiara rekɔ yiye wɔ ha?</t>
  </si>
  <si>
    <t>He went to see her the other day.</t>
  </si>
  <si>
    <t>Ɔkɔɔ ne nkyɛn da a edi hɔ no.</t>
  </si>
  <si>
    <t>I asked where Asamoah was.</t>
  </si>
  <si>
    <t>Mibisaa no baabi a na Asamoah wɔ.</t>
  </si>
  <si>
    <t>I need to ask you something.</t>
  </si>
  <si>
    <t>Ɛho hia sɛ mibisa wo biribi.</t>
  </si>
  <si>
    <t>Remember you are under oath.</t>
  </si>
  <si>
    <t>Kae sɛ woka ntam.</t>
  </si>
  <si>
    <t>What are you investigating?</t>
  </si>
  <si>
    <t>Dɛn na worehwehwɛ?</t>
  </si>
  <si>
    <t>If you will excuse me for a few minutes, I'd like to make a call.</t>
  </si>
  <si>
    <t>Sɛ wode simma kakraa bi beyi me ho ano a, mepɛ sɛ mefrɛ me.</t>
  </si>
  <si>
    <t>I guess they speak French.</t>
  </si>
  <si>
    <t>Misusuw sɛ wɔka Franse kasa.</t>
  </si>
  <si>
    <t>Toss your gun on the ground.</t>
  </si>
  <si>
    <t>Fa wo tuo no to fam.</t>
  </si>
  <si>
    <t>She did nothing but cry all the while.</t>
  </si>
  <si>
    <t>Ɔyɛɛ hwee, nanso osuu saa bere no nyinaa.</t>
  </si>
  <si>
    <t>What do you want for lunch?</t>
  </si>
  <si>
    <t>Dɛn na wopɛ sɛ wudi awia?</t>
  </si>
  <si>
    <t>The well being of the nation is the government's responsibility.</t>
  </si>
  <si>
    <t>Ɔman no yiyedi ne aban no asɛyɛde.</t>
  </si>
  <si>
    <t>We are leaving Japan tomorrow morning.</t>
  </si>
  <si>
    <t>Yɛrefi Japan ɔkyena anɔpa.</t>
  </si>
  <si>
    <t>They wiped out the enemy.</t>
  </si>
  <si>
    <t>Wɔsɛee atamfo no.</t>
  </si>
  <si>
    <t>I made a fool of myself.</t>
  </si>
  <si>
    <t>Medaadaa me ho.</t>
  </si>
  <si>
    <t>Where the treasure is hidden is still a mystery.</t>
  </si>
  <si>
    <t>Baabi a wɔde ademude no sie no da so ara yɛ ahintasɛm.</t>
  </si>
  <si>
    <t>I'm a normal guy.</t>
  </si>
  <si>
    <t>Meyɛ obi a m'adwenem da hɔ.</t>
  </si>
  <si>
    <t>Asamoah reminds me of John.</t>
  </si>
  <si>
    <t>Asamoah kae me John.</t>
  </si>
  <si>
    <t>That store sells many things besides furniture.</t>
  </si>
  <si>
    <t>Saa sotɔɔ no tɔn nneɛma pii ka nkongua ho.</t>
  </si>
  <si>
    <t>He's getting along well with all of his classmates.</t>
  </si>
  <si>
    <t>Ɔne ne mfɛfo sukuufo nyinaa bɔ yiye.</t>
  </si>
  <si>
    <t>Is there something that you want?</t>
  </si>
  <si>
    <t>Biribi wɔ hɔ a wopɛ?</t>
  </si>
  <si>
    <t>I'm not going to eat that.</t>
  </si>
  <si>
    <t>Merenni ɛno.</t>
  </si>
  <si>
    <t>I'll give a copy to anyone who asks for it.</t>
  </si>
  <si>
    <t>Mede bi bɛma obiara a obisa.</t>
  </si>
  <si>
    <t>Asamoah drives me crazy.</t>
  </si>
  <si>
    <t>M'ani so tetew me maa mebɔɔ dam.</t>
  </si>
  <si>
    <t>This rug is handmade.</t>
  </si>
  <si>
    <t>Wɔde ne nsa na ɛyɛ.</t>
  </si>
  <si>
    <t>Asamoah was killed by a hired assassin.</t>
  </si>
  <si>
    <t>Sɛ́ Ɔheneba no, owudifo bi kum no.</t>
  </si>
  <si>
    <t>Can I borrow this?</t>
  </si>
  <si>
    <t>So metumi abɔ eyi bosea?</t>
  </si>
  <si>
    <t>The truth shall set you free.</t>
  </si>
  <si>
    <t>Nokware no bɛma moade wo ho.</t>
  </si>
  <si>
    <t>It took Asamoah 10 years to finish his house.</t>
  </si>
  <si>
    <t>Egyee no mfe 10 ansa na ɔrewie ne fie.</t>
  </si>
  <si>
    <t>You can borrow an umbrella if you need one.</t>
  </si>
  <si>
    <t>Sɛ wuhia kyinii a, wubetumi atɔn.</t>
  </si>
  <si>
    <t>I don't feel like partying.</t>
  </si>
  <si>
    <t>M'ani nnye apontow ho.</t>
  </si>
  <si>
    <t>The USA is a good market for Japanese products.</t>
  </si>
  <si>
    <t>Esiane sɛ Japanfo yɛ Japanfo nti, ɛyɛ aguadi a ɛfata paa.</t>
  </si>
  <si>
    <t>Asamoah knows it was a mistake.</t>
  </si>
  <si>
    <t>Sɛnea Asamoah nim no, na ɛyɛ mfomso.</t>
  </si>
  <si>
    <t>I want a book.</t>
  </si>
  <si>
    <t>Mepɛ nhoma.</t>
  </si>
  <si>
    <t>I've corrected the mistake.</t>
  </si>
  <si>
    <t>Mayɛ mfomso no ho nsakrae.</t>
  </si>
  <si>
    <t>I want to study abroad next year.</t>
  </si>
  <si>
    <t>Afe a edi hɔ no, mepɛ sɛ misua ade wɔ amannɔne.</t>
  </si>
  <si>
    <t>What's the word?</t>
  </si>
  <si>
    <t>Dɛn ne asɛmfua no?</t>
  </si>
  <si>
    <t>Since it was Sunday, the store was closed.</t>
  </si>
  <si>
    <t>Esiane sɛ na ɛyɛ Kwasida nti, wɔtoo sotɔɔ no mu.</t>
  </si>
  <si>
    <t>I read in the newspaper that he had been murdered.</t>
  </si>
  <si>
    <t>Mekenkan wɔ atesɛm krataa mu sɛ wɔakum no.</t>
  </si>
  <si>
    <t>I need a larger room.</t>
  </si>
  <si>
    <t>Mehia ɔdan kɛse bi.</t>
  </si>
  <si>
    <t>I've lived here all my life.</t>
  </si>
  <si>
    <t>Matena ha me nkwa nna nyinaa.</t>
  </si>
  <si>
    <t>The new tunnel is twice as long as the old one.</t>
  </si>
  <si>
    <t>Asase ase kwan foforo no akyɛ sen kan de no mmɔho abien.</t>
  </si>
  <si>
    <t>Read this book at your leisure.</t>
  </si>
  <si>
    <t>Kenkan nhoma yi bere a woregye w'ahome no.</t>
  </si>
  <si>
    <t>Why do bees die after stinging?</t>
  </si>
  <si>
    <t>Dɛn nti na sɛ obi nya yare no bi a, owu?</t>
  </si>
  <si>
    <t>I had a funny dream last night.</t>
  </si>
  <si>
    <t>Anadwo a etwaam no, m'ani gyei paa.</t>
  </si>
  <si>
    <t>He broke the window intentionally.</t>
  </si>
  <si>
    <t>Ɔhyɛɛ da bubuu mpomma no mu.</t>
  </si>
  <si>
    <t>I haven't the faintest idea what you mean.</t>
  </si>
  <si>
    <t>Minhuu nea ɛkyerɛ ankasa.</t>
  </si>
  <si>
    <t>They're traitors.</t>
  </si>
  <si>
    <t>Wɔyɛ ɔfatwafo.</t>
  </si>
  <si>
    <t>Is the dog chained?</t>
  </si>
  <si>
    <t>So wɔde ɔkraman no gu nkɔnsɔnkɔnsɔn mu?</t>
  </si>
  <si>
    <t>I think it's time for me to buy a new camera.</t>
  </si>
  <si>
    <t>Misusuw sɛ bere aso sɛ metɔ afiri foforo.</t>
  </si>
  <si>
    <t>I'm really sorry.</t>
  </si>
  <si>
    <t>Ɛyɛ me yaw ankasa.</t>
  </si>
  <si>
    <t>I resigned.</t>
  </si>
  <si>
    <t>Migyaee adwuma no.</t>
  </si>
  <si>
    <t>Mars has two moons.</t>
  </si>
  <si>
    <t>Ɔsram abien na ɛwɔ abrabɔ mu.</t>
  </si>
  <si>
    <t>It's all or nothing.</t>
  </si>
  <si>
    <t>Ne nyinaa anaa mfaso biara nni so.</t>
  </si>
  <si>
    <t>I need a bigger challenge.</t>
  </si>
  <si>
    <t>Ehia sɛ mihyia asɛnnennen kɛse bi.</t>
  </si>
  <si>
    <t>I need to make sure Asamoah gets paid.</t>
  </si>
  <si>
    <t>Ɛsɛ sɛ mehwɛ hu sɛ wobetua Asamoah ka.</t>
  </si>
  <si>
    <t>Have a good weekend.</t>
  </si>
  <si>
    <t>Ma w'ani nnye dapɛn awiei.</t>
  </si>
  <si>
    <t>Lunar eclipses can be total or partial.</t>
  </si>
  <si>
    <t>Wobetumi ahu ɔsram a ɛkyere owia wɔ sum ase no nyinaa anaa wobetumi ahwɛ so yiye.</t>
  </si>
  <si>
    <t>The heat withered the flowers.</t>
  </si>
  <si>
    <t>Ná ɔhyew no kum nhwiren no.</t>
  </si>
  <si>
    <t>Go to bed.</t>
  </si>
  <si>
    <t>Kɔda.</t>
  </si>
  <si>
    <t>He admired his friend's work.</t>
  </si>
  <si>
    <t>N'ani gyee n'adamfo no adwuma ho.</t>
  </si>
  <si>
    <t>I can't really afford the rent.</t>
  </si>
  <si>
    <t>Mintumi ntua dan ka no ankasa.</t>
  </si>
  <si>
    <t>Please teach me French.</t>
  </si>
  <si>
    <t>Mesrɛ wo, kyerɛ me Franse kasa.</t>
  </si>
  <si>
    <t>Asamoah told Aba that he wasn't joking.</t>
  </si>
  <si>
    <t>Bere a Asamoah ka kyerɛɛ Aba no sɛ ɛnyɛ agoru.</t>
  </si>
  <si>
    <t>Most Japanese drink water from the tap.</t>
  </si>
  <si>
    <t>Japanfo dodow no ara nom nsu fi toa no mu.</t>
  </si>
  <si>
    <t>Are you going much farther?</t>
  </si>
  <si>
    <t>So woreyɛ ade akɔ akyiri sen saa?</t>
  </si>
  <si>
    <t>I can confirm this.</t>
  </si>
  <si>
    <t>Metumi asi eyi so dua.</t>
  </si>
  <si>
    <t>You're sloshed.</t>
  </si>
  <si>
    <t>Wo ho dwiriw wo.</t>
  </si>
  <si>
    <t>Don't threaten me.</t>
  </si>
  <si>
    <t>Nhunahuna me.</t>
  </si>
  <si>
    <t>Asamoah knows this is true.</t>
  </si>
  <si>
    <t>Sɛnea Asamoah nim no, eyi yɛ nokware.</t>
  </si>
  <si>
    <t>I can smell the ocean.</t>
  </si>
  <si>
    <t>Mitumi te po no hua.</t>
  </si>
  <si>
    <t>Have you ever drunk carrot juice?</t>
  </si>
  <si>
    <t>So woanom nnuru a ɛma kar yɛ adwuma boro so pɛn?</t>
  </si>
  <si>
    <t>How high is that tower?</t>
  </si>
  <si>
    <t>Saa abantenten no tenten te dɛn?</t>
  </si>
  <si>
    <t>This is my treat.</t>
  </si>
  <si>
    <t>Eyi ne me ayaresa.</t>
  </si>
  <si>
    <t>He was playing the piano.</t>
  </si>
  <si>
    <t>Ná ɔrebɔ adakabɛn.</t>
  </si>
  <si>
    <t>I don't know why she is this worried.</t>
  </si>
  <si>
    <t>Minnim nea enti a ɛhaw no saa.</t>
  </si>
  <si>
    <t>Look after the children this afternoon.</t>
  </si>
  <si>
    <t>Hwɛ mmofra no awia yi.</t>
  </si>
  <si>
    <t>How many times a month do you write your mother?</t>
  </si>
  <si>
    <t>Ɔsram biara wokenkan wo maame mpɛn ahe?</t>
  </si>
  <si>
    <t>Turkey was stronger than Greece.</t>
  </si>
  <si>
    <t>Ná Turkey yɛ den sen Greece.</t>
  </si>
  <si>
    <t>He lost his father when he was three years old.</t>
  </si>
  <si>
    <t>Bere a odii mfe abiɛsa no, ne papa wui.</t>
  </si>
  <si>
    <t>Can you lift this stone?</t>
  </si>
  <si>
    <t>Wubetumi ama ɔbo yi so?</t>
  </si>
  <si>
    <t>Today's your lucky day.</t>
  </si>
  <si>
    <t>Ɛnnɛ, wo ho pere wo paa.</t>
  </si>
  <si>
    <t>Asamoah handed a note to Aba.</t>
  </si>
  <si>
    <t>Asamoah kyerɛw krataa kɔmaa Aba.</t>
  </si>
  <si>
    <t>She gave me these old coins.</t>
  </si>
  <si>
    <t>Ɔmaa me sika dedaw yi bi.</t>
  </si>
  <si>
    <t>Please be gentle.</t>
  </si>
  <si>
    <t>Yɛsrɛ wo, tɔ wo bo ase.</t>
  </si>
  <si>
    <t>You won't get rid of me so easily.</t>
  </si>
  <si>
    <t>Worentumi nyi me mfi hɔ ntɛm.</t>
  </si>
  <si>
    <t>As far as I know, he did nothing wrong.</t>
  </si>
  <si>
    <t>Sɛnea minim no, wanyɛ bɔne biara.</t>
  </si>
  <si>
    <t>Asamoah hasn't been very well recently.</t>
  </si>
  <si>
    <t>Asamoah yi ara na Holah da so ara wɔ hɔ.</t>
  </si>
  <si>
    <t>America is not the most democratic nation.</t>
  </si>
  <si>
    <t>Ɛnyɛ Amerika ne ɔman a edi dodow amammu mu akoten sen biara.</t>
  </si>
  <si>
    <t>Do what you will.</t>
  </si>
  <si>
    <t>Yɛ nea wopɛ.</t>
  </si>
  <si>
    <t>Someone in this room needs a good deodorant.</t>
  </si>
  <si>
    <t>Obi a ɔwɔ saa dan yi mu hia obi a obegye din yiye.</t>
  </si>
  <si>
    <t>Asamoah's plan wasn't any good.</t>
  </si>
  <si>
    <t>Esiane sɛ na Asamoah nhyehyɛe no nyɛ papa nti, na mfaso biara nni so.</t>
  </si>
  <si>
    <t>I watched TV this morning.</t>
  </si>
  <si>
    <t>Mehwɛɛ TV anɔpa yi ara.</t>
  </si>
  <si>
    <t>The goods arrived yesterday.</t>
  </si>
  <si>
    <t>Nneɛma no beduu owigyinae.</t>
  </si>
  <si>
    <t>White doves are pretty birds.</t>
  </si>
  <si>
    <t>Nwewee yɛ nnomaa a wɔn ho yɛ fɛ.</t>
  </si>
  <si>
    <t>You will be there again soon.</t>
  </si>
  <si>
    <t>Wobɛsan aba hɔ ntɛm ara.</t>
  </si>
  <si>
    <t>Asamoah is a handsome young man.</t>
  </si>
  <si>
    <t>Sɛ ɔbarima hoɔfɛfo bi a wɔfrɛ no Asamoah yɛ ababaa hoɔfɛfo.</t>
  </si>
  <si>
    <t>I have become forgetful.</t>
  </si>
  <si>
    <t>Mayɛ obi a ne werɛ ahow.</t>
  </si>
  <si>
    <t>What time did you come home?</t>
  </si>
  <si>
    <t>Bere bɛn na wobaa fie?</t>
  </si>
  <si>
    <t>It's a pity that Asamoah can't come.</t>
  </si>
  <si>
    <t>Ɛyɛ yaw paa sɛ, sɛ obi wu a, ontumi mma.</t>
  </si>
  <si>
    <t>I got over my cold quickly.</t>
  </si>
  <si>
    <t>Me bo fuwii ntɛmntɛm.</t>
  </si>
  <si>
    <t>I value your friendship very much.</t>
  </si>
  <si>
    <t>M'ani sɔ mo adamfofa no paa.</t>
  </si>
  <si>
    <t>Have you ever started this engine?</t>
  </si>
  <si>
    <t>So woafi saa engine yi ase pɛn?</t>
  </si>
  <si>
    <t>She still loves him.</t>
  </si>
  <si>
    <t>Ɔda so ara dɔ no.</t>
  </si>
  <si>
    <t>He is still full of energy.</t>
  </si>
  <si>
    <t>Ɔda so ara wɔ ahoɔden.</t>
  </si>
  <si>
    <t>They're surprisingly good.</t>
  </si>
  <si>
    <t>Ɛyɛ nwonwa.</t>
  </si>
  <si>
    <t>Don't make noise when you eat soup.</t>
  </si>
  <si>
    <t>Sɛ wudi nkwan a, nyɛ dede.</t>
  </si>
  <si>
    <t>I'm going to Paris in the fall.</t>
  </si>
  <si>
    <t>Mɛhwe ase wɔ Paris.</t>
  </si>
  <si>
    <t>They didn't even know what they were looking at.</t>
  </si>
  <si>
    <t>Na wonnim nea wɔrehwɛ mpo.</t>
  </si>
  <si>
    <t>Many years have passed since then.</t>
  </si>
  <si>
    <t>Mfe pii atwam fi saa bere no.</t>
  </si>
  <si>
    <t>Asamoah has been trying to learn how to brew the perfect cup of coffee.</t>
  </si>
  <si>
    <t>Sɛ́ afifide ho nimdefo no, ɔrebɔ mmɔden sɛ obesua sɛnea wɔyɛ kɔfe kuruwa a ɛyɛ pɛ no.</t>
  </si>
  <si>
    <t>Would you like to add anything to what I've said?</t>
  </si>
  <si>
    <t>So wobɛpɛ sɛ wode biribi ka nea maka no ho?</t>
  </si>
  <si>
    <t>We had a good time at the beach yesterday.</t>
  </si>
  <si>
    <t>Yenyaa anigye wɔ mpoano hɔ ara.</t>
  </si>
  <si>
    <t>Aba's parents live in a mansion.</t>
  </si>
  <si>
    <t>Aba awofo te fie bi mu.</t>
  </si>
  <si>
    <t>You work too hard.</t>
  </si>
  <si>
    <t>Woyere wo ho dodo.</t>
  </si>
  <si>
    <t>You didn't finish filling out this form.</t>
  </si>
  <si>
    <t>Wo nsa anka saa su yi.</t>
  </si>
  <si>
    <t>I'll be home by midnight at the latest.</t>
  </si>
  <si>
    <t>Mɛsan aba fie nnansa yi ara ɔdasum.</t>
  </si>
  <si>
    <t>I wish I could swim.</t>
  </si>
  <si>
    <t>Me yam a anka mitumi guare.</t>
  </si>
  <si>
    <t>She ran to Shinjuku.</t>
  </si>
  <si>
    <t>Otuu mmirika kɔɔ Dadej amanneɛbɔ mu.</t>
  </si>
  <si>
    <t>They seem surprised.</t>
  </si>
  <si>
    <t>Ɛte sɛ nea wɔn ho dwiriw wɔn.</t>
  </si>
  <si>
    <t>He bought a plane ticket.</t>
  </si>
  <si>
    <t>Ɔtɔɔ wimhyɛn tekiti.</t>
  </si>
  <si>
    <t>He made her cry.</t>
  </si>
  <si>
    <t>Ɔteɛɛm.</t>
  </si>
  <si>
    <t>The light here's not good for reading.</t>
  </si>
  <si>
    <t>Hann a ɛwɔ ha no nye mma akenkan.</t>
  </si>
  <si>
    <t>Fish don't like sunlight.</t>
  </si>
  <si>
    <t>Esiane sɛ mpataa nte sɛ owia nti, wɔn ani nnye ho.</t>
  </si>
  <si>
    <t>His new book will appear next month.</t>
  </si>
  <si>
    <t>Ne nhoma foforo no bɛba ɔsram a edi hɔ no mu.</t>
  </si>
  <si>
    <t>I was a little afraid.</t>
  </si>
  <si>
    <t>Ná misuro kakra.</t>
  </si>
  <si>
    <t>Máire married the man who got first prize.</t>
  </si>
  <si>
    <t>Máire waree ɔbarima a odii kan nyaa nkonimbo no.</t>
  </si>
  <si>
    <t>Asamoah is a civilian.</t>
  </si>
  <si>
    <t>Esiane sɛ Asamoah yɛ obi a ɔnyɛ ɔsraani nti, ɔnyɛ ɔsraani.</t>
  </si>
  <si>
    <t>That was really sweet.</t>
  </si>
  <si>
    <t>Ná ɛno yɛ dɛ ankasa.</t>
  </si>
  <si>
    <t>You've hurt Asamoah's feelings.</t>
  </si>
  <si>
    <t>Ɛyɛ wo yaw sɛ wo werɛ ahow.</t>
  </si>
  <si>
    <t>Both parties opposed war.</t>
  </si>
  <si>
    <t>Wɔn baanu nyinaa sɔre tiaa akodi.</t>
  </si>
  <si>
    <t>Asamoah helped.</t>
  </si>
  <si>
    <t>Bere a Asamoah boaa no.</t>
  </si>
  <si>
    <t>We're broke.</t>
  </si>
  <si>
    <t>Wobuu yɛn abam.</t>
  </si>
  <si>
    <t>What makes you think that Asamoah likes heavy metal?</t>
  </si>
  <si>
    <t>Dɛn na ɛma wususuw sɛ, sɛ́ dade a ano yɛ den no, ɛte sɛ dade a ano yɛ den?</t>
  </si>
  <si>
    <t>No one knows what happened.</t>
  </si>
  <si>
    <t>Obiara nnim nea esii.</t>
  </si>
  <si>
    <t>He writes beautifully.</t>
  </si>
  <si>
    <t>Ɔkyerɛw no fɛfɛɛfɛ.</t>
  </si>
  <si>
    <t>Asamoah treated Aba to dinner.</t>
  </si>
  <si>
    <t>Bere a Asamoah hwɛɛ Aba aduan no, ɔtoo nsa frɛɛ no.</t>
  </si>
  <si>
    <t>Why are girls so complicated?</t>
  </si>
  <si>
    <t>Dɛn nti na mmabaa ho kyere wɔn saa?</t>
  </si>
  <si>
    <t>I'll lend you this book.</t>
  </si>
  <si>
    <t>Mede nhoma yi bɛma wo.</t>
  </si>
  <si>
    <t>I was tired, but continued working.</t>
  </si>
  <si>
    <t>Ná mabrɛ, nanso mekɔɔ so yɛɛ adwuma.</t>
  </si>
  <si>
    <t>Asamoah seems to be worried about something.</t>
  </si>
  <si>
    <t>Ɛte sɛ nea biribi haw Asamoah.</t>
  </si>
  <si>
    <t>When was the last time you went hunting?</t>
  </si>
  <si>
    <t>Bere bɛn na wokɔɔ ahayɔ?</t>
  </si>
  <si>
    <t>I really must be going.</t>
  </si>
  <si>
    <t>Ɛsɛ sɛ mekɔ ankasa.</t>
  </si>
  <si>
    <t>I found out where to buy fruit cheaply.</t>
  </si>
  <si>
    <t>Baabi a metɔɔ nnuaba no, na ɛnyɛ den koraa.</t>
  </si>
  <si>
    <t>I thought it might be cocaine, but it was only flour.</t>
  </si>
  <si>
    <t>Ná misusuw sɛ ebetumi ayɛ cocaine, nanso na esiam nkutoo na ɛwom.</t>
  </si>
  <si>
    <t>I am at home.</t>
  </si>
  <si>
    <t>Mewɔ fie.</t>
  </si>
  <si>
    <t>Stop shouting.</t>
  </si>
  <si>
    <t>Nteɛm.</t>
  </si>
  <si>
    <t>Are there any security updates?</t>
  </si>
  <si>
    <t>So ahobammɔ ho nhyehyɛe bi wɔ hɔ?</t>
  </si>
  <si>
    <t>Everyone's very excited.</t>
  </si>
  <si>
    <t>Obiara ani agye yiye.</t>
  </si>
  <si>
    <t>I grabbed a book off the shelf.</t>
  </si>
  <si>
    <t>Mefaa nhoma bi fii nhomakorabea hɔ.</t>
  </si>
  <si>
    <t>Men are pigs.</t>
  </si>
  <si>
    <t>Mmarima yɛ mprako.</t>
  </si>
  <si>
    <t>Are you in any pain?</t>
  </si>
  <si>
    <t>So wowɔ ɛyaw bi mu?</t>
  </si>
  <si>
    <t>Do you want to do this?</t>
  </si>
  <si>
    <t>So wopɛ sɛ woyɛ eyi?</t>
  </si>
  <si>
    <t>The student became very nervous with the teacher watching him.</t>
  </si>
  <si>
    <t>Ehu kaa osuani no yiye bere a ɔkyerɛkyerɛfo no hwɛɛ no no.</t>
  </si>
  <si>
    <t>He's depressed.</t>
  </si>
  <si>
    <t>Ɛhaw no.</t>
  </si>
  <si>
    <t>We had no water to drink.</t>
  </si>
  <si>
    <t>Ná yenni nsu a yɛbɛnom.</t>
  </si>
  <si>
    <t>Asamoah applied for a passport.</t>
  </si>
  <si>
    <t>Nah nso kyerɛw krataa kɔmaa akwantu tumi krataa.</t>
  </si>
  <si>
    <t>She doesn't speak English.</t>
  </si>
  <si>
    <t>Ɔrentumi nka Borɔfo.</t>
  </si>
  <si>
    <t>Can you stay for a few days?</t>
  </si>
  <si>
    <t>So wubetumi atra ase nna kakraa bi?</t>
  </si>
  <si>
    <t>The bread's baking in the oven.</t>
  </si>
  <si>
    <t>Ná paanoo no hyew wɔ fononoo no mu.</t>
  </si>
  <si>
    <t>How about going for a walk after lunch?</t>
  </si>
  <si>
    <t>Na nantew a obi bɛnantew awia akyi nso ɛ?</t>
  </si>
  <si>
    <t>The higher we climb, the colder it becomes.</t>
  </si>
  <si>
    <t>Dodow a yɛkɔ soro no, dodow no ara na ɛhɔ yɛ nwini.</t>
  </si>
  <si>
    <t>The lessons are getting more and more difficult.</t>
  </si>
  <si>
    <t>Asuade a ɛwom no mu reyɛ den kɛse.</t>
  </si>
  <si>
    <t>Asamoah couldn't figure it out.</t>
  </si>
  <si>
    <t>Sɛnea Asamoah antumi anka ho hwee no.</t>
  </si>
  <si>
    <t>You're going to love this book.</t>
  </si>
  <si>
    <t>W'ani begye saa nhoma yi ho.</t>
  </si>
  <si>
    <t>He arrived as soon as he could.</t>
  </si>
  <si>
    <t>Oduu hɔ ntɛm ara.</t>
  </si>
  <si>
    <t>Asamoah is a good musician.</t>
  </si>
  <si>
    <t>Sɛ obi a ɔwɔ akokoduru yɛ odwontofo pa.</t>
  </si>
  <si>
    <t>Asamoah nearly laughed out loud.</t>
  </si>
  <si>
    <t>Ɛkame ayɛ sɛ bere a Asamoah reka ne ho asɛm no, ɔteɛɛm denneennen.</t>
  </si>
  <si>
    <t>Unemployment is rising.</t>
  </si>
  <si>
    <t>Adwuma a wonnya nyɛ renya nkɔanim.</t>
  </si>
  <si>
    <t>We got behind the car and pushed.</t>
  </si>
  <si>
    <t>Yegyinaa kar no akyi piaa yɛn ho.</t>
  </si>
  <si>
    <t>He is acting on his own behalf.</t>
  </si>
  <si>
    <t>Ɔno ankasa na ɔreyɛ ade ama no.</t>
  </si>
  <si>
    <t>Since Asamoah is a bartender, he uses an ice pick every day at work.</t>
  </si>
  <si>
    <t>Esiane sɛ Asamoah yɛ obi a ɔwɔ akyiri nti, ɔde nsukyenee di dwuma da biara da wɔ adwumam.</t>
  </si>
  <si>
    <t>This is messed up.</t>
  </si>
  <si>
    <t>Eyi sɛe.</t>
  </si>
  <si>
    <t>Do you have beer?</t>
  </si>
  <si>
    <t>So wowɔ bi?</t>
  </si>
  <si>
    <t>Are you still busy?</t>
  </si>
  <si>
    <t>So woda so ara nni adagyew?</t>
  </si>
  <si>
    <t>Asamoah wants to know what's going on.</t>
  </si>
  <si>
    <t>Sɛ́ afifide ho nimdefo no, ɔpɛ sɛ ohu nea ɛrekɔ so.</t>
  </si>
  <si>
    <t>Don't make me stand here.</t>
  </si>
  <si>
    <t>Mma mennyina ha.</t>
  </si>
  <si>
    <t>Some of the students come to school by car.</t>
  </si>
  <si>
    <t>Sukuufo no bi de kar na ɛba sukuu.</t>
  </si>
  <si>
    <t>He felt tired.</t>
  </si>
  <si>
    <t>Ɔtee nka sɛ wabrɛ.</t>
  </si>
  <si>
    <t>I don't want to insult Asamoah.</t>
  </si>
  <si>
    <t>Mempɛ sɛ mɛyɛ me ho te sɛ nea hwee mfa me ho.</t>
  </si>
  <si>
    <t>This is a hard question to answer.</t>
  </si>
  <si>
    <t>Eyi yɛ asɛmmisa a ɛyɛ den a ɛsɛ sɛ yebua.</t>
  </si>
  <si>
    <t>I'm interested in creating my own web pages.</t>
  </si>
  <si>
    <t>M'ani gye ho sɛ mɛbɔ m'ankasa kratafa a ɛto so abien.</t>
  </si>
  <si>
    <t>Asamoah had to go himself.</t>
  </si>
  <si>
    <t>Ná ɛsɛ sɛ Asamoah ankasa kɔ.</t>
  </si>
  <si>
    <t>Asamoah put gas in the car.</t>
  </si>
  <si>
    <t>Asamoah de gas guu kar no mu.</t>
  </si>
  <si>
    <t>Let me think this over.</t>
  </si>
  <si>
    <t>Ma minsusuw eyi ho bio.</t>
  </si>
  <si>
    <t>Get back before midnight, or you will be locked out.</t>
  </si>
  <si>
    <t>Gyen w'ani ansa na ade asa, anyɛ saa a, wobeyi wo adi.</t>
  </si>
  <si>
    <t>Asamoah turned up the TV.</t>
  </si>
  <si>
    <t>Bere a Asamoah de TV no bae no, ɔde n'ani kyerɛɛ soro.</t>
  </si>
  <si>
    <t>You must bear in mind what I've just said to you.</t>
  </si>
  <si>
    <t>Ɛsɛ sɛ woma nea maka akyerɛ wo no tra w'adwenem.</t>
  </si>
  <si>
    <t>It frosted last night.</t>
  </si>
  <si>
    <t>Edii anadwo a etwa to.</t>
  </si>
  <si>
    <t>It is our duty to keep our town clean.</t>
  </si>
  <si>
    <t>Ɛyɛ yɛn asɛyɛde sɛ yɛbɛma yɛn kurow no mu atew.</t>
  </si>
  <si>
    <t>That dress looks stunning on you.</t>
  </si>
  <si>
    <t>W'ani gye atade a ɛte saa ho paa.</t>
  </si>
  <si>
    <t>They amended the document.</t>
  </si>
  <si>
    <t>Wɔhyehyɛɛ krataa no.</t>
  </si>
  <si>
    <t>My father has visited London many times.</t>
  </si>
  <si>
    <t>Me papa akɔ London mpɛn pii.</t>
  </si>
  <si>
    <t>Is Paris far away?</t>
  </si>
  <si>
    <t>So Paris wɔ akyirikyiri?</t>
  </si>
  <si>
    <t>We're out of time.</t>
  </si>
  <si>
    <t>Bere nsoe.</t>
  </si>
  <si>
    <t>Asamoah is no longer with the company.</t>
  </si>
  <si>
    <t>Esiane sɛ Asamoah ne adwumakuw no mmɔ bio nti, ɔne adwumakuw no mmɔ bio.</t>
  </si>
  <si>
    <t>Is there hot water?</t>
  </si>
  <si>
    <t>So nsu a ɛyɛ hyew wɔ hɔ?</t>
  </si>
  <si>
    <t>He teaches English.</t>
  </si>
  <si>
    <t>Ɔkyerɛkyerɛ Engiresi kasa.</t>
  </si>
  <si>
    <t>Asamoah is the tallest in our class.</t>
  </si>
  <si>
    <t>Yɛn adesuakuw no mufo dodow no ara yɛ pɛ.</t>
  </si>
  <si>
    <t>Asamoah is kind to me.</t>
  </si>
  <si>
    <t>Me yam ye te sɛ Asamoah.</t>
  </si>
  <si>
    <t>Asamoah is still crying.</t>
  </si>
  <si>
    <t>Bere a Asamoah da so su no, na ɔda so ara su.</t>
  </si>
  <si>
    <t>Do you work on Sundays?</t>
  </si>
  <si>
    <t>So woyɛ adwuma Kwasida?</t>
  </si>
  <si>
    <t>The weatherman predicts snow for tonight.</t>
  </si>
  <si>
    <t>Ɔbarima a ɔhwɛ wim tebea so no ka sɛ osu bɛtɔ anadwo.</t>
  </si>
  <si>
    <t>Asamoah was lying on the pier getting a suntan.</t>
  </si>
  <si>
    <t>Esiane sɛ na Asamoah da abrannaa no so nti, owia bɔɔ no.</t>
  </si>
  <si>
    <t>I want to be your husband.</t>
  </si>
  <si>
    <t>Mepɛ sɛ meyɛ wo kunu.</t>
  </si>
  <si>
    <t>I have some wonderful news for you.</t>
  </si>
  <si>
    <t>Mewɔ anigyesɛm bi ma wo.</t>
  </si>
  <si>
    <t>She likes walking alone.</t>
  </si>
  <si>
    <t>N'ani gye nantew nkutoo ho.</t>
  </si>
  <si>
    <t>He is introverted.</t>
  </si>
  <si>
    <t>Ne ho dwiriw no.</t>
  </si>
  <si>
    <t>The store where you buy groceries is called a grocery store.</t>
  </si>
  <si>
    <t>Wɔfrɛ sotɔɔ a wotɔ nnuan wom no sotɔɔ.</t>
  </si>
  <si>
    <t>I enjoy talking with you.</t>
  </si>
  <si>
    <t>M'ani gye ho sɛ me ne wo bɛkasa.</t>
  </si>
  <si>
    <t>What time's the next train to Washington?</t>
  </si>
  <si>
    <t>Bere bɛn na edi hɔ a wɔde keteke kɔ Washington?</t>
  </si>
  <si>
    <t>Dreaming costs nothing.</t>
  </si>
  <si>
    <t>Mfaso biara nni adaeso so.</t>
  </si>
  <si>
    <t>Why are you looking at me?</t>
  </si>
  <si>
    <t>Dɛn nti na worehwɛ me?</t>
  </si>
  <si>
    <t>Why isn't that working? It worked yesterday.</t>
  </si>
  <si>
    <t>Dɛn nti na ɛnyɛ saa adwuma no, na ɛyɛ adwuma besi nnɛ.</t>
  </si>
  <si>
    <t>I wish I were rich.</t>
  </si>
  <si>
    <t>Me yam a anka meyɛ ɔdefo.</t>
  </si>
  <si>
    <t>I'd like to live in Boston someday.</t>
  </si>
  <si>
    <t>Mepɛ sɛ metra Boston da bi.</t>
  </si>
  <si>
    <t>The old man leaned on his staff.</t>
  </si>
  <si>
    <t>Ná akwakoraa no de ne ho to n'adwumayɛfo no so.</t>
  </si>
  <si>
    <t>Women are meant to be loved, not to be understood.</t>
  </si>
  <si>
    <t>Wɔhyɛ mmea sɛ wɔnnɔ wɔn, na ɛnsɛ sɛ yɛte wɔn ase.</t>
  </si>
  <si>
    <t>The spectators in the gallery were making a lot of noise.</t>
  </si>
  <si>
    <t>Ná bɛhwɛadefo a wɔwɔ abrannaa no so no reyɛ dede pii.</t>
  </si>
  <si>
    <t>Never say never.</t>
  </si>
  <si>
    <t>Nka da.</t>
  </si>
  <si>
    <t>You're the only one who can help me.</t>
  </si>
  <si>
    <t>Wo nkutoo na wubetumi aboa me.</t>
  </si>
  <si>
    <t>I need to impress Asamoah.</t>
  </si>
  <si>
    <t>Ɛsɛ sɛ mema Me Ho Yɛ Fɛ.</t>
  </si>
  <si>
    <t>Surgery is the best solution.</t>
  </si>
  <si>
    <t>Oprehyɛn ne ano aduru a eye sen biara.</t>
  </si>
  <si>
    <t>My grandmother never changed her style of living.</t>
  </si>
  <si>
    <t>Me nanabea ansesa n'asetra kwan da.</t>
  </si>
  <si>
    <t>What else is there?</t>
  </si>
  <si>
    <t>Dɛn bio na ɛwɔ hɔ?</t>
  </si>
  <si>
    <t>Long hair is out of fashion.</t>
  </si>
  <si>
    <t>Ti nhwi atenten nyɛ fɛ.</t>
  </si>
  <si>
    <t>Get some sleep, okay?</t>
  </si>
  <si>
    <t>So wubetumi ada kakra, ayɛ wo ho awiɛmfoɔ?</t>
  </si>
  <si>
    <t>I think it's dangerous to swim in this lake.</t>
  </si>
  <si>
    <t>Misusuw sɛ asiane wom sɛ wobɛkɔ ɔtare yi mu.</t>
  </si>
  <si>
    <t>Just because Asamoah said he didn't have a key doesn't mean it's true.</t>
  </si>
  <si>
    <t>Nea enti a ɛte saa ne sɛ, Asamoah kae sɛ onni safe biara a ɔde bɛkyerɛ sɛ ɛyɛ nokware.</t>
  </si>
  <si>
    <t>Asamoah called Aba a coward.</t>
  </si>
  <si>
    <t>Asamoah nso yɛ ohufo.</t>
  </si>
  <si>
    <t>I'll do that regardless of the consequences.</t>
  </si>
  <si>
    <t>Mɛyɛ saa ɛmfa ho nea ebefi mu aba biara.</t>
  </si>
  <si>
    <t>She has a husband and two daughters.</t>
  </si>
  <si>
    <t>Ɔwɔ kunu ne mmabea baanu.</t>
  </si>
  <si>
    <t>The children are gone.</t>
  </si>
  <si>
    <t>Mmofra no kɔ.</t>
  </si>
  <si>
    <t>I don't feel responsible for what happened.</t>
  </si>
  <si>
    <t>M'ani nnye nea esii no ho.</t>
  </si>
  <si>
    <t>Asamoah picked Aba up at the station.</t>
  </si>
  <si>
    <t>Bere a Asamoah faa Aba wɔ keteke gyinabea hɔ no, ɔfaa Aba.</t>
  </si>
  <si>
    <t>Did Asamoah listen to you?</t>
  </si>
  <si>
    <t>So wo nso wutiee wo?</t>
  </si>
  <si>
    <t>He had a falling-out with his friends.</t>
  </si>
  <si>
    <t>Ná ɔne ne nnamfo te faako.</t>
  </si>
  <si>
    <t>The other boys teased him when he got his hair cut.</t>
  </si>
  <si>
    <t>Bere a wotwaa mmarimaa a aka no ti nhwi no, wodii ne ho fɛw.</t>
  </si>
  <si>
    <t>She's a bit naive.</t>
  </si>
  <si>
    <t>Ɔyɛ obi a onnim nyansa.</t>
  </si>
  <si>
    <t>The official start is on Saturday.</t>
  </si>
  <si>
    <t>Nea edi kan ne Memeneda.</t>
  </si>
  <si>
    <t>Asamoah is interested in mathematics.</t>
  </si>
  <si>
    <t>Akontaabu ho hia Asamoah.</t>
  </si>
  <si>
    <t>It's not how much you know, but what you can do that counts.</t>
  </si>
  <si>
    <t>Ɛnyɛ ade a wunim ankasa, na mmom nea wubetumi ayɛ de aboa.</t>
  </si>
  <si>
    <t>I remember that guy.</t>
  </si>
  <si>
    <t>Mekae saa aberante no.</t>
  </si>
  <si>
    <t>I'd like to be an employee in a company.</t>
  </si>
  <si>
    <t>Mepɛ sɛ meyɛ adwuma wɔ adwumakuw bi mu.</t>
  </si>
  <si>
    <t>I know you're happy about that.</t>
  </si>
  <si>
    <t>Minim sɛ w'ani gye ɛno ho.</t>
  </si>
  <si>
    <t>Envious people die, but envy never does.</t>
  </si>
  <si>
    <t>Wɔn a wɔn asɛm yɛ mmɔbɔ wu de, nanso anibere de, ano mmrɛ ase da.</t>
  </si>
  <si>
    <t>Take anything you like.</t>
  </si>
  <si>
    <t>Fa biribiara a wopɛ di dwuma.</t>
  </si>
  <si>
    <t>Asamoah can probably pull some strings for you and get you into that school.</t>
  </si>
  <si>
    <t>Sɛ́ po so hyɛn mu panyin no, ebia obetumi atwe nhama bi ama wo de wo akɔ saa sukuu no mu.</t>
  </si>
  <si>
    <t>Asamoah unbuttoned his shirt.</t>
  </si>
  <si>
    <t>Ne nan ase mpaboa a na ɛhyɛ n'atade mu no sɛe.</t>
  </si>
  <si>
    <t>I closed the door quietly so I wouldn't wake the baby up.</t>
  </si>
  <si>
    <t>Metoo pon no mu dinn sɛnea ɛbɛyɛ a menyan abofra no.</t>
  </si>
  <si>
    <t>Let me pay tonight.</t>
  </si>
  <si>
    <t>Ma minnya sika anadwo mũ no nyinaa.</t>
  </si>
  <si>
    <t>He's already too far away to hear us.</t>
  </si>
  <si>
    <t>Ɔne yɛn ntam kwan ware dodo.</t>
  </si>
  <si>
    <t>He is the very man that I have waited for.</t>
  </si>
  <si>
    <t>Ɔno ara ne ɔbarima a matwɛn no no.</t>
  </si>
  <si>
    <t>Asamoah didn't tell Aba about the accident.</t>
  </si>
  <si>
    <t>Te sɛ nea Asamoah anka akwanhyia no ho asɛm ankyerɛ Aba no.</t>
  </si>
  <si>
    <t>Bob got into his car.</t>
  </si>
  <si>
    <t>Bob traa ne kar mu.</t>
  </si>
  <si>
    <t>He knows everything about Germany.</t>
  </si>
  <si>
    <t>Onim Germany ho biribiara.</t>
  </si>
  <si>
    <t>Asamoah and Aba went for a walk even though it was raining.</t>
  </si>
  <si>
    <t>Ɛwom mpo sɛ na osu retɔ de, nanso bere a Asamoah ne Aba nam no, wɔnantew kɔe.</t>
  </si>
  <si>
    <t>Asamoah didn't know for certain how much the new computer would cost.</t>
  </si>
  <si>
    <t>Esiane sɛ na Asamoah nnim sɛnea kɔmputa foforo no bo bɛyɛ den afa nti, na onim.</t>
  </si>
  <si>
    <t>I owe what I am to my father.</t>
  </si>
  <si>
    <t>Nea mewɔ no fi me papa.</t>
  </si>
  <si>
    <t>That sounds really interesting.</t>
  </si>
  <si>
    <t>Ɛyɛ anigye ankasa.</t>
  </si>
  <si>
    <t>You have a good memory.</t>
  </si>
  <si>
    <t>Wowɔ nneɛma pii a wokae.</t>
  </si>
  <si>
    <t>He is a university student.</t>
  </si>
  <si>
    <t>Ɔyɛ sukuupɔn suani.</t>
  </si>
  <si>
    <t>Don't speak ill of others.</t>
  </si>
  <si>
    <t>Nka afoforo ho asɛmmɔne.</t>
  </si>
  <si>
    <t>I'm sorry. That's really all I remember.</t>
  </si>
  <si>
    <t>Ɛyɛ me yaw paa sɛ mekae saa asɛm no.</t>
  </si>
  <si>
    <t>They were about 25 cents a pound cheaper.</t>
  </si>
  <si>
    <t>Ná ne bo bɛyɛ tɔn 25.</t>
  </si>
  <si>
    <t>I assume you've heard about what happened here yesterday.</t>
  </si>
  <si>
    <t>Misusuw sɛ woate nea esii wɔ ha nnɛ no ho asɛm.</t>
  </si>
  <si>
    <t>I understand your point of view, but don't agree with it.</t>
  </si>
  <si>
    <t>Mete wo nsusuwii no ase, nanso wo ne no nyɛ adwene.</t>
  </si>
  <si>
    <t>Your lips are red.</t>
  </si>
  <si>
    <t>W'ano yɛ kɔkɔɔ.</t>
  </si>
  <si>
    <t>We can only abuse of things that are good.</t>
  </si>
  <si>
    <t>Nneɛma pa nkutoo na yebetumi de adi dwuma ɔkwammɔne so.</t>
  </si>
  <si>
    <t>When my wife finds out, she won't be happy.</t>
  </si>
  <si>
    <t>Sɛ me yere hu a, n'ani rennye.</t>
  </si>
  <si>
    <t>The plane flew east.</t>
  </si>
  <si>
    <t>Wimhyɛn no tui wɔ apuei fam.</t>
  </si>
  <si>
    <t>He decided to specialize in physics at college.</t>
  </si>
  <si>
    <t>Ɔyɛɛ n'adwene sɛ obesua abɔde a aniwa hu ho ade wɔ kɔlege.</t>
  </si>
  <si>
    <t>I chuckled.</t>
  </si>
  <si>
    <t>Me ho dwiriw me.</t>
  </si>
  <si>
    <t>I used to go to school with him.</t>
  </si>
  <si>
    <t>Ná metaa ne no kɔ sukuu.</t>
  </si>
  <si>
    <t>Asamoah has trouble admitting that he's wrong.</t>
  </si>
  <si>
    <t>Na ɛyɛ den sɛ obi begye atom sɛ wadi mfomso.</t>
  </si>
  <si>
    <t>After his death, his paintings were hung in the museum.</t>
  </si>
  <si>
    <t>Ne wu akyi no, wɔde ne mfonini siee tete nneɛma akorae hɔ.</t>
  </si>
  <si>
    <t>Asamoah didn't know that Hawaii was part of the United States.</t>
  </si>
  <si>
    <t>Esiane sɛ na Asamoah nnim sɛ Hawaii yɛ United States man no fã nti.</t>
  </si>
  <si>
    <t>Asamoah didn't know Aba was so funny.</t>
  </si>
  <si>
    <t>Esiane sɛ na Asamoah nnim Aba yiye nti, na ɛyɛ serew yiye.</t>
  </si>
  <si>
    <t>She has a very good relationship with her students.</t>
  </si>
  <si>
    <t>Ɔne n'asuafo no wɔ abusuabɔ pa.</t>
  </si>
  <si>
    <t>Do you like golf?</t>
  </si>
  <si>
    <t>So w'ani gye akwantu ho?</t>
  </si>
  <si>
    <t>Can you think of any reason why Asamoah and Aba shouldn't get married?</t>
  </si>
  <si>
    <t>So wubetumi asusuw nea enti a ɛnsɛ sɛ Asamoah ne Aba ware no ho?</t>
  </si>
  <si>
    <t>My GPS works very well.</t>
  </si>
  <si>
    <t>M'ani gye adwuma no ho paa.</t>
  </si>
  <si>
    <t>When do you want me to send these invitations to our customers?</t>
  </si>
  <si>
    <t>Bere bɛn na wopɛ sɛ mede nsato nkrataa yi kɔma yɛn adetɔfo?</t>
  </si>
  <si>
    <t>Skip it.</t>
  </si>
  <si>
    <t>Hwehwɛ mu.</t>
  </si>
  <si>
    <t>Asamoah frightens me.</t>
  </si>
  <si>
    <t>Me yam hyehye me paa.</t>
  </si>
  <si>
    <t>Asamoah hates it when Aba asks him to explain the same thing more than once.</t>
  </si>
  <si>
    <t>Saa ara nso na sɛ Aba ka kyerɛ no sɛ ɔnkyerɛkyerɛ asɛm koro no ara mu mpɛn pii a, na n'ani nnye ho.</t>
  </si>
  <si>
    <t>He asked for my permission to use the phone.</t>
  </si>
  <si>
    <t>Ɔsrɛe sɛ wɔmma me kwan mma memfa telefon no nni dwuma.</t>
  </si>
  <si>
    <t>He got his neck broken in the accident.</t>
  </si>
  <si>
    <t>Bere a akwanhyia no sii no, ne kɔn bui.</t>
  </si>
  <si>
    <t>Tips are not accepted.</t>
  </si>
  <si>
    <t>Wonnye nyansahyɛ ahorow ntom.</t>
  </si>
  <si>
    <t>I can't play it from memory. Please give me the music.</t>
  </si>
  <si>
    <t>Mesrɛ wo, fa nnwom no ma me.</t>
  </si>
  <si>
    <t>We made him go there.</t>
  </si>
  <si>
    <t>Yɛde no kɔɔ hɔ.</t>
  </si>
  <si>
    <t>Who built the snowman?</t>
  </si>
  <si>
    <t>Hena na osii sukyerɛma?</t>
  </si>
  <si>
    <t>They're able to speak Spanish.</t>
  </si>
  <si>
    <t>Wotumi ka Spania kasa.</t>
  </si>
  <si>
    <t>Asamoah won't be able to understand any of this.</t>
  </si>
  <si>
    <t>Sɛ́ afifide ho nimdefo no, ontumi nte eyi mu biara ase.</t>
  </si>
  <si>
    <t>Most children are playful.</t>
  </si>
  <si>
    <t>Mmofra dodow no ara redi agoru.</t>
  </si>
  <si>
    <t>The couple had a son.</t>
  </si>
  <si>
    <t>Ná awarefo no wɔ ɔbabarima.</t>
  </si>
  <si>
    <t>Why won't you believe me?</t>
  </si>
  <si>
    <t>Dɛn nti na wunnye me nni?</t>
  </si>
  <si>
    <t>She was dressed in a red bathing suit.</t>
  </si>
  <si>
    <t>Ná ɔhyɛ atade kɔkɔɔ a wɔde guare.</t>
  </si>
  <si>
    <t>There's little chance of keeping slim, unless you stick to a diet.</t>
  </si>
  <si>
    <t>Hokwan biara nni hɔ sɛ wobɛkɔ so adi aduan a ahoɔden nnim gye sɛ wudi.</t>
  </si>
  <si>
    <t>There were a lot of people waiting for the bus.</t>
  </si>
  <si>
    <t>Ná nnipa pii retwɛn bɔs no.</t>
  </si>
  <si>
    <t>Asamoah felt frustrated.</t>
  </si>
  <si>
    <t>Bere a ahum no ano brɛɛ ase no, na wayɛ basaa.</t>
  </si>
  <si>
    <t>Let me have a taste.</t>
  </si>
  <si>
    <t>Ma m'ani nnye.</t>
  </si>
  <si>
    <t>Who wrote that?</t>
  </si>
  <si>
    <t>Hena na ɔkyerɛw saa asɛm yi?</t>
  </si>
  <si>
    <t>Asamoah got a small portion of pie.</t>
  </si>
  <si>
    <t>Eduu bere bi no, na Asamoah de n'ani akyerɛ baabi foforo koraa.</t>
  </si>
  <si>
    <t>Who did you hear this news from?</t>
  </si>
  <si>
    <t>Hena na wotee saa asɛm yi fii ne hɔ?</t>
  </si>
  <si>
    <t>I'm not always going to be there for you.</t>
  </si>
  <si>
    <t>Ɛnyɛ bere nyinaa na mɛba ama wo.</t>
  </si>
  <si>
    <t>Asamoah and Aba detest each other.</t>
  </si>
  <si>
    <t>Sɛ́ Asamoah ne Aba no, wɔn mu biara ani gyee ne yɔnko ho.</t>
  </si>
  <si>
    <t>He encountered unexpected obstacles.</t>
  </si>
  <si>
    <t>ohyiaa akwanside ahorow a na ɔnhwɛ kwan.</t>
  </si>
  <si>
    <t>I can't just do nothing.</t>
  </si>
  <si>
    <t>Mintumi nyɛ hwee.</t>
  </si>
  <si>
    <t>It's too early.</t>
  </si>
  <si>
    <t>Ɛnkyɛ koraa na aba.</t>
  </si>
  <si>
    <t>Asamoah is nervous.</t>
  </si>
  <si>
    <t>Bere a Asamoah abɔ hu no.</t>
  </si>
  <si>
    <t>The bad weather prevented me from going fishing.</t>
  </si>
  <si>
    <t>Wim tebea bɔne no amma mankɔ mpataayi.</t>
  </si>
  <si>
    <t>Asamoah drank a cup of coffee.</t>
  </si>
  <si>
    <t>Sɛ́ Bema no, na ɔnom kɔfe kuruwa biako.</t>
  </si>
  <si>
    <t>The new model will be on the market in November.</t>
  </si>
  <si>
    <t>Nhwɛso foforo yi bɛba gua so wɔ November mu.</t>
  </si>
  <si>
    <t>I told you it was dangerous. The reason you got hurt was because you didn't listen.</t>
  </si>
  <si>
    <t>Meka kyerɛɛ wo sɛ ɛyɛ hu paa sɛ wobɛyɛ saa, efisɛ woyɛɛ aso tiei.</t>
  </si>
  <si>
    <t>I didn't see him again after that.</t>
  </si>
  <si>
    <t>Ɛno akyi no manhu no bio.</t>
  </si>
  <si>
    <t>When I got home, I had a nice, ice-cold shower.</t>
  </si>
  <si>
    <t>Bere a miduu fie no, na mikura nsukyenee fɛfɛ bi a ani tew.</t>
  </si>
  <si>
    <t>I remember telling you so.</t>
  </si>
  <si>
    <t>Mekae sɛ meka kyerɛɛ wo.</t>
  </si>
  <si>
    <t>You can't know that for sure.</t>
  </si>
  <si>
    <t>Wuntumi nkyerɛ ankasa sɛ ɛte saa.</t>
  </si>
  <si>
    <t>Suddenly, all the lights went out.</t>
  </si>
  <si>
    <t>Mpofirim ara na nkanea no nyinaa fii adi.</t>
  </si>
  <si>
    <t>Don't talk to him while he's studying.</t>
  </si>
  <si>
    <t>Wo ne no nkasa bere a ɔresua ade no.</t>
  </si>
  <si>
    <t>It was obvious that the driver had not been careful enough.</t>
  </si>
  <si>
    <t>Ná ɛda adi sɛ ofirikafo no nhwɛɛ n'anim yiye.</t>
  </si>
  <si>
    <t>You are hearing things.</t>
  </si>
  <si>
    <t>Moretie nsɛm.</t>
  </si>
  <si>
    <t>The puppy grew larger and larger every day.</t>
  </si>
  <si>
    <t>Da biara, na asau no mu yɛ duru na ɛso sen saa.</t>
  </si>
  <si>
    <t>The dog drank some water and went away.</t>
  </si>
  <si>
    <t>Ná ɔkraman no nom nsu bi, na ɔkɔe.</t>
  </si>
  <si>
    <t>The sky is blue.</t>
  </si>
  <si>
    <t>Wim yɛ bruu.</t>
  </si>
  <si>
    <t>A few passengers went on board the plane.</t>
  </si>
  <si>
    <t>Hyɛn no mufo kakraa bi foroo wimhyɛn no.</t>
  </si>
  <si>
    <t>What did you steal?</t>
  </si>
  <si>
    <t>Dɛn na wobɔe?</t>
  </si>
  <si>
    <t>I think about him all the time.</t>
  </si>
  <si>
    <t>Misusuw ne ho bere nyinaa.</t>
  </si>
  <si>
    <t>Do you know a man named Asamoah Jackson by any chance?</t>
  </si>
  <si>
    <t>So wunim ɔbarima bi a wɔfrɛ no Asamoah Jackson a hwee nsii?</t>
  </si>
  <si>
    <t>I'd like to get to know you better.</t>
  </si>
  <si>
    <t>Mepɛ sɛ mihu wo yiye.</t>
  </si>
  <si>
    <t>There are almost no gunfights in Japan.</t>
  </si>
  <si>
    <t>Ɛkame ayɛ sɛ atuo ho ntɔkwaw biara nni Japan.</t>
  </si>
  <si>
    <t>My younger sister has two sons, which means I have two nephews.</t>
  </si>
  <si>
    <t>Me nuabea kumaa wɔ mmabarima baanu, na ɛno kyerɛ sɛ mewɔ wɔfase baanu.</t>
  </si>
  <si>
    <t>I'll wait for you in the hotel tomorrow.</t>
  </si>
  <si>
    <t>Metwɛn wo ɔkyena wɔ ahɔhodan no mu.</t>
  </si>
  <si>
    <t>This is on you.</t>
  </si>
  <si>
    <t>Eyi da wo so.</t>
  </si>
  <si>
    <t>She seemed to have been ill.</t>
  </si>
  <si>
    <t>Ná ɛte sɛ nea ɔyare.</t>
  </si>
  <si>
    <t>Where should I put this?</t>
  </si>
  <si>
    <t>Ɛhe na memfa eyi nkɔ?</t>
  </si>
  <si>
    <t>I wanted Asamoah put in jail even more than you did.</t>
  </si>
  <si>
    <t>Ná mepɛ sɛ wɔde me to afiase sen wo mpo.</t>
  </si>
  <si>
    <t>Would you lend me some money?</t>
  </si>
  <si>
    <t>So wobɛma manya sika?</t>
  </si>
  <si>
    <t>He's my new friend.</t>
  </si>
  <si>
    <t>Ɔyɛ m'adamfo foforo.</t>
  </si>
  <si>
    <t>It didn't bother me.</t>
  </si>
  <si>
    <t>Anhaw me.</t>
  </si>
  <si>
    <t>Watermelons are in season now.</t>
  </si>
  <si>
    <t>Nsu a wɔfrɛ nomelts di bere so seesei.</t>
  </si>
  <si>
    <t>She asked him for help.</t>
  </si>
  <si>
    <t>Ɔsrɛɛ no sɛ ɔmmoa no.</t>
  </si>
  <si>
    <t>Asamoah urged Aba to drive carefully.</t>
  </si>
  <si>
    <t>Sɛnea Abah hyɛɛ no nkuran no, na ɛsɛ sɛ ɔde ahwɛyiye ka kar.</t>
  </si>
  <si>
    <t>He likes English very much.</t>
  </si>
  <si>
    <t>N'ani gye Engiresi ho yiye.</t>
  </si>
  <si>
    <t>He set his house on fire.</t>
  </si>
  <si>
    <t>Ɔde ogya too ne fie no mu.</t>
  </si>
  <si>
    <t>Asamoah had a lot of problems at the school.</t>
  </si>
  <si>
    <t>Ná Asamoah hyia ɔhaw pii wɔ sukuu no mu.</t>
  </si>
  <si>
    <t>The text is too long.</t>
  </si>
  <si>
    <t>Kyerɛwsɛm no ware dodo.</t>
  </si>
  <si>
    <t>How many people did you invite to your party?</t>
  </si>
  <si>
    <t>Nnipa ahe na wotoo nsa frɛɛ wɔn baa wo apontow no ase?</t>
  </si>
  <si>
    <t>Asamoah deserves admiration.</t>
  </si>
  <si>
    <t>Ɛfata sɛ yɛkamfo no.</t>
  </si>
  <si>
    <t>Asamoah's shoes are too big for him.</t>
  </si>
  <si>
    <t>Ne mpaboa yɛ kɛse dodo ma no.</t>
  </si>
  <si>
    <t>The boys bring their books every day.</t>
  </si>
  <si>
    <t>Mmerante no de wɔn nhoma ba da biara da.</t>
  </si>
  <si>
    <t>I don't like you.</t>
  </si>
  <si>
    <t>M'ani nnye wo ho.</t>
  </si>
  <si>
    <t>I am positive that he is wrong.</t>
  </si>
  <si>
    <t>Ɛyɛ me sɛ wadi mfomso.</t>
  </si>
  <si>
    <t>I grew up here in Boston.</t>
  </si>
  <si>
    <t>Wɔtetee me wɔ Boston ha.</t>
  </si>
  <si>
    <t>I erased my name off the list.</t>
  </si>
  <si>
    <t>Miyii me din fii mu.</t>
  </si>
  <si>
    <t>I only meant to do what was best.</t>
  </si>
  <si>
    <t>Nea na mepɛ ara ne sɛ mɛyɛ nea eye sen biara.</t>
  </si>
  <si>
    <t>There is a man at the door who wants to see you.</t>
  </si>
  <si>
    <t>Ɔbarima bi wɔ pon no ano a ɔpɛ sɛ ohu wo.</t>
  </si>
  <si>
    <t>Would you ever eat a cockroach?</t>
  </si>
  <si>
    <t>So wubetumi adi awɔ?</t>
  </si>
  <si>
    <t>I'd like to live in the suburbs of Kobe.</t>
  </si>
  <si>
    <t>Mepɛ sɛ metra Kobe mmorɔn so.</t>
  </si>
  <si>
    <t>This used to be such a friendly place. "Tell me about it."</t>
  </si>
  <si>
    <t>Na eyi yɛ beae a obiara pɛ n'asɛm. "</t>
  </si>
  <si>
    <t>I have put on two kilograms this summer.</t>
  </si>
  <si>
    <t>Mede me ho ahyɛ saa ahohuru bere yi mu kilogram abien mu.</t>
  </si>
  <si>
    <t>What's he hiding?</t>
  </si>
  <si>
    <t>Dɛn na ɔde sie?</t>
  </si>
  <si>
    <t>Asamoah is sad.</t>
  </si>
  <si>
    <t>Asamoah yɛ awerɛhow.</t>
  </si>
  <si>
    <t>Business is improving.</t>
  </si>
  <si>
    <t>Adwuma renya nkɔso.</t>
  </si>
  <si>
    <t>Hold the elevator.</t>
  </si>
  <si>
    <t>Fa afiri a wɔde foro abansoro no si so.</t>
  </si>
  <si>
    <t>I picked up some French.</t>
  </si>
  <si>
    <t>Mefaa Franse kasa kakra.</t>
  </si>
  <si>
    <t>The pain has gone away.</t>
  </si>
  <si>
    <t>Ɛyaw no afi hɔ.</t>
  </si>
  <si>
    <t>It's good to talk to you.</t>
  </si>
  <si>
    <t>Eye sɛ wo ne wo bɛkasa.</t>
  </si>
  <si>
    <t>I'm allergic to gluten.</t>
  </si>
  <si>
    <t>M'adwene atu afra.</t>
  </si>
  <si>
    <t>There is a bag on the desk.</t>
  </si>
  <si>
    <t>Wɔwɔ bag bi wɔ ɔpon no so.</t>
  </si>
  <si>
    <t>She has never seen him.</t>
  </si>
  <si>
    <t>onhuu no da.</t>
  </si>
  <si>
    <t>I've already discussed it with Asamoah.</t>
  </si>
  <si>
    <t>Masusuw ho dedaw sɛ Asamoah.</t>
  </si>
  <si>
    <t>That was pretty selfish of Asamoah not to let you use the car.</t>
  </si>
  <si>
    <t>Na ɛno yɛ pɛsɛmenkominya a ɛkyɛn so a na ɛwɔ Asamoah, sɛnea ɛbɛyɛ a womfa kar no nni dwuma.</t>
  </si>
  <si>
    <t>Do you plan to continue working until 10:00?</t>
  </si>
  <si>
    <t>So woayɛ w'adwene sɛ wobɛkɔ so ayɛ adwuma akosi 10:00?</t>
  </si>
  <si>
    <t>Asamoah wasn't totally surprised.</t>
  </si>
  <si>
    <t>Bere a Asamoah ho dwiriw no koraa no, ne ho dwiriw no.</t>
  </si>
  <si>
    <t>Let's hurry back to our hotel.</t>
  </si>
  <si>
    <t>Ma yɛnsan nkɔ yɛn ahɔhodan no mu ntɛm.</t>
  </si>
  <si>
    <t>Asamoah worked hard all summer.</t>
  </si>
  <si>
    <t>Eduu ahohuru bere mu no, na Koos yɛ adwumaden.</t>
  </si>
  <si>
    <t>Asamoah and Aba hugged each other.</t>
  </si>
  <si>
    <t>Asamoah ne Aba yɛ wɔn ho wɔn ho atuu.</t>
  </si>
  <si>
    <t>What does this sign mean?</t>
  </si>
  <si>
    <t>Dɛn na sɛnkyerɛnne yi kyerɛ?</t>
  </si>
  <si>
    <t>You mentioned something about my mother.</t>
  </si>
  <si>
    <t>Wokae biribi faa me maame ho.</t>
  </si>
  <si>
    <t>Don't talk about Asamoah.</t>
  </si>
  <si>
    <t>Nka Asamoah Asɛm.</t>
  </si>
  <si>
    <t>Let's go and find Asamoah.</t>
  </si>
  <si>
    <t>Ma yɛnhwɛ sɛ ɛyɛ po so hyɛn a etumi fa nsukyenee mu anaa.</t>
  </si>
  <si>
    <t>I never thought I'd finish it.</t>
  </si>
  <si>
    <t>Mansusuw da sɛ metumi awie.</t>
  </si>
  <si>
    <t>Some people read books to kill time.</t>
  </si>
  <si>
    <t>Ebinom kenkan nhoma ahorow de kum nnipa.</t>
  </si>
  <si>
    <t>Asamoah is a rebel.</t>
  </si>
  <si>
    <t>Sɛ́ Ɔheneba no, ɔyɛ otuatewfo.</t>
  </si>
  <si>
    <t>Asamoah can play the piano by ear quite well.</t>
  </si>
  <si>
    <t>Sɛnea dade tumi bɔ adakabɛn no, saa ara na aso pa nso betumi ayɛ.</t>
  </si>
  <si>
    <t>Asamoah gave Aba all the money he had.</t>
  </si>
  <si>
    <t>Bere a ɔtoo ne bo ase de sika a na ɔwɔ nyinaa maa Aba.</t>
  </si>
  <si>
    <t>Asamoah has never been sick.</t>
  </si>
  <si>
    <t>Sɛ́ Asamoah no, ɔyare nyɛɛ no da.</t>
  </si>
  <si>
    <t>The police have surrounded the building.</t>
  </si>
  <si>
    <t>Polisifo atwa ɔdan no ho ahyia.</t>
  </si>
  <si>
    <t>Say no to drugs.</t>
  </si>
  <si>
    <t>Nka sɛ ɛnsɛ sɛ wonom nnubɔne.</t>
  </si>
  <si>
    <t>I thought it was a good idea.</t>
  </si>
  <si>
    <t>Ná misusuw sɛ ɛyɛ adwempa.</t>
  </si>
  <si>
    <t>My brother is a vet.</t>
  </si>
  <si>
    <t>Me nuabarima no nim ade yiye.</t>
  </si>
  <si>
    <t>I've been dyeing my hair for the last three years.</t>
  </si>
  <si>
    <t>Mayɛ me ti aduru mfe abiɛsa a atwam ni.</t>
  </si>
  <si>
    <t>Where is the nearest shop?</t>
  </si>
  <si>
    <t>Ɛhe na sotɔɔ a ɛbɛn hɔ no wɔ?</t>
  </si>
  <si>
    <t>We will be together forever.</t>
  </si>
  <si>
    <t>Yɛbɛbom atra daa.</t>
  </si>
  <si>
    <t>I just need to know who Asamoah is.</t>
  </si>
  <si>
    <t>Nea ehia ara ne sɛ mehu onii ko a wɔfrɛ no Asamoah.</t>
  </si>
  <si>
    <t>Is that you?</t>
  </si>
  <si>
    <t>So ɛte saa wɔ wo fam?</t>
  </si>
  <si>
    <t>I'm sorry I bothered you.</t>
  </si>
  <si>
    <t>Ɛyɛ me yaw sɛ biribi haw wo.</t>
  </si>
  <si>
    <t>Today I am going to be productive.</t>
  </si>
  <si>
    <t>Ɛnnɛ, mɛsow aba.</t>
  </si>
  <si>
    <t>Nobody thinks Asamoah will win the race.</t>
  </si>
  <si>
    <t>Obiara nni hɔ a n'adwene yɛ no sɛ nea ne ti yɛ den a obedi nkonim wɔ mmirikatu no mu.</t>
  </si>
  <si>
    <t>Let's try to make Asamoah laugh.</t>
  </si>
  <si>
    <t>Ma yɛmfa no sɛ serew.</t>
  </si>
  <si>
    <t>I thought you were going to talk with Asamoah.</t>
  </si>
  <si>
    <t>Ná misusuw sɛ wo ne Asamoah bɛbɔ nkɔmmɔ.</t>
  </si>
  <si>
    <t>Asamoah doesn't need money to have a good time.</t>
  </si>
  <si>
    <t>Esiane sɛ Asamoah nhia sika ansa na watumi agye n'ani nti, onni sika.</t>
  </si>
  <si>
    <t>We must decide when to start.</t>
  </si>
  <si>
    <t>Ɛsɛ sɛ yesi bere a ɛsɛ sɛ yefi ase ho gyinae.</t>
  </si>
  <si>
    <t>What do you want for an entrée?</t>
  </si>
  <si>
    <t>Dɛn na wopɛ sɛ wunya?</t>
  </si>
  <si>
    <t>Asamoah is the only person who can help me.</t>
  </si>
  <si>
    <t>Onipa biako pɛ a obetumi aboa me ne Asamoah.</t>
  </si>
  <si>
    <t>How many people live in your town?</t>
  </si>
  <si>
    <t>Nnipa baahe na wɔte wo kurom?</t>
  </si>
  <si>
    <t>They've decided to close that factory.</t>
  </si>
  <si>
    <t>Wɔasi gyinae sɛ wɔbɛbɛn saa adwinnan no.</t>
  </si>
  <si>
    <t>I filled a vase with water.</t>
  </si>
  <si>
    <t>Mede nsu hyɛɛ kuku bi mu ma.</t>
  </si>
  <si>
    <t>Is this your first trip abroad?</t>
  </si>
  <si>
    <t>So eyi ne akwantu a edi kan a woatu akɔ amannɔne?</t>
  </si>
  <si>
    <t>Everybody is invited. "Even Asamoah?"</t>
  </si>
  <si>
    <t>So wɔto nsa frɛ obiara sɛ: "So ɛyɛ nokware mpo? "</t>
  </si>
  <si>
    <t>What's the best way to get over a hangover?</t>
  </si>
  <si>
    <t>Dɛn ne ɔkwan a eye sen biara a wubetumi afa so anya ahoɔden?</t>
  </si>
  <si>
    <t>Aba has her back to us.</t>
  </si>
  <si>
    <t>Aba wɔ no bi ma yɛn.</t>
  </si>
  <si>
    <t>Why did you cry?</t>
  </si>
  <si>
    <t>Dɛn nti na woteɛɛm?</t>
  </si>
  <si>
    <t>We found a secret passage into the building.</t>
  </si>
  <si>
    <t>Yenyaa asɛm bi wɔ ɔdan no mu.</t>
  </si>
  <si>
    <t>I still have to get rid of this carpet.</t>
  </si>
  <si>
    <t>Ɛsɛ sɛ meda so ara yi saa kuntu yi fi me mu.</t>
  </si>
  <si>
    <t>The more you explain it, the more I don't understand it.</t>
  </si>
  <si>
    <t>Dodow a wokyerɛkyerɛ mu no, dodow no ara na mente ase.</t>
  </si>
  <si>
    <t>Asamoah hasn't missed a single meeting.</t>
  </si>
  <si>
    <t>Sɛ́ Asamoah no, asafo nhyiam biako mpo mpaa ne ti so.</t>
  </si>
  <si>
    <t>I like to ride a horse now and then.</t>
  </si>
  <si>
    <t>M'ani gye ho sɛ mɛtra pɔnkɔ so nnɛ ne afei.</t>
  </si>
  <si>
    <t>Aba lied about her age.</t>
  </si>
  <si>
    <t>Aba dii atoro faa mfe a na wadi ho.</t>
  </si>
  <si>
    <t>I went to the park last Sunday.</t>
  </si>
  <si>
    <t>Mekɔɔ agodibea hɔ Kwasida a etwaam no.</t>
  </si>
  <si>
    <t>I gave Asamoah everything.</t>
  </si>
  <si>
    <t>Mede biribiara maa Asamoah.</t>
  </si>
  <si>
    <t>Asamoah seems to lack energy.</t>
  </si>
  <si>
    <t>Ɛte sɛ nea anyinam ahoɔden asa.</t>
  </si>
  <si>
    <t>He returned from Canada.</t>
  </si>
  <si>
    <t>Ofii Canada bae.</t>
  </si>
  <si>
    <t>I pointed at him.</t>
  </si>
  <si>
    <t>Mede me nsa kyerɛɛ no so.</t>
  </si>
  <si>
    <t>You have it all backwards.</t>
  </si>
  <si>
    <t>Wowɔ ne nyinaa bi.</t>
  </si>
  <si>
    <t>I raised my hand to ask a question.</t>
  </si>
  <si>
    <t>Memaa me nsa so bisaa asɛm bi.</t>
  </si>
  <si>
    <t>The temperature is above average this winter.</t>
  </si>
  <si>
    <t>Sɛ wɔkyekyem pɛpɛɛpɛ a, wim yɛ hyew sen saa awɔw bere yi.</t>
  </si>
  <si>
    <t>This may not be a real diamond.</t>
  </si>
  <si>
    <t>Ebia eyi renyɛ dɛnkyɛmmo ankasa.</t>
  </si>
  <si>
    <t>I don't remember how we ended up in Boston.</t>
  </si>
  <si>
    <t>Menkae nea ɛyɛe a yeduu Boston.</t>
  </si>
  <si>
    <t>Actually, it's very easy to learn.</t>
  </si>
  <si>
    <t>Nokwarem no, ɛnyɛ den koraa sɛ wubesua ade.</t>
  </si>
  <si>
    <t>A lot of people think that lawyers get paid too much.</t>
  </si>
  <si>
    <t>Nnipa pii susuw sɛ wotua mmaranimfo ka pii dodo.</t>
  </si>
  <si>
    <t>Do you feel lucky?</t>
  </si>
  <si>
    <t>So wote nka sɛ w'abam abu?</t>
  </si>
  <si>
    <t>The liveliness of the gathering surprised me.</t>
  </si>
  <si>
    <t>Sɛnea nhyiam no yɛ fɛ fa no maa me ho dwiriw me.</t>
  </si>
  <si>
    <t>It is no use asking me for money.</t>
  </si>
  <si>
    <t>Ɛnyɛ sika na yɛde bisa me.</t>
  </si>
  <si>
    <t>I won't do it again.</t>
  </si>
  <si>
    <t>Merenyɛ saa bio.</t>
  </si>
  <si>
    <t>Asamoah bought Aba an expensive umbrella.</t>
  </si>
  <si>
    <t>Bere a Asamoah tɔɔ kyinii a ne bo yɛ den no, ɔtoo bi maa no.</t>
  </si>
  <si>
    <t>A student wants to see you.</t>
  </si>
  <si>
    <t>Osuani bi pɛ sɛ ohu wo.</t>
  </si>
  <si>
    <t>These are ours.</t>
  </si>
  <si>
    <t>Eyinom yɛ yɛn de.</t>
  </si>
  <si>
    <t>She has some money of her own.</t>
  </si>
  <si>
    <t>Ɔwɔ n'ankasa sika.</t>
  </si>
  <si>
    <t>Asamoah opened the door and was surprised to see Aba.</t>
  </si>
  <si>
    <t>Bere a Asamoah buee pon no na ne ho dwiriw no sɛ ohuu Aba.</t>
  </si>
  <si>
    <t>We often eat lunch together.</t>
  </si>
  <si>
    <t>Yɛbom didi awia.</t>
  </si>
  <si>
    <t>How much does that cost per day?</t>
  </si>
  <si>
    <t>Ɛka ahe na wɔbɔ da koro?</t>
  </si>
  <si>
    <t>Asamoah has been very patient.</t>
  </si>
  <si>
    <t>Asamoah nso wɔ abotare paa.</t>
  </si>
  <si>
    <t>We enjoyed playing chess last night.</t>
  </si>
  <si>
    <t>Anadwo a etwaam no, yɛn ani gyei sɛ yɛbɔɔ bɔɔl.</t>
  </si>
  <si>
    <t>Nothing is more important than time.</t>
  </si>
  <si>
    <t>Biribiara nni hɔ a ɛho hia sen bere.</t>
  </si>
  <si>
    <t>I don't like the way he looks at you.</t>
  </si>
  <si>
    <t>M'ani nnye sɛnea ɔhwɛ wo no ho.</t>
  </si>
  <si>
    <t>I'll let you know when we come to the station.</t>
  </si>
  <si>
    <t>Sɛ yɛkɔ adwumayɛbea hɔ a, mɛma woahu.</t>
  </si>
  <si>
    <t>They spoke quietly so as not to wake the baby.</t>
  </si>
  <si>
    <t>Wɔyɛɛ komm kasae sɛnea ɛbɛyɛ a wɔrenyan abofra no.</t>
  </si>
  <si>
    <t>I didn't hear Asamoah leave.</t>
  </si>
  <si>
    <t>M'ani annye ho sɛ mede me nan besi fam.</t>
  </si>
  <si>
    <t>After digressing, he returned to the subject.</t>
  </si>
  <si>
    <t>Bere a otuu mmirika no, ɔsan baa asɛm no ho bio.</t>
  </si>
  <si>
    <t>I'd rather go out than stay indoors.</t>
  </si>
  <si>
    <t>Anka mefi fie mmom sen sɛ mɛtra dan mu.</t>
  </si>
  <si>
    <t>I don't like the red jacket.</t>
  </si>
  <si>
    <t>M'ani nnye atade kɔkɔɔ no ho.</t>
  </si>
  <si>
    <t>They fought for freedom of religion.</t>
  </si>
  <si>
    <t>Wɔpere hwehwɛɛ ɔsom mu ahofadi.</t>
  </si>
  <si>
    <t>I've never heard him speak ill of others.</t>
  </si>
  <si>
    <t>Minhuu no da sɛ ɔreka afoforo ho asɛmmɔne.</t>
  </si>
  <si>
    <t>Don't they have anyone to look after them?</t>
  </si>
  <si>
    <t>So wonni obi a ɔbɛhwɛ wɔn?</t>
  </si>
  <si>
    <t>We have to take the risk.</t>
  </si>
  <si>
    <t>Ɛsɛ sɛ yɛde yɛn nkwa to asiane mu.</t>
  </si>
  <si>
    <t>He had a smile on his face.</t>
  </si>
  <si>
    <t>N'anim guu ase.</t>
  </si>
  <si>
    <t>Call me anytime.</t>
  </si>
  <si>
    <t>To nsa frɛ me bere biara.</t>
  </si>
  <si>
    <t>Asamoah wants us to enjoy ourselves.</t>
  </si>
  <si>
    <t>Sɛnea Asamoah pɛ sɛ yɛn ani gye no, saa ara na yɛn nso yɛpɛ sɛ yɛn ani gye.</t>
  </si>
  <si>
    <t>His words touched her heart.</t>
  </si>
  <si>
    <t>Ne nsɛm no kaa ne koma.</t>
  </si>
  <si>
    <t>He's not a boy anymore.</t>
  </si>
  <si>
    <t>Ɔnyɛ abarimaa bio.</t>
  </si>
  <si>
    <t>She wouldn't give him a gift.</t>
  </si>
  <si>
    <t>Wamfa akyɛde amma no.</t>
  </si>
  <si>
    <t>How do I get to the other side?</t>
  </si>
  <si>
    <t>Mɛyɛ dɛn atumi akɔ ɔfã foforo?</t>
  </si>
  <si>
    <t>Please don't compare me with my brother.</t>
  </si>
  <si>
    <t>Mesrɛ wo, mfa me ntoto me nuabarima no ho.</t>
  </si>
  <si>
    <t>Asamoah hasn't been married long.</t>
  </si>
  <si>
    <t>Sɛ́ Asamoah no, ɔnwaree bere tenten.</t>
  </si>
  <si>
    <t>I changed my address last month.</t>
  </si>
  <si>
    <t>Ɔsram a etwaam no, mesesaa m'asɛmti.</t>
  </si>
  <si>
    <t>Divide the candles among you.</t>
  </si>
  <si>
    <t>Monhyehyɛ kyɛnere a ɛwɔ mo mu no.</t>
  </si>
  <si>
    <t>I didn't take it that seriously.</t>
  </si>
  <si>
    <t>Mansusuw ho anibere so.</t>
  </si>
  <si>
    <t>Classes start at nine o'clock every day.</t>
  </si>
  <si>
    <t>Adesuafo no fi ase anɔpa akron da biara.</t>
  </si>
  <si>
    <t>I wonder if Asamoah can tell us anything else.</t>
  </si>
  <si>
    <t>Misusuw sɛ ebetumi aba sɛ Asamoah betumi aka biribi foforo biara akyerɛ yɛn anaa.</t>
  </si>
  <si>
    <t>I am going to stay here till the day after tomorrow.</t>
  </si>
  <si>
    <t>Mebɛtra ha akosi ɔkyena akyi.</t>
  </si>
  <si>
    <t>I'm not in favor of such a plan.</t>
  </si>
  <si>
    <t>M'ani nnye nhyehyɛe a ɛte saa ho.</t>
  </si>
  <si>
    <t>I don't think he's faking.</t>
  </si>
  <si>
    <t>Minsusuw sɛ ne ho nyɛ fɛ.</t>
  </si>
  <si>
    <t>I'm a bit pressed for time.</t>
  </si>
  <si>
    <t>Me ho yeraw me kakra.</t>
  </si>
  <si>
    <t>Asamoah snoozed quietly in front of the TV.</t>
  </si>
  <si>
    <t>Bere a Asamoah duu hɔ no, ɔyɛɛ dinn wɔ TV no anim.</t>
  </si>
  <si>
    <t>I'm working.</t>
  </si>
  <si>
    <t>Meyɛ adwuma.</t>
  </si>
  <si>
    <t>It's refreshing.</t>
  </si>
  <si>
    <t>Ɛma abotɔyam.</t>
  </si>
  <si>
    <t>Asamoah said he needed money.</t>
  </si>
  <si>
    <t>Sɛnea Asamoah kae no, na ohia sika.</t>
  </si>
  <si>
    <t>Asamoah couldn't decide where to begin.</t>
  </si>
  <si>
    <t>Esiane sɛ na Asamoah ntumi nsi baabi a ɛsɛ sɛ ofi ase ho gyinae nti, na ontumi nsi gyinae.</t>
  </si>
  <si>
    <t>Aba has a headache.</t>
  </si>
  <si>
    <t>Aba ti pae no.</t>
  </si>
  <si>
    <t>Sometimes you gotta do what you gotta do.</t>
  </si>
  <si>
    <t>Ɛtɔ mmere bi a wunyaa sika a wode bɛyɛ nea wopɛ sɛ woyɛ no.</t>
  </si>
  <si>
    <t>This is your only chance.</t>
  </si>
  <si>
    <t>Eyi nkutoo ne hokwan a wowɔ.</t>
  </si>
  <si>
    <t>Asamoah was really tired.</t>
  </si>
  <si>
    <t>Esiane sɛ na Asamoah abrɛ ankasa nti, na ɔyɛ obi a ɔbrɛ.</t>
  </si>
  <si>
    <t>I know the real reason for his absence.</t>
  </si>
  <si>
    <t>Minim nea enti a na onni hɔ no ankasa.</t>
  </si>
  <si>
    <t>Her face turned red.</t>
  </si>
  <si>
    <t>N'anim yɛɛ kɔkɔɔ.</t>
  </si>
  <si>
    <t>Ask him to attend the meeting.</t>
  </si>
  <si>
    <t>Ka kyerɛ no sɛ ɔmmra nhyiam no bi.</t>
  </si>
  <si>
    <t>Asamoah never jokes about his job.</t>
  </si>
  <si>
    <t>Esiane sɛ na Asamoah nyɛ obi a ɔtaa ka n'adwuma ho asɛmmɔne nti, wanka ho asɛm biara da.</t>
  </si>
  <si>
    <t>I will stay until the end.</t>
  </si>
  <si>
    <t>Mɛtena hɔ akosi awiei.</t>
  </si>
  <si>
    <t>I wanted to ask you some questions about Asamoah.</t>
  </si>
  <si>
    <t>Mepɛe sɛ mibisa wo Nsɛm bi fa Asamoah ho.</t>
  </si>
  <si>
    <t>There are many paintings on the wall.</t>
  </si>
  <si>
    <t>Mfonini pii wɔ ɔfasu no ho.</t>
  </si>
  <si>
    <t>I don't recognize it.</t>
  </si>
  <si>
    <t>Minhu.</t>
  </si>
  <si>
    <t>The letter was signed by Asamoah.</t>
  </si>
  <si>
    <t>Asamoah de ne nsa hyɛɛ krataa no ase.</t>
  </si>
  <si>
    <t>His annual income is more than $100,000.</t>
  </si>
  <si>
    <t>Sika a onya afe biara no boro dɔla 10,000.</t>
  </si>
  <si>
    <t>I've no friend to talk to about my problems.</t>
  </si>
  <si>
    <t>Minni adamfo biara a ɔbɛka me haw ahorow akyerɛ no.</t>
  </si>
  <si>
    <t>His memory never ceases to astonish me.</t>
  </si>
  <si>
    <t>Ne werɛ remfi me da.</t>
  </si>
  <si>
    <t>I was about to leave when the phone rang.</t>
  </si>
  <si>
    <t>Ná merebefi hɔ bere a telefon no bɔe no.</t>
  </si>
  <si>
    <t>Asamoah asked Aba if she would teach his son French.</t>
  </si>
  <si>
    <t>Asamoah bisaa Aba sɛ ebia ɔbɛkyerɛ ne ba Franse kasa anaa.</t>
  </si>
  <si>
    <t>I've been told your name.</t>
  </si>
  <si>
    <t>Wɔaka wo din akyerɛ me.</t>
  </si>
  <si>
    <t>Is that a wig?</t>
  </si>
  <si>
    <t>So ɛno yɛ nsusuwii hunu?</t>
  </si>
  <si>
    <t>Did you take these pictures in Germany?</t>
  </si>
  <si>
    <t>So woyɛɛ mfonini ahorow yi wɔ Germany?</t>
  </si>
  <si>
    <t>I purchased a telescope and a book on astronomy.</t>
  </si>
  <si>
    <t>Metɔɔ afiri a wɔde hwɛ akyirikyiri ade ne nsoromma ho nhoma bi.</t>
  </si>
  <si>
    <t>You've got to listen a little more carefully from now on.</t>
  </si>
  <si>
    <t>Ɛsɛ sɛ wotɔ wo bo ase tie no kakra fi saa bere yi.</t>
  </si>
  <si>
    <t>I've seen that movie many times, but I'd like to see it again.</t>
  </si>
  <si>
    <t>Mahu saa sini no mpɛn pii, nanso mepɛ sɛ mihu bio.</t>
  </si>
  <si>
    <t>Nobody gave me that.</t>
  </si>
  <si>
    <t>Obiara amma me bi.</t>
  </si>
  <si>
    <t>There were many things that I didn't like about that movie.</t>
  </si>
  <si>
    <t>Ná nneɛma pii wɔ hɔ a m'ani nnye ho wɔ sini no ho.</t>
  </si>
  <si>
    <t>She couldn't convince him to buy her a new car.</t>
  </si>
  <si>
    <t>Ná ontumi mma onnya kar foforo ntɔ.</t>
  </si>
  <si>
    <t>Hunting is forbidden now.</t>
  </si>
  <si>
    <t>Mprempren wɔabara sɛ ɛnsɛ sɛ obi a ɔwɔ wiase nyinaa yɛ saa.</t>
  </si>
  <si>
    <t>Is that thing yours?</t>
  </si>
  <si>
    <t>May I say something?</t>
  </si>
  <si>
    <t>So menka asɛm bi?</t>
  </si>
  <si>
    <t>Who is it? "It's your mother."</t>
  </si>
  <si>
    <t>Ɛyɛ wo maame. "</t>
  </si>
  <si>
    <t>I want to leave.</t>
  </si>
  <si>
    <t>Mepɛ sɛ mifi hɔ.</t>
  </si>
  <si>
    <t>What do you need to do today?</t>
  </si>
  <si>
    <t>Dɛn na ehia sɛ woyɛ nnɛ?</t>
  </si>
  <si>
    <t>He heard someone calling for help.</t>
  </si>
  <si>
    <t>Ɔtee sɛ obi rehwehwɛ mmoa.</t>
  </si>
  <si>
    <t>She has gone, but I still love her.</t>
  </si>
  <si>
    <t>Wakɔ, nanso meda so ara dɔ no.</t>
  </si>
  <si>
    <t>Asamoah folded his shirts.</t>
  </si>
  <si>
    <t>Na bere a ɔtoo ne ntade mu no.</t>
  </si>
  <si>
    <t>The coffee was so hot that I nearly burned my tongue.</t>
  </si>
  <si>
    <t>Na kɔfe no mu yɛ hyew araa ma anka mereyɛ ahyew me tɛkrɛma.</t>
  </si>
  <si>
    <t>Is he dead?</t>
  </si>
  <si>
    <t>So wawu?</t>
  </si>
  <si>
    <t>I went to the library.</t>
  </si>
  <si>
    <t>Mekɔɔ nhomakorabea hɔ.</t>
  </si>
  <si>
    <t>There was a sudden change of plan.</t>
  </si>
  <si>
    <t>Nsakrae bi bae mpofirim.</t>
  </si>
  <si>
    <t>Asamoah didn't get home until after midnight.</t>
  </si>
  <si>
    <t>Bere a Asamoah amma fie anadwo dasum no, wamma fie.</t>
  </si>
  <si>
    <t>It's a bit flimsy.</t>
  </si>
  <si>
    <t>Ɛyɛ hu kakra.</t>
  </si>
  <si>
    <t>Tell me what to do with it.</t>
  </si>
  <si>
    <t>Ka nea ɛsɛ sɛ mede yɛ kyerɛ me.</t>
  </si>
  <si>
    <t>I bought this sweater yesterday.</t>
  </si>
  <si>
    <t>Metɔɔ saa atade a wɔde hyɛ ntama yi bi da koro.</t>
  </si>
  <si>
    <t>The operation had to be kept secret.</t>
  </si>
  <si>
    <t>Ná ɛnsɛ sɛ wɔyɛ oprehyɛn no wɔ sum ase.</t>
  </si>
  <si>
    <t>Does it hurt?</t>
  </si>
  <si>
    <t>So ɛhaw adwene?</t>
  </si>
  <si>
    <t>We could read.</t>
  </si>
  <si>
    <t>Ná yetumi kenkan ade.</t>
  </si>
  <si>
    <t>It is utterly impossible to finish the work within a month.</t>
  </si>
  <si>
    <t>Wontumi nwie adwuma no ɔsram biako mu koraa.</t>
  </si>
  <si>
    <t>Asamoah lived in Boston until he was ten years old.</t>
  </si>
  <si>
    <t>Na Asamoah te Boston kosii sɛ odii mfe du.</t>
  </si>
  <si>
    <t>The airport is closed.</t>
  </si>
  <si>
    <t>Wotwa wimhyɛn gyinabea no mu.</t>
  </si>
  <si>
    <t>How much money do you owe Asamoah?</t>
  </si>
  <si>
    <t>Sika dodow ahe na ɛsɛ sɛ wode bɔ bosea?</t>
  </si>
  <si>
    <t>The bell had already rung when I got to school.</t>
  </si>
  <si>
    <t>Bere a miduu sukuu no, na dɔn no abɔ dedaw.</t>
  </si>
  <si>
    <t>Asamoah is stupider than you think.</t>
  </si>
  <si>
    <t>Esiane sɛ asamoah yɛ ɔkwasea sen sɛnea wususuw no nti.</t>
  </si>
  <si>
    <t>Wait for me.</t>
  </si>
  <si>
    <t>Twɛn me.</t>
  </si>
  <si>
    <t>I disposed of my old coat.</t>
  </si>
  <si>
    <t>Miyii m'atade dedaw no gui.</t>
  </si>
  <si>
    <t>Let's push on.</t>
  </si>
  <si>
    <t>Momma yɛnkɔ so nyɛ saa.</t>
  </si>
  <si>
    <t>Do you remember seeing me before?</t>
  </si>
  <si>
    <t>So wokae bere bi a atwam no?</t>
  </si>
  <si>
    <t>What do you want to do with it?</t>
  </si>
  <si>
    <t>Dɛn na wopɛ sɛ wode yɛ?</t>
  </si>
  <si>
    <t>Asamoah would often play jokes on the teacher.</t>
  </si>
  <si>
    <t>Mpɛn pii no, sɛ́ Asamoah no, na ɔbɔ ɔkyerɛkyerɛfo no aseresɛm.</t>
  </si>
  <si>
    <t>I sold my books at a reasonable price.</t>
  </si>
  <si>
    <t>Metɔn me nhoma no sɛnea ɛsɛ.</t>
  </si>
  <si>
    <t>He is Japanese by birth.</t>
  </si>
  <si>
    <t>Ɔwoo no wɔ Japan.</t>
  </si>
  <si>
    <t>Seen from a distance, it looks like a ball.</t>
  </si>
  <si>
    <t>Sɛ wohwɛ akyirikyiri a, ɛte sɛ bɔɔl.</t>
  </si>
  <si>
    <t>Do your work in your own way.</t>
  </si>
  <si>
    <t>Yɛ w'adwuma wɔ ɔkwan a wopɛ so.</t>
  </si>
  <si>
    <t>Asamoah is the person who taught Aba French.</t>
  </si>
  <si>
    <t>Obi a ɔkyerɛɛ Aba Franse kasa no, te sɛ obi a ɔkyerɛɛ ade.</t>
  </si>
  <si>
    <t>The robbers came out from behind the trees and attacked him.</t>
  </si>
  <si>
    <t>Ná adwowtwafo no fi nnua no akyi batow hyɛ no so.</t>
  </si>
  <si>
    <t>Have you eaten breakfast yet?</t>
  </si>
  <si>
    <t>So woadi anɔpa yi?</t>
  </si>
  <si>
    <t>I've reached the limits of my ability.</t>
  </si>
  <si>
    <t>Matumi ayɛ nea metumi biara.</t>
  </si>
  <si>
    <t>Asamoah knew why Aba hit John.</t>
  </si>
  <si>
    <t>Ná Asamoah nim nea enti a Aba bɔɔ John no.</t>
  </si>
  <si>
    <t>There's no one by that name here.</t>
  </si>
  <si>
    <t>Obiara nni hɔ a ɔwɔ saa din no wɔ ha.</t>
  </si>
  <si>
    <t>He walks to school.</t>
  </si>
  <si>
    <t>Ɔnam kɔ sukuu.</t>
  </si>
  <si>
    <t>Without your help, he would have been ruined.</t>
  </si>
  <si>
    <t>Sɛ ɛnyɛ wo mmoa a, anka ɔbɛsɛe.</t>
  </si>
  <si>
    <t>I've never seen anyone like you.</t>
  </si>
  <si>
    <t>Where did you take my blanket?</t>
  </si>
  <si>
    <t>Ɛhe na wuyii me kuntu fii?</t>
  </si>
  <si>
    <t>Asamoah had nothing to do with the kidnapping.</t>
  </si>
  <si>
    <t>Sɛ́ po so hyɛn muni no, na ɔne wɔn a wɔkyere nkurɔfo sie no nni hwee yɛ.</t>
  </si>
  <si>
    <t>Asamoah doesn't understand what's going on.</t>
  </si>
  <si>
    <t>Sɛ́ afifide ho nimdefo no, ɔnte nea ɛrekɔ so no ase.</t>
  </si>
  <si>
    <t>Asamoah met Aba at a party, and it was love at first sight.</t>
  </si>
  <si>
    <t>Bere a Asamoah hyiaa Aba wɔ apontow bi ase no, n'ani gyee ho mfiase no.</t>
  </si>
  <si>
    <t>What does he want?</t>
  </si>
  <si>
    <t>Dɛn na ɔpɛ?</t>
  </si>
  <si>
    <t>I like to cook.</t>
  </si>
  <si>
    <t>M'ani gye aduannoa ho.</t>
  </si>
  <si>
    <t>They will fall in love with each other.</t>
  </si>
  <si>
    <t>Wobenya ɔdɔ ama wɔn ho wɔn ho.</t>
  </si>
  <si>
    <t>I'm speaking with my student.</t>
  </si>
  <si>
    <t>Me ne me suani no rekasa.</t>
  </si>
  <si>
    <t>I told you I loved you.</t>
  </si>
  <si>
    <t>Meka kyerɛɛ wo sɛ medɔ wo.</t>
  </si>
  <si>
    <t>My son likes to play with cars.</t>
  </si>
  <si>
    <t>Me babarima no pɛ sɛ ɔne kar di agoru.</t>
  </si>
  <si>
    <t>I have no idea what I'm up against.</t>
  </si>
  <si>
    <t>Minnim nea ɛhaw me.</t>
  </si>
  <si>
    <t>I can't figure out how to delete what I just posted.</t>
  </si>
  <si>
    <t>Mintumi nhu ɔkwan a mɛfa so de nea mede asie no asie.</t>
  </si>
  <si>
    <t>This discussion is over.</t>
  </si>
  <si>
    <t>Saa nkɔmmɔbɔ yi aba awiei.</t>
  </si>
  <si>
    <t>How bad is it?</t>
  </si>
  <si>
    <t>Ɛyɛ bɔne kodu he?</t>
  </si>
  <si>
    <t>Asamoah is paying attention to his budget.</t>
  </si>
  <si>
    <t>Sɛ́ po so hyɛn sohwɛfo no, ɔde n'adwene si ne sikasɛm so.</t>
  </si>
  <si>
    <t>I need an answer.</t>
  </si>
  <si>
    <t>Mepɛ mmuae.</t>
  </si>
  <si>
    <t>Country life is healthier than city life.</t>
  </si>
  <si>
    <t>Ɔman asetra ye sen nkuropɔn mu asetra.</t>
  </si>
  <si>
    <t>These horses are Asamoah's.</t>
  </si>
  <si>
    <t>Saa apɔnkɔ yi te sɛ po so afurum de no.</t>
  </si>
  <si>
    <t>Leave my camera alone.</t>
  </si>
  <si>
    <t>Fi me mfoninitwa afiri no nkutoo mu.</t>
  </si>
  <si>
    <t>Asamoah helped us.</t>
  </si>
  <si>
    <t>Sɛ́ Asamoah no, ɔboaa yɛn.</t>
  </si>
  <si>
    <t>As a singer, she's well known.</t>
  </si>
  <si>
    <t>Sɛ́ obi a onim akenkan ne akyerɛw yiye no, onim no yiye.</t>
  </si>
  <si>
    <t>Asamoah pressed his ear against the wall to see if he could hear what his parents were discussing in the next room.</t>
  </si>
  <si>
    <t>Bere a Asamoah de n'aso bɔɔ ɔfasu no ho no, ɔhwɛ hui sɛ ebia ɔbɛte nea n'awofo reka ho asɛm wɔ dan a edi hɔ no mu anaa.</t>
  </si>
  <si>
    <t>Tell me about it. I'm all ears.</t>
  </si>
  <si>
    <t>Ka ho asɛm kyerɛ me, na m'aso nso ate.</t>
  </si>
  <si>
    <t>I know it doesn't make sense.</t>
  </si>
  <si>
    <t>Minim sɛ nyansa nnim.</t>
  </si>
  <si>
    <t>Are you thinking of going to university?</t>
  </si>
  <si>
    <t>So woresusuw ho sɛ wobɛkɔ sukuupɔn?</t>
  </si>
  <si>
    <t>I put my lighter down somewhere and now I can't find it.</t>
  </si>
  <si>
    <t>Mede m'ani too fam wɔ baabi, na mprempren minhu.</t>
  </si>
  <si>
    <t>You must be hiding something.</t>
  </si>
  <si>
    <t>Ɛsɛ sɛ wode biribi sie.</t>
  </si>
  <si>
    <t>He taught a group of Indian boys.</t>
  </si>
  <si>
    <t>Ɔkyerɛkyerɛɛ Indiafo mmarimaa kuw bi.</t>
  </si>
  <si>
    <t>Asamoah has asked Aba to meet him at his office tomorrow.</t>
  </si>
  <si>
    <t>Asamoah nso adi kan aka akyerɛ Aba sɛ ɔnkɔsra no wɔ n'adwumam ɔkyena.</t>
  </si>
  <si>
    <t>It's a doll.</t>
  </si>
  <si>
    <t>Ɛyɛ nsɛmma nhoma ara kwa.</t>
  </si>
  <si>
    <t>Spain is a developed country.</t>
  </si>
  <si>
    <t>Spain yɛ ɔman a wɔanya nkɔso.</t>
  </si>
  <si>
    <t>Let go of your hate.</t>
  </si>
  <si>
    <t>Momma mo tan mo.</t>
  </si>
  <si>
    <t>Aren't you guys sleepy?</t>
  </si>
  <si>
    <t>So mo ani nna hɔ?</t>
  </si>
  <si>
    <t>I went for a long walk.</t>
  </si>
  <si>
    <t>Mekɔɔ so nantew kyɛe.</t>
  </si>
  <si>
    <t>I think we'll need more money.</t>
  </si>
  <si>
    <t>Misusuw sɛ yehia sika pii.</t>
  </si>
  <si>
    <t>I've found it.</t>
  </si>
  <si>
    <t>Mahu.</t>
  </si>
  <si>
    <t>Cats hate to get wet.</t>
  </si>
  <si>
    <t>Ahum a ano yɛ den mpɛ sɛ ɛsɛe ade.</t>
  </si>
  <si>
    <t>I stayed up all night.</t>
  </si>
  <si>
    <t>Metraa ase anadwo mũ nyinaa.</t>
  </si>
  <si>
    <t>This bread is very delicious.</t>
  </si>
  <si>
    <t>Saa paanoo yi yɛ dɛ yiye.</t>
  </si>
  <si>
    <t>Asamoah was dressed all in black.</t>
  </si>
  <si>
    <t>Esiane sɛ na Asamoah asiesie ne ho nti, na ne nyinaa ayɛ tuntum.</t>
  </si>
  <si>
    <t>He teaches English to his friend.</t>
  </si>
  <si>
    <t>Ɔkyerɛkyerɛ Engiresi kasa kyerɛ n'adamfo no.</t>
  </si>
  <si>
    <t>The juggler wowed the crowd by keeping ten oranges up in the air.</t>
  </si>
  <si>
    <t>Nea otwa to no maa nnipadɔm no ho dwiriw wɔn denam akutu du a ɔde hyɛɛ mframa mu no so.</t>
  </si>
  <si>
    <t>If the universe is full of stars, why doesn't their light continually light up the entire sky?</t>
  </si>
  <si>
    <t>Sɛ nsoromma ahyɛ amansan yi mu ma a, dɛn nti na wɔn kanea nkɔ so mma wim nyinaa hann?</t>
  </si>
  <si>
    <t>Is there any problem with feeding my dog ice cream?</t>
  </si>
  <si>
    <t>So ɛyɛ den sɛ mɛma me kraman ice cream?</t>
  </si>
  <si>
    <t>I can't stand this pain any more.</t>
  </si>
  <si>
    <t>Mintumi nnyina ɛyaw yi ano bio.</t>
  </si>
  <si>
    <t>Four people were in the car when the accident happened.</t>
  </si>
  <si>
    <t>Bere a akwanhyia no sii no, na nnipa baanan na wɔwɔ kar no mu.</t>
  </si>
  <si>
    <t>No one believes what Asamoah says anymore.</t>
  </si>
  <si>
    <t>Obiara nnye nea Asamoah kae no nni bio.</t>
  </si>
  <si>
    <t>There she comes.</t>
  </si>
  <si>
    <t>Ɔbaa hɔ.</t>
  </si>
  <si>
    <t>There have been a lot of complaints from consumers that our products don't last as long as we claim.</t>
  </si>
  <si>
    <t>Nnipa pii akasa atia yɛn sɛ bere dodow a yɛka sɛ yɛn nsa nka yɛn aguade no, ɛnkyɛ na atwam.</t>
  </si>
  <si>
    <t>I cook almost every day.</t>
  </si>
  <si>
    <t>Ɛkame ayɛ sɛ da biara menom aduan.</t>
  </si>
  <si>
    <t>It's hot here.</t>
  </si>
  <si>
    <t>Ɛha yɛ hyew.</t>
  </si>
  <si>
    <t>Are you productive?</t>
  </si>
  <si>
    <t>So worenya so mfaso?</t>
  </si>
  <si>
    <t>What do you want me to call you?</t>
  </si>
  <si>
    <t>Dɛn na wopɛ sɛ mefrɛ wo?</t>
  </si>
  <si>
    <t>The traffic was heavy so I was late for the meeting.</t>
  </si>
  <si>
    <t>Ná kar no mu yɛ duru araa ma na aka akyi wɔ nhyiam no ase.</t>
  </si>
  <si>
    <t>My grandfather's picture is on the wall.</t>
  </si>
  <si>
    <t>Me nanabarima mfonini da ɔfasu no ho.</t>
  </si>
  <si>
    <t>The old man sat on the bench with his eyes closed.</t>
  </si>
  <si>
    <t>Na akwakoraa no te benkyi no so a n'ani nhu ade yiye.</t>
  </si>
  <si>
    <t>Anything could happen.</t>
  </si>
  <si>
    <t>Biribiara betumi asi.</t>
  </si>
  <si>
    <t>He had been walking for hours.</t>
  </si>
  <si>
    <t>Ná ɔde nnɔnhwerew pii anantew.</t>
  </si>
  <si>
    <t>I won a camera in the lottery.</t>
  </si>
  <si>
    <t>Minyaa mfoninitwa afiri wɔ loto no mu.</t>
  </si>
  <si>
    <t>Asamoah corrected himself.</t>
  </si>
  <si>
    <t>Bere a Asamoah teɛɛ ne ho so no, ɔno nso teɛɛ ne ho so.</t>
  </si>
  <si>
    <t>You are suitable for the job.</t>
  </si>
  <si>
    <t>Ɛfata sɛ woyɛ adwuma no.</t>
  </si>
  <si>
    <t>I usually go shopping on Sunday afternoon.</t>
  </si>
  <si>
    <t>Mpɛn pii no, mekɔ gua so Kwasida awia.</t>
  </si>
  <si>
    <t>Is that so?</t>
  </si>
  <si>
    <t>So ɛte saa?</t>
  </si>
  <si>
    <t>Hold on there.</t>
  </si>
  <si>
    <t>Kɔ so ara wɔ hɔ.</t>
  </si>
  <si>
    <t>Do you have a better suggestion?</t>
  </si>
  <si>
    <t>So wowɔ nyansahyɛ bi a ɛfata?</t>
  </si>
  <si>
    <t>I feel restless when I have to wait too long for my friend to show up.</t>
  </si>
  <si>
    <t>Sɛ ɛsɛ sɛ metwɛn kyɛ dodo ansa na m'adamfo no ada ayamye adi akyerɛ me a, ɛma me ho yeraw me.</t>
  </si>
  <si>
    <t>What's your favorite TV commercial?</t>
  </si>
  <si>
    <t>TV so aguade bɛn na w'ani gye ho paa?</t>
  </si>
  <si>
    <t>He is alone.</t>
  </si>
  <si>
    <t>Ɔno nkutoo na ɔwɔ hɔ.</t>
  </si>
  <si>
    <t>Is this your dictionary?</t>
  </si>
  <si>
    <t>So eyi yɛ nsɛm asekyerɛ nhoma?</t>
  </si>
  <si>
    <t>He's proud of being good at mathematics.</t>
  </si>
  <si>
    <t>N'ani gye ho sɛ ɔbɛyɛ onipa pa wɔ akontaabu mu.</t>
  </si>
  <si>
    <t>The mayor of this city was blamed for turning a deaf ear to the people's requests.</t>
  </si>
  <si>
    <t>Wɔbɔɔ kurow yi sohwɛfo sobo sɛ ɔyɛɛ aso tiee nkurɔfo no adesrɛ.</t>
  </si>
  <si>
    <t>Asamoah died young.</t>
  </si>
  <si>
    <t>Bere a Asamoah wui no, na ɔyɛ abofra.</t>
  </si>
  <si>
    <t>I knew I had a tough job ahead.</t>
  </si>
  <si>
    <t>Ná minim sɛ mewɔ adwuma a ɛyɛ den paa.</t>
  </si>
  <si>
    <t>It is difficult for me to get up before six.</t>
  </si>
  <si>
    <t>Ɛyɛ den ma me sɛ ɔbɛsɔre ansa na madi mfe asia.</t>
  </si>
  <si>
    <t>Try to find it.</t>
  </si>
  <si>
    <t>Bɔ mmɔden sɛ wubehu.</t>
  </si>
  <si>
    <t>Asamoah doesn't understand a thing.</t>
  </si>
  <si>
    <t>Sɛ́ afifide ho nimdefo no, ɔnte biribi ase.</t>
  </si>
  <si>
    <t>He made a quick response.</t>
  </si>
  <si>
    <t>Ɔyɛɛ ho biribi ntɛm so.</t>
  </si>
  <si>
    <t>As soon as we got to the lake, we started swimming.</t>
  </si>
  <si>
    <t>Bere a yeduu ɔtare no ho pɛ na yefii ase guaree.</t>
  </si>
  <si>
    <t>We need three more chairs.</t>
  </si>
  <si>
    <t>Yehia nkongua foforo abiɛsa.</t>
  </si>
  <si>
    <t>There's something wrong with the phone. I can hardly hear you.</t>
  </si>
  <si>
    <t>Biribi atoto wɔ telefon no ho a mente ho hwee.</t>
  </si>
  <si>
    <t>He knows how to pluck a chicken.</t>
  </si>
  <si>
    <t>Onim ɔkwan a ɔbɛfa so awe akokɔ.</t>
  </si>
  <si>
    <t>We need a tool to open it with.</t>
  </si>
  <si>
    <t>Yehia adwinnade bi a yɛde bebue mu.</t>
  </si>
  <si>
    <t>Why shouldn't truth be stranger than fiction? Fiction, after all, has to make sense.</t>
  </si>
  <si>
    <t>Dɛn nti na ɛnsɛ sɛ nokware yɛ ade foforo sen anansesɛm?</t>
  </si>
  <si>
    <t>A lot of people are now trying to sell their houses.</t>
  </si>
  <si>
    <t>Seesei nnipa pii rebɔ mmɔden atɔn wɔn afie.</t>
  </si>
  <si>
    <t>We never got the chance.</t>
  </si>
  <si>
    <t>Yɛamma kwan da.</t>
  </si>
  <si>
    <t>I used to go fishing with my father when I was a child.</t>
  </si>
  <si>
    <t>Bere a meyɛ abofra no, na metaa ne me papa kɔ mpataayi.</t>
  </si>
  <si>
    <t>I believe this is the only thing I can do for you.</t>
  </si>
  <si>
    <t>Migye di sɛ eyi nkutoo ne ade a metumi ayɛ ama wo.</t>
  </si>
  <si>
    <t>She is quite pretty, but looks unhealthy.</t>
  </si>
  <si>
    <t>Ne ho yɛ fɛ, nanso ɛte sɛ nea ne ho nyɛ fɛ.</t>
  </si>
  <si>
    <t>Ottawa is the capital of Canada.</t>
  </si>
  <si>
    <t>Ɛyɛ Canada ahenkurow.</t>
  </si>
  <si>
    <t>I didn't look under the couch.</t>
  </si>
  <si>
    <t>Ná menhwɛ mpa no ase.</t>
  </si>
  <si>
    <t>I was leaving for Paris the next morning.</t>
  </si>
  <si>
    <t>Ade kyee anɔpa no, na merekɔ Paris.</t>
  </si>
  <si>
    <t>Asamoah has been living alone for a long time.</t>
  </si>
  <si>
    <t>Sɛ́ Asamoah no, ɔno nkutoo atra ase fi bere tenten.</t>
  </si>
  <si>
    <t>He has lived in Kobe for three years.</t>
  </si>
  <si>
    <t>Ɔde mfe abiɛsa atra Kobe.</t>
  </si>
  <si>
    <t>Do you feel like dancing?</t>
  </si>
  <si>
    <t>So w'ani gye asaw ho?</t>
  </si>
  <si>
    <t>She forced him to eat his vegetables.</t>
  </si>
  <si>
    <t>Ɔhyɛɛ no ma odii n'aduan.</t>
  </si>
  <si>
    <t>Asamoah was wearing a hood.</t>
  </si>
  <si>
    <t>Esiane sɛ na Asamoah hyɛ atade a ɛte saa nti, na ɔhyɛ.</t>
  </si>
  <si>
    <t>Go with Asamoah.</t>
  </si>
  <si>
    <t>Wo ne Asamoah nkɔ.</t>
  </si>
  <si>
    <t>Your hair smells wonderful.</t>
  </si>
  <si>
    <t>Wo ti nhwi yɛ fɛ yiye.</t>
  </si>
  <si>
    <t>She borrowed a saw from the farmer.</t>
  </si>
  <si>
    <t>Ogyee biribi fii okuafo no hɔ.</t>
  </si>
  <si>
    <t>I had no idea who she was.</t>
  </si>
  <si>
    <t>Ná minnim onii ko a ɔyɛ.</t>
  </si>
  <si>
    <t>Her pregnancy was fraught with complications.</t>
  </si>
  <si>
    <t>Ɔhaw pii baa ne nyinsɛn no mu.</t>
  </si>
  <si>
    <t>I thought you always played football on Saturday.</t>
  </si>
  <si>
    <t>Ná misusuw sɛ wobɔ bɔɔl Memeneda biara.</t>
  </si>
  <si>
    <t>You've got to like Asamoah.</t>
  </si>
  <si>
    <t>Ɛsɛ sɛ woyɛ w'ade te sɛ Asamoah.</t>
  </si>
  <si>
    <t>These sunglasses are too big.</t>
  </si>
  <si>
    <t>Saa nnua nketewa a wɔto no kɛse dodo.</t>
  </si>
  <si>
    <t>He led us to the station.</t>
  </si>
  <si>
    <t>Ɔde yɛn kɔɔ keteke gyinabea hɔ.</t>
  </si>
  <si>
    <t>I said go away.</t>
  </si>
  <si>
    <t>Mekae sɛ menkɔ.</t>
  </si>
  <si>
    <t>I want to know if you know who broke my kitchen window.</t>
  </si>
  <si>
    <t>Mepɛ sɛ mihu sɛ wunim nea obubuu me gyaade mfɛnsere mu no anaa.</t>
  </si>
  <si>
    <t>Asamoah turned off the radio.</t>
  </si>
  <si>
    <t>Eduu bere tiaa bi no, Asamoah dum radio no.</t>
  </si>
  <si>
    <t>He will go as well.</t>
  </si>
  <si>
    <t>Ɔno nso bɛkɔ bi.</t>
  </si>
  <si>
    <t>Who needs a drink?</t>
  </si>
  <si>
    <t>Hena na ohia nsa?</t>
  </si>
  <si>
    <t>She is at work right now.</t>
  </si>
  <si>
    <t>Mprempren ɔreyɛ adwuma.</t>
  </si>
  <si>
    <t>This CD is my son's.</t>
  </si>
  <si>
    <t>Saa CD yi yɛ me ba no de.</t>
  </si>
  <si>
    <t>Why don't you come to my house and play the piano?</t>
  </si>
  <si>
    <t>Dɛn nti na wommra me fie mmɔ adakabɛn no?</t>
  </si>
  <si>
    <t>When was the last time you prayed?</t>
  </si>
  <si>
    <t>Bere bɛn na wobɔɔ mpae?</t>
  </si>
  <si>
    <t>Here is your bag.</t>
  </si>
  <si>
    <t>Wo bag ni.</t>
  </si>
  <si>
    <t>What is it you want from me?</t>
  </si>
  <si>
    <t>Dɛn na worehwehwɛ afi me hɔ?</t>
  </si>
  <si>
    <t>Asamoah is the smartest one in our class.</t>
  </si>
  <si>
    <t>Yɛn adesuakuw no muni a n'adwenem da hɔ sen biara ne Asamoah.</t>
  </si>
  <si>
    <t>The Normans' conquest of England had a great effect on the English language.</t>
  </si>
  <si>
    <t>Norman nkonim a odii wɔ England no nyaa Engiresi kasa so nkɛntɛnso kɛse.</t>
  </si>
  <si>
    <t>He's not my father.</t>
  </si>
  <si>
    <t>Ɔnyɛ me papa.</t>
  </si>
  <si>
    <t>I want you to be my wife.</t>
  </si>
  <si>
    <t>Mepɛ sɛ woyɛ me yere.</t>
  </si>
  <si>
    <t>There is no smoke without fire.</t>
  </si>
  <si>
    <t>Sigaret biara nni hɔ a ogya nnim.</t>
  </si>
  <si>
    <t>I didn't see her.</t>
  </si>
  <si>
    <t>Manhu no.</t>
  </si>
  <si>
    <t>I'm not willing to do that for you.</t>
  </si>
  <si>
    <t>Mempɛ sɛ mɛyɛ saa ama wo.</t>
  </si>
  <si>
    <t>Does anybody have a pencil?</t>
  </si>
  <si>
    <t>So obi wɔ pɛnsere?</t>
  </si>
  <si>
    <t>This is an emergency.</t>
  </si>
  <si>
    <t>Eyi yɛ adeyɛ a egye ntɛmpɛ.</t>
  </si>
  <si>
    <t>Where are my clocks?</t>
  </si>
  <si>
    <t>Ɛhe na me dɔn wɔ?</t>
  </si>
  <si>
    <t>I thought it was your day off.</t>
  </si>
  <si>
    <t>Ná misusuw sɛ ɛda no ara nen.</t>
  </si>
  <si>
    <t>Be thorough.</t>
  </si>
  <si>
    <t>Ma w'ani nna hɔ yiye.</t>
  </si>
  <si>
    <t>The toilet won't stop running.</t>
  </si>
  <si>
    <t>Sɛ tiafi no so tew a, ɛmma wonnyae mmirika no tu.</t>
  </si>
  <si>
    <t>I have been to the airport to see him off.</t>
  </si>
  <si>
    <t>Makɔ wimhyɛn gyinabea akɔhwɛ no.</t>
  </si>
  <si>
    <t>I've figured out the puzzle.</t>
  </si>
  <si>
    <t>Makan ahintasɛm no.</t>
  </si>
  <si>
    <t>Asamoah is very sad.</t>
  </si>
  <si>
    <t>Asamoah yɛ awerɛhow yiye.</t>
  </si>
  <si>
    <t>Asamoah has a cottage by the sea.</t>
  </si>
  <si>
    <t>Po so hyɛn bi wɔ hɔ a wɔfrɛ no Asamoah.</t>
  </si>
  <si>
    <t>There you are.</t>
  </si>
  <si>
    <t>Ɛhɔ na wowɔ.</t>
  </si>
  <si>
    <t>The pool is full.</t>
  </si>
  <si>
    <t>Ɔtare no mu nsu ayɛ ma.</t>
  </si>
  <si>
    <t>We will purchase a new car next week.</t>
  </si>
  <si>
    <t>Yɛtotɔ kar foforo dapɛn a edi hɔ no.</t>
  </si>
  <si>
    <t>We don't have a car.</t>
  </si>
  <si>
    <t>Yenni kar.</t>
  </si>
  <si>
    <t>There is one problem.</t>
  </si>
  <si>
    <t>Ɔhaw biako bi wɔ hɔ.</t>
  </si>
  <si>
    <t>I went to Boston by train.</t>
  </si>
  <si>
    <t>Mefaa keteke kɔɔ Boston.</t>
  </si>
  <si>
    <t>She sent me a letter.</t>
  </si>
  <si>
    <t>Ɔkyerɛw me krataa.</t>
  </si>
  <si>
    <t>Asamoah heard something.</t>
  </si>
  <si>
    <t>Bere a Asamoah tee biribi no, ɔtee.</t>
  </si>
  <si>
    <t>I have been studying it for five years.</t>
  </si>
  <si>
    <t>Mayɛ saa mfe anum ni.</t>
  </si>
  <si>
    <t>How much will you charge me for the suit?</t>
  </si>
  <si>
    <t>Mpɛn ahe na wobɛbɔ me sobo wɔ atade no ho?</t>
  </si>
  <si>
    <t>I am sure everything will turn out all right in the end.</t>
  </si>
  <si>
    <t>Migye di sɛ awiei koraa no, biribiara bɛyɛ yiye.</t>
  </si>
  <si>
    <t>This did not happen.</t>
  </si>
  <si>
    <t>Eyi amma saa.</t>
  </si>
  <si>
    <t>There was no choice but to sit and wait.</t>
  </si>
  <si>
    <t>Ná biribiara nni hɔ a wobetumi ayɛ de atena ase atwɛn.</t>
  </si>
  <si>
    <t>I can't accept this gift.</t>
  </si>
  <si>
    <t>Mintumi nnye akyɛde yi ntom.</t>
  </si>
  <si>
    <t>The children trampled on the grass and the guard scolded them.</t>
  </si>
  <si>
    <t>Mmofra no tow hyɛɛ sare no so, na awɛmfo no bobɔɔ wɔn akuturuku.</t>
  </si>
  <si>
    <t>Now try to sleep.</t>
  </si>
  <si>
    <t>Afei bɔ mmɔden sɛ wobɛda.</t>
  </si>
  <si>
    <t>According to the radio, it will snow tomorrow.</t>
  </si>
  <si>
    <t>Sɛnea radio kyerɛ no, ɛbɛba ɔkyena.</t>
  </si>
  <si>
    <t>Bangkok is the capital of Thailand.</t>
  </si>
  <si>
    <t>Saa bere no, na yɛte Thailand, na ɛhɔ na yɛte.</t>
  </si>
  <si>
    <t>I need some sugar to make a cake.</t>
  </si>
  <si>
    <t>Mepɛ asikre kakra de ayɛ keeki.</t>
  </si>
  <si>
    <t>No one is home.</t>
  </si>
  <si>
    <t>Obiara nni fie.</t>
  </si>
  <si>
    <t>Some food was brought to them.</t>
  </si>
  <si>
    <t>Wɔde nnuan bi brɛɛ wɔn.</t>
  </si>
  <si>
    <t>Could you please help me?</t>
  </si>
  <si>
    <t>Mesrɛ wo, wubetumi aboa me?</t>
  </si>
  <si>
    <t>There wasn't much news in last night's newspaper.</t>
  </si>
  <si>
    <t>Ná asɛm biara nni anadwo atesɛm krataa a etwa to no mu.</t>
  </si>
  <si>
    <t>We're your neighbors.</t>
  </si>
  <si>
    <t>Yɛyɛ w'afipamfo.</t>
  </si>
  <si>
    <t>I planned the whole thing myself.</t>
  </si>
  <si>
    <t>M'ankasa meyɛɛ ho nhyehyɛe.</t>
  </si>
  <si>
    <t>Asamoah carefully read over the contract.</t>
  </si>
  <si>
    <t>Asamoah nso tɔɔ ne bo ase kenkanee nhyehyɛe no ho asɛm.</t>
  </si>
  <si>
    <t>He has a small advantage.</t>
  </si>
  <si>
    <t>Ɔwɔ mfaso kakra.</t>
  </si>
  <si>
    <t>The clock has just struck ten.</t>
  </si>
  <si>
    <t>Ná dɔn no adu mpɛn du pɛ.</t>
  </si>
  <si>
    <t>School will start next Monday.</t>
  </si>
  <si>
    <t>Sukuu befi ase Dwoda a edi hɔ no.</t>
  </si>
  <si>
    <t>I have to make certain Asamoah knows what time the concert starts.</t>
  </si>
  <si>
    <t>Ɛsɛ sɛ mema Asamoah hu bere a nnwonto no fi ase.</t>
  </si>
  <si>
    <t>There's someone here.</t>
  </si>
  <si>
    <t>Obi wɔ ha.</t>
  </si>
  <si>
    <t>You look very pretty today.</t>
  </si>
  <si>
    <t>Wo ho yɛ fɛ yiye nnɛ.</t>
  </si>
  <si>
    <t>I'd like to see you when you are free.</t>
  </si>
  <si>
    <t>Mepɛ sɛ mihu wo bere a wunni ahofadi.</t>
  </si>
  <si>
    <t>Asamoah's house is easy to find.</t>
  </si>
  <si>
    <t>Ɛnyɛ den koraa sɛ wubehu Asmoah fie.</t>
  </si>
  <si>
    <t>Have you chosen a topic?</t>
  </si>
  <si>
    <t>So woapaw asɛmti bi?</t>
  </si>
  <si>
    <t>Lock the door when you go out.</t>
  </si>
  <si>
    <t>Sɛ wufi adi a, bɔ pon no mu.</t>
  </si>
  <si>
    <t>Asamoah gave Aba what she needed.</t>
  </si>
  <si>
    <t>Asamoah de nea ohia maa Aba.</t>
  </si>
  <si>
    <t>Please be quiet and let me finish.</t>
  </si>
  <si>
    <t>Mesrɛ wo, yɛ komm na ma minnya awiei.</t>
  </si>
  <si>
    <t>A bad habit, once formed, is difficult to get rid of.</t>
  </si>
  <si>
    <t>Sɛ wonya nya su bɔne a, ɛyɛ den sɛ wobeyi afi hɔ.</t>
  </si>
  <si>
    <t>I got a letter from an old friend yesterday.</t>
  </si>
  <si>
    <t>Minyaa krataa fii m'adamfo dedaw bi hɔ besi nnɛ.</t>
  </si>
  <si>
    <t>Asamoah is better off without you.</t>
  </si>
  <si>
    <t>Asamoah ye sen wo.</t>
  </si>
  <si>
    <t>A tsunami is coming, so please be on the alert.</t>
  </si>
  <si>
    <t>Asasewosow bi reba, enti yɛsrɛ wo, ma w'ani nna hɔ.</t>
  </si>
  <si>
    <t>Asamoah adores me.</t>
  </si>
  <si>
    <t>Who has the gun?</t>
  </si>
  <si>
    <t>Hena na ɔwɔ tuo no?</t>
  </si>
  <si>
    <t>I finished the job yesterday.</t>
  </si>
  <si>
    <t>He got out from under the car.</t>
  </si>
  <si>
    <t>Ofii kar no ase.</t>
  </si>
  <si>
    <t>Aba was the only female teacher.</t>
  </si>
  <si>
    <t>Ná Aba nkutoo ne ɔkyerɛkyerɛfo a ɔkyerɛ mmea ade.</t>
  </si>
  <si>
    <t>Apples are red.</t>
  </si>
  <si>
    <t>Mogya mu nam yɛ kɔkɔɔ.</t>
  </si>
  <si>
    <t>It was pretty funny.</t>
  </si>
  <si>
    <t>Ná ɛyɛ serew.</t>
  </si>
  <si>
    <t>Asamoah spent the whole evening searching the Web for photos of famous people.</t>
  </si>
  <si>
    <t>Sɛ́ Asamoah no, ɔde anwummere mũ nyinaa hwehwɛɛ Intanɛt so mfonini ahorow a ɛfa nnipa a wɔagye din ho no mu.</t>
  </si>
  <si>
    <t>Whose house is across from yours?</t>
  </si>
  <si>
    <t>Hena fie na ɛwɔ wo nsam?</t>
  </si>
  <si>
    <t>I just cut my finger.</t>
  </si>
  <si>
    <t>Mitwitwaa me nsateaa.</t>
  </si>
  <si>
    <t>I've got long hair.</t>
  </si>
  <si>
    <t>Mewɔ ti nhwi atenten.</t>
  </si>
  <si>
    <t>Asamoah is a very talented musician.</t>
  </si>
  <si>
    <t>Sɛ obi a ne ho akokwaw yiye wɔ nnwonto mu te sɛ Asamoah.</t>
  </si>
  <si>
    <t>He's not at all afraid of snakes.</t>
  </si>
  <si>
    <t>Onsuro awɔ koraa.</t>
  </si>
  <si>
    <t>I'll get used to it sooner or later.</t>
  </si>
  <si>
    <t>Mɛsan de adi dwuma ntɛm ara.</t>
  </si>
  <si>
    <t>Our house is yours.</t>
  </si>
  <si>
    <t>Yɛn fie ne wo de.</t>
  </si>
  <si>
    <t>They'll kill me.</t>
  </si>
  <si>
    <t>Ná wobekum me.</t>
  </si>
  <si>
    <t>We've just arrived.</t>
  </si>
  <si>
    <t>Yɛaba nnansa yi ara.</t>
  </si>
  <si>
    <t>I've got a newspaper article I want to show you.</t>
  </si>
  <si>
    <t>Manya atesɛm krataa mu asɛm bi a mepɛ sɛ mekyerɛ mo.</t>
  </si>
  <si>
    <t>A policeman was gazing at a suspicious pedestrian.</t>
  </si>
  <si>
    <t>Ná polisini bi rehwɛ obi a n'adwene atu afra.</t>
  </si>
  <si>
    <t>Did you say something?</t>
  </si>
  <si>
    <t>So mokaa biribi?</t>
  </si>
  <si>
    <t>I see a bright future for you.</t>
  </si>
  <si>
    <t>Mihu daakye a ɛyɛ anigye bi ma wo.</t>
  </si>
  <si>
    <t>He asked her why she was crying.</t>
  </si>
  <si>
    <t>Obisaa no nea enti a ɔresu no.</t>
  </si>
  <si>
    <t>We both love Asamoah.</t>
  </si>
  <si>
    <t>Yɛn baanu nyinaa ani gye Asamoah ho.</t>
  </si>
  <si>
    <t>Asamoah isn't as strong as before.</t>
  </si>
  <si>
    <t>Esiane sɛ Asamoah ho nyɛ den te sɛ kan no nti, ontumi nyɛ den saa.</t>
  </si>
  <si>
    <t>Asamoah isn't a professional musician.</t>
  </si>
  <si>
    <t>Sɛ obi a ɔwɔ din pa no, ɔnyɛ odwontofo.</t>
  </si>
  <si>
    <t>How should you advertise on the Internet?</t>
  </si>
  <si>
    <t>Ɔkwan bɛn so na ɛsɛ sɛ wobɔ Intanɛt ho dawuru?</t>
  </si>
  <si>
    <t>I wasn't aware that you were feeling that bad.</t>
  </si>
  <si>
    <t>Ná minnim sɛ wote nka saa.</t>
  </si>
  <si>
    <t>Asamoah keeps an extra tie in his desk drawer at work.</t>
  </si>
  <si>
    <t>Bere a Asamoah kura hama foforo wɔ ne pon so wɔ adwumam no, ɔde yɛ adwuma.</t>
  </si>
  <si>
    <t>Who were you talking with?</t>
  </si>
  <si>
    <t>Henanom na na wo ne wɔn rekasa?</t>
  </si>
  <si>
    <t>It's a very chaotic situation.</t>
  </si>
  <si>
    <t>Ɛyɛ tebea a ɛyɛ hu yiye.</t>
  </si>
  <si>
    <t>It's odd that there should be a light on in the office at this hour.</t>
  </si>
  <si>
    <t>Ɛyɛ nwonwa sɛ ɛsɛ sɛ hann ba adwumayɛdan no mu wɔ dɔn yi mu.</t>
  </si>
  <si>
    <t>Asamoah lived in Japan for ten years.</t>
  </si>
  <si>
    <t>Na Asamoah te Japan mfe du.</t>
  </si>
  <si>
    <t>This is how I feel.</t>
  </si>
  <si>
    <t>Saa na mete nka.</t>
  </si>
  <si>
    <t>It'll take me a long time to do all the things I want to do.</t>
  </si>
  <si>
    <t>Egye bere tenten ansa na mayɛ nea mepɛ sɛ meyɛ nyinaa.</t>
  </si>
  <si>
    <t>What you did was dishonest.</t>
  </si>
  <si>
    <t>Nea woyɛe no yɛ atoro.</t>
  </si>
  <si>
    <t>Asamoah's girlfriend is Canadian.</t>
  </si>
  <si>
    <t>Sɛ́ Asamoah mpena no yɛ Canadani.</t>
  </si>
  <si>
    <t>I'll come with Asamoah.</t>
  </si>
  <si>
    <t>Me ne Asamoah na ɛbɛba.</t>
  </si>
  <si>
    <t>Asamoah never thought about Aba while she was away.</t>
  </si>
  <si>
    <t>Bere a na Aba wɔ hɔ no, Asamoah ansusuw ne ho da.</t>
  </si>
  <si>
    <t>Christmas fell on Saturday that year.</t>
  </si>
  <si>
    <t>Buronya hwee ase Memeneda saa afe no.</t>
  </si>
  <si>
    <t>I quickened my steps to catch up with her.</t>
  </si>
  <si>
    <t>Ntɛm ara na mehyɛɛ me ho den sɛnea ɛbɛyɛ a mehu no.</t>
  </si>
  <si>
    <t>Asamoah knows what he's talking about.</t>
  </si>
  <si>
    <t>Sɛ́ Asamoah no, onim nea ɔreka ho asɛm no.</t>
  </si>
  <si>
    <t>He likes singing.</t>
  </si>
  <si>
    <t>N'ani gye nnwonto ho.</t>
  </si>
  <si>
    <t>I'd like to be a part of your group.</t>
  </si>
  <si>
    <t>Mepɛ sɛ meka mo kuw no ho.</t>
  </si>
  <si>
    <t>I have lost my key.</t>
  </si>
  <si>
    <t>Mahwere me safe.</t>
  </si>
  <si>
    <t>I'm beginning to think that I shouldn't have enlisted in the army.</t>
  </si>
  <si>
    <t>Masusuw sɛ anka ɛnsɛ sɛ mekɔ sraadi.</t>
  </si>
  <si>
    <t>This apple is very red.</t>
  </si>
  <si>
    <t>Saa aprɛ yi yɛ kɔkɔɔ paa.</t>
  </si>
  <si>
    <t>That has nothing to do with this problem.</t>
  </si>
  <si>
    <t>Ɛno ne ɔhaw yi nni hwee yɛ.</t>
  </si>
  <si>
    <t>Asamoah said you were dead.</t>
  </si>
  <si>
    <t>Sɛnea Asamoah kae no, na wawu.</t>
  </si>
  <si>
    <t>He is soon to be a father.</t>
  </si>
  <si>
    <t>Ɛrenkyɛ na wayɛ agya.</t>
  </si>
  <si>
    <t>I know what his name is.</t>
  </si>
  <si>
    <t>Minim ne din.</t>
  </si>
  <si>
    <t>Asamoah isn't my father.</t>
  </si>
  <si>
    <t>Asamoah nyɛ me papa.</t>
  </si>
  <si>
    <t>Asamoah has more money than I do.</t>
  </si>
  <si>
    <t>Asamoah wu Sika pɔɔ sen me.</t>
  </si>
  <si>
    <t>He organized a boycott of the bus service.</t>
  </si>
  <si>
    <t>Ɔyɛɛ abarimaa bi a ɔyɛ bɔs adwuma no ho nhyehyɛe.</t>
  </si>
  <si>
    <t>It's not a computer problem.</t>
  </si>
  <si>
    <t>Ɛnyɛ kɔmputa.</t>
  </si>
  <si>
    <t>I don't feel like a man anymore.</t>
  </si>
  <si>
    <t>M'ani nnye onipa ho bio.</t>
  </si>
  <si>
    <t>They walked.</t>
  </si>
  <si>
    <t>Wɔnantew.</t>
  </si>
  <si>
    <t>I think Asamoah is looking for his keys.</t>
  </si>
  <si>
    <t>Misusuw sɛ sɛ́ Asamoah no, na ɔrehwehwɛ ne safe.</t>
  </si>
  <si>
    <t>Besides lending books, libraries offer various other services.</t>
  </si>
  <si>
    <t>Nhoma a wɔde ma akyi no, nhomakorabea ahorow no de nnwuma foforo ma.</t>
  </si>
  <si>
    <t>This coffee is too bitter.</t>
  </si>
  <si>
    <t>Saa kɔfe yi bo fuw yiye.</t>
  </si>
  <si>
    <t>They have been married two years.</t>
  </si>
  <si>
    <t>Wɔaware mfe abien ni.</t>
  </si>
  <si>
    <t>You sure have a lot of MP3 files!</t>
  </si>
  <si>
    <t>Akyinnye biara nni ho sɛ wowɔ nkrataa pii a wɔakyerɛw ama me!</t>
  </si>
  <si>
    <t>He's head over heels in love with Esi.</t>
  </si>
  <si>
    <t>N'ani gye Esi ho paa.</t>
  </si>
  <si>
    <t>This is between you and me.</t>
  </si>
  <si>
    <t>Eyi da wo ne me ntam.</t>
  </si>
  <si>
    <t>She was fortunate to pass the exam.</t>
  </si>
  <si>
    <t>Ɛyɛɛ no dɛ sɛ ɔfaa sɔhwɛ no mu.</t>
  </si>
  <si>
    <t>Do you want to stay with me?</t>
  </si>
  <si>
    <t>Wopɛ sɛ wo ne me tra?</t>
  </si>
  <si>
    <t>Indeed you know a lot of things, but you're not good at teaching them.</t>
  </si>
  <si>
    <t>Nokwarem no, wunim nneɛma pii, nanso wonkyerɛkyerɛ wɔn yiye.</t>
  </si>
  <si>
    <t>Let's go Dutch.</t>
  </si>
  <si>
    <t>Ma yɛnkɔ Dutch.</t>
  </si>
  <si>
    <t>Asamoah likes having people around.</t>
  </si>
  <si>
    <t>Sɛ́ Asamoah no, ɔte nka sɛ nkurɔfo wɔ hɔ.</t>
  </si>
  <si>
    <t>The doctor might have said that.</t>
  </si>
  <si>
    <t>Ɛbɛyɛ sɛ oduruyɛfo no kaa saa.</t>
  </si>
  <si>
    <t>He was aware of the danger.</t>
  </si>
  <si>
    <t>Ná onim asiane a ɛwom no.</t>
  </si>
  <si>
    <t>It looks like your dog is thirsty.</t>
  </si>
  <si>
    <t>Ɛte sɛ nea sukɔm de wo kraman no.</t>
  </si>
  <si>
    <t>I can't tell you how many times I've been there.</t>
  </si>
  <si>
    <t>Mintumi nkyerɛ wo mpɛn dodow a makɔ hɔ.</t>
  </si>
  <si>
    <t>Can you see them?</t>
  </si>
  <si>
    <t>Wubetumi ahu anaa?</t>
  </si>
  <si>
    <t>Asamoah insists on eating fruit every day.</t>
  </si>
  <si>
    <t>Asamoah hyɛ nyansa sɛ wonni nnuaba da biara da.</t>
  </si>
  <si>
    <t>A voyage to the moon in a spaceship is no longer a dream.</t>
  </si>
  <si>
    <t>Po so akwantu a ɛkɔ ɔsram mu no nyɛ adaeso bio.</t>
  </si>
  <si>
    <t>I work in a tourist agency.</t>
  </si>
  <si>
    <t>Meyɛ adwuma wɔ adwumakuw bi a wɔhwɛ ahɔho mu.</t>
  </si>
  <si>
    <t>We do not know him.</t>
  </si>
  <si>
    <t>Yennim no.</t>
  </si>
  <si>
    <t>You seem to be prejudiced against ideas that come from foreign countries.</t>
  </si>
  <si>
    <t>Ɛte sɛ nea wowɔ adwemmɔne wɔ nsusuwii a efi aman foforo so ba no ho.</t>
  </si>
  <si>
    <t>It's the perfect moment for a kiss.</t>
  </si>
  <si>
    <t>Ɛyɛ bere a ɛfata sɛ yɛfew yɛn ano.</t>
  </si>
  <si>
    <t>This is getting old.</t>
  </si>
  <si>
    <t>Eyi rebɔ nkwakoraa ne mmerewa.</t>
  </si>
  <si>
    <t>How much time do you spend on Facebook?</t>
  </si>
  <si>
    <t>Bere tenten ahe na wode sua nhoma ahorow?</t>
  </si>
  <si>
    <t>That guy is walking pigeon-toed.</t>
  </si>
  <si>
    <t>Saa ɔbarima no nam mmɛw kwan so.</t>
  </si>
  <si>
    <t>Asamoah assured Esi that he wouldn't be late for the party.</t>
  </si>
  <si>
    <t>Sɛnea Asamoah ka kyerɛɛ Esi no, ɔmaa no awerɛhyem sɛ ɔremma apontow no ntɛm.</t>
  </si>
  <si>
    <t>Can I drive, please?</t>
  </si>
  <si>
    <t>Mesrɛ wo, metumi aka kar?</t>
  </si>
  <si>
    <t>Do you have a return ticket to Japan?</t>
  </si>
  <si>
    <t>So wowɔ tekiti a wode bɛkɔ Japan?</t>
  </si>
  <si>
    <t>Asamoah says he has nothing to do.</t>
  </si>
  <si>
    <t>Sɛnea Asamoah ka no, onni hwee yɛ.</t>
  </si>
  <si>
    <t>Those are my trousers.</t>
  </si>
  <si>
    <t>Ɛno ne ade a mitumi yɛ.</t>
  </si>
  <si>
    <t>Things are looking great.</t>
  </si>
  <si>
    <t>Nneɛma yɛ fɛ.</t>
  </si>
  <si>
    <t>He is one of my best friends.</t>
  </si>
  <si>
    <t>Ɔyɛ me nnamfo paa no mu biako.</t>
  </si>
  <si>
    <t>She has gone abroad.</t>
  </si>
  <si>
    <t>Wakɔ amannɔne.</t>
  </si>
  <si>
    <t>He is an evil man.</t>
  </si>
  <si>
    <t>Ɔyɛ ɔbɔnefo.</t>
  </si>
  <si>
    <t>He went to Tokyo with the dream of becoming rich.</t>
  </si>
  <si>
    <t>Ɔkɔɔ Tokyo a na ɔwɔ anidaso sɛ ɔbɛyɛ ɔdefo.</t>
  </si>
  <si>
    <t>His legs are long.</t>
  </si>
  <si>
    <t>Ne nan ware.</t>
  </si>
  <si>
    <t>You should go home early.</t>
  </si>
  <si>
    <t>Ɛsɛ sɛ wokɔ fie ntɛm.</t>
  </si>
  <si>
    <t>Please stop fighting.</t>
  </si>
  <si>
    <t>Yɛsrɛ wo gyae ntɔkwaw no.</t>
  </si>
  <si>
    <t>Asamoah couldn't have had anything to do with what happened last week.</t>
  </si>
  <si>
    <t>Nea esii dapɛn a etwaam no, sɛ́ Asamoah no, wantumi anyɛ ho hwee.</t>
  </si>
  <si>
    <t>I'm sorry, my dad is not at home.</t>
  </si>
  <si>
    <t>Ɛyɛ me yaw sɛ me papa nni fie.</t>
  </si>
  <si>
    <t>Asamoah and Esi adopted a girl.</t>
  </si>
  <si>
    <t>Na Asamaoh ne Esi agye abeawa bi.</t>
  </si>
  <si>
    <t>You are no longer a child.</t>
  </si>
  <si>
    <t>Wonyɛ abofra bio.</t>
  </si>
  <si>
    <t>Asamoah claimed that he didn't know Esi.</t>
  </si>
  <si>
    <t>Asamoah kyerɛe sɛ onnim Esi.</t>
  </si>
  <si>
    <t>I just want to be free.</t>
  </si>
  <si>
    <t>Mepɛ sɛ minya ahofadi kɛkɛ.</t>
  </si>
  <si>
    <t>Asamoah knows Esi's father.</t>
  </si>
  <si>
    <t>Sɛnea Asamoah nim Esi papa no.</t>
  </si>
  <si>
    <t>He is crossing the street now.</t>
  </si>
  <si>
    <t>Seesei ɔnam kwan so.</t>
  </si>
  <si>
    <t>This tree is the tallest and oldest in this forest.</t>
  </si>
  <si>
    <t>Saa dua yi ne nea ɛware sen biara na akyɛ sen biara wɔ kwae yi mu.</t>
  </si>
  <si>
    <t>Where do you want me to put this?</t>
  </si>
  <si>
    <t>Ɛhe na wopɛ sɛ mede eyi ba?</t>
  </si>
  <si>
    <t>She smiled.</t>
  </si>
  <si>
    <t>Ɔde serew serewee.</t>
  </si>
  <si>
    <t>Is there any salt left?</t>
  </si>
  <si>
    <t>So nkyene bi wɔ hɔ?</t>
  </si>
  <si>
    <t>Don't throw away this magazine.</t>
  </si>
  <si>
    <t>Ntow nsɛmma nhoma yi nkyene.</t>
  </si>
  <si>
    <t>Please fasten your seat belt.</t>
  </si>
  <si>
    <t>Yɛsrɛ sɛ bɔ w'agua so bɛlt no.</t>
  </si>
  <si>
    <t>I see no means of solving this.</t>
  </si>
  <si>
    <t>Minhu ɔkwan biara a mɛfa so adi eyi ho dwuma.</t>
  </si>
  <si>
    <t>Are you absolutely sure you want to sell your father's guitar?</t>
  </si>
  <si>
    <t>Wugye di paa sɛ wopɛ sɛ wotɔn wo papa krataa?</t>
  </si>
  <si>
    <t>Asamoah fed his dog table scraps.</t>
  </si>
  <si>
    <t>Asamoah maa ne kraman no aduan kakra no.</t>
  </si>
  <si>
    <t>She shouted for help, but no one came.</t>
  </si>
  <si>
    <t>Ɔteɛɛm hwehwɛɛ mmoa, nanso obiara amma.</t>
  </si>
  <si>
    <t>I guess I was wrong.</t>
  </si>
  <si>
    <t>Misusuw sɛ midii mfomso.</t>
  </si>
  <si>
    <t>You look so good that I could kiss you right now.</t>
  </si>
  <si>
    <t>Wo ho yɛ fɛ araa ma mitumi few w'ano seesei ara.</t>
  </si>
  <si>
    <t>I like both.</t>
  </si>
  <si>
    <t>M'ani gye abien no nyinaa ho.</t>
  </si>
  <si>
    <t>We're married to each other.</t>
  </si>
  <si>
    <t>Tell her that I am writing a letter.</t>
  </si>
  <si>
    <t>Ka kyerɛ no sɛ merekyerɛw krataa.</t>
  </si>
  <si>
    <t>I'm still up.</t>
  </si>
  <si>
    <t>Meda so ara wom.</t>
  </si>
  <si>
    <t>He traveled west by train.</t>
  </si>
  <si>
    <t>Ɔde keteke tuu kwan kɔɔ atɔe fam.</t>
  </si>
  <si>
    <t>Take this chair. It's sturdy.</t>
  </si>
  <si>
    <t>Fa agua yi si hɔ.</t>
  </si>
  <si>
    <t>Asamoah and Esi have been friends for three years.</t>
  </si>
  <si>
    <t>Asamoah ne Esi ayɛ nnamfo mfe abiɛsa.</t>
  </si>
  <si>
    <t>He didn't go and I didn't either.</t>
  </si>
  <si>
    <t>Wamfa ne ho anhyɛ mu, na manyɛ saa nso.</t>
  </si>
  <si>
    <t>Would you like to leave a message?</t>
  </si>
  <si>
    <t>So wopɛ sɛ woka asɛm bi kyerɛ afoforo?</t>
  </si>
  <si>
    <t>Our request was approved.</t>
  </si>
  <si>
    <t>wɔpenee yɛn abisade no so.</t>
  </si>
  <si>
    <t>We offered him a nice job.</t>
  </si>
  <si>
    <t>Yɛde adwuma pa bi maa no.</t>
  </si>
  <si>
    <t>The front of the house is painted white.</t>
  </si>
  <si>
    <t>Wɔka ofie no anim fitaa.</t>
  </si>
  <si>
    <t>This is the dictionary I told you about yesterday.</t>
  </si>
  <si>
    <t>Eyi ne nsɛm asekyerɛ nhoma a meka kyerɛɛ wo bɛyɛ owigyinae.</t>
  </si>
  <si>
    <t>Asamoah spent the whole day reading in bed.</t>
  </si>
  <si>
    <t>Sɛ́ Asamoah no, da mũ no nyinaa na ɔkenkan ade wɔ mpa so.</t>
  </si>
  <si>
    <t>I'll teach Asamoah.</t>
  </si>
  <si>
    <t>Mɛkyerɛkyerɛ Asamoah.</t>
  </si>
  <si>
    <t>Asamoah wants his money today.</t>
  </si>
  <si>
    <t>Sɛnea Asamoah pɛ ne sika nnɛ no.</t>
  </si>
  <si>
    <t>He lay face up.</t>
  </si>
  <si>
    <t>Ná ɔda hɔ dinn.</t>
  </si>
  <si>
    <t>This man is dead.</t>
  </si>
  <si>
    <t>Ɔbarima yi awu.</t>
  </si>
  <si>
    <t>They need to find an apartment in the city.</t>
  </si>
  <si>
    <t>Ehia sɛ wonya ɔdan wɔ kurow no mu.</t>
  </si>
  <si>
    <t>I want you to sit here.</t>
  </si>
  <si>
    <t>Mepɛ sɛ wotra ha.</t>
  </si>
  <si>
    <t>A lot can happen in a year.</t>
  </si>
  <si>
    <t>Pii betumi asi wɔ afe biako mu.</t>
  </si>
  <si>
    <t>He likes jazz and so do I.</t>
  </si>
  <si>
    <t>N'ani gye jazz ne me nso me ho.</t>
  </si>
  <si>
    <t>I'd love to be able to spend less time doing household chores.</t>
  </si>
  <si>
    <t>M'ani gye ho sɛ mede bere pii bɛyɛ ofie nnwuma.</t>
  </si>
  <si>
    <t>Does Asamoah wear glasses?</t>
  </si>
  <si>
    <t>So W'ani so da hɔ a, saa na ɛte?</t>
  </si>
  <si>
    <t>I prepared breakfast for him.</t>
  </si>
  <si>
    <t>Meyɛɛ aduan maa no.</t>
  </si>
  <si>
    <t>I haven't bought any furniture yet.</t>
  </si>
  <si>
    <t>Seesei de, minnya ntɔɔ nkongua biara.</t>
  </si>
  <si>
    <t>Please buy me this book.</t>
  </si>
  <si>
    <t>Mesrɛ wo tɔ nhoma yi bi ma me.</t>
  </si>
  <si>
    <t>Asamoah buttoned up his coat.</t>
  </si>
  <si>
    <t>Bere a Ɔhemmaa no soo n'atade mu no, ɔde n'atade hyehyɛɛ ho.</t>
  </si>
  <si>
    <t>I like opera.</t>
  </si>
  <si>
    <t>M'ani gye nneɛma nketenkete ho.</t>
  </si>
  <si>
    <t>I cried all night long.</t>
  </si>
  <si>
    <t>Ná misu anadwo mũ nyinaa.</t>
  </si>
  <si>
    <t>If there was no sun, all the animals would be dead.</t>
  </si>
  <si>
    <t>Sɛ owia nni hɔ a, anka mmoa no nyinaa awuwu.</t>
  </si>
  <si>
    <t>What fruit do you like the best?</t>
  </si>
  <si>
    <t>Aba bɛn na w'ani gye ho paa?</t>
  </si>
  <si>
    <t>You must never resort to violence.</t>
  </si>
  <si>
    <t>Ɛnsɛ sɛ woyɛ basabasa da.</t>
  </si>
  <si>
    <t>I'll be your bodyguard.</t>
  </si>
  <si>
    <t>Mɛdi w'akyi.</t>
  </si>
  <si>
    <t>We had to postpone the gathering because of rain.</t>
  </si>
  <si>
    <t>Ná ɛsɛ sɛ yɛtwentwɛn yɛn nan ase esiane osu a ɛtɔ nti.</t>
  </si>
  <si>
    <t>I like spring the best.</t>
  </si>
  <si>
    <t>M'ani gye fefɛw bere a eye sen biara no ho.</t>
  </si>
  <si>
    <t>I forgot my credit card at home.</t>
  </si>
  <si>
    <t>Me werɛ fii me credit card no wɔ fie.</t>
  </si>
  <si>
    <t>Asamoah liked you.</t>
  </si>
  <si>
    <t>Asamoah pe w'asɛm paa.</t>
  </si>
  <si>
    <t>Asamoah has to go.</t>
  </si>
  <si>
    <t>ɛsɛ sɛ Asamoah kɔ.</t>
  </si>
  <si>
    <t>I want to eat meat and vegetables.</t>
  </si>
  <si>
    <t>Mepɛ sɛ midi nam ne atosode.</t>
  </si>
  <si>
    <t>This tree is about as tall as that one.</t>
  </si>
  <si>
    <t>Saa dua yi tenten te sɛ saa dua no ara.</t>
  </si>
  <si>
    <t>I don't think I'll have enough time to do everything I want to do.</t>
  </si>
  <si>
    <t>Minsusuw sɛ menya bere pii de ayɛ biribiara a mepɛ sɛ meyɛ.</t>
  </si>
  <si>
    <t>I have recently become accustomed to his way of speaking.</t>
  </si>
  <si>
    <t>Nnansa yi, mahu ɔkwan a ɔfa so kasa no.</t>
  </si>
  <si>
    <t>Asamoah still has one more month to go before he graduates.</t>
  </si>
  <si>
    <t>Sɛ́ Asamoah da so ara wɔ ɔsram biako bio a ɛsɛ sɛ ɔkɔ ansa na wawie sukuu.</t>
  </si>
  <si>
    <t>It's better to take your time at this job than to hurry and make mistakes.</t>
  </si>
  <si>
    <t>Eye sɛ wubegye bere ayɛ adwuma yi sen sɛ wobɛyɛ ntɛm adi mfomso.</t>
  </si>
  <si>
    <t>I awoke to find myself famous.</t>
  </si>
  <si>
    <t>M'ani baa me ho so no, na magye din.</t>
  </si>
  <si>
    <t>What a surprise to see you here!</t>
  </si>
  <si>
    <t>Hwɛ sɛnea wo ho dwiriw wo bere a wuhuu wo wɔ ha no!</t>
  </si>
  <si>
    <t>I agree with some of your opinions.</t>
  </si>
  <si>
    <t>Migye wo nsusuwii no bi tom.</t>
  </si>
  <si>
    <t>I'm starting to think you enjoy being with me.</t>
  </si>
  <si>
    <t>Mifii ase susuw sɛ w'ani gye sɛ wo ne me bɛbɔ.</t>
  </si>
  <si>
    <t>Asamoah crossed the bridge to get to Esi's house.</t>
  </si>
  <si>
    <t>Bere a Asamoah twaa twene no kɔɔ Esi fie no.</t>
  </si>
  <si>
    <t>Are there still wolves around here?</t>
  </si>
  <si>
    <t>So mpataku da so ara wɔ ha?</t>
  </si>
  <si>
    <t>A strange man was walking back and forth in front of my house.</t>
  </si>
  <si>
    <t>Na ɔbarima bi a ɔyɛ soronko nam m'akyi reba me fie.</t>
  </si>
  <si>
    <t>The patrolman motioned me to pull over.</t>
  </si>
  <si>
    <t>Ɔbarima a ɔhwɛ hɔ no hyɛɛ me nkuran ma mefaa me ho dii.</t>
  </si>
  <si>
    <t>Let's decorate the Christmas tree.</t>
  </si>
  <si>
    <t>Ma yɛntew Buronya dua no ho.</t>
  </si>
  <si>
    <t>She can sew very well.</t>
  </si>
  <si>
    <t>Obetumi apam ade yiye.</t>
  </si>
  <si>
    <t>Asamoah wants to go to Boston.</t>
  </si>
  <si>
    <t>Sɛ́ Asamoh no, ɔpɛ sɛ ɔkɔ Boston.</t>
  </si>
  <si>
    <t>I thought I might find you here.</t>
  </si>
  <si>
    <t>Ná misusuw sɛ metumi ahu wo wɔ ha.</t>
  </si>
  <si>
    <t>It's a lot of fun to be with you.</t>
  </si>
  <si>
    <t>Ɛyɛ anigye pii sɛ wo ne wo bɛbɔ.</t>
  </si>
  <si>
    <t>Although it was raining, I had to go out.</t>
  </si>
  <si>
    <t>Ɛwom sɛ na osu retɔ de, nanso na ɛsɛ sɛ mifi adi.</t>
  </si>
  <si>
    <t>I had already heard that song once.</t>
  </si>
  <si>
    <t>Ná mate saa dwom no pɛn.</t>
  </si>
  <si>
    <t>I'll catch up with you soon.</t>
  </si>
  <si>
    <t>Mɛma woahu wo ntɛm ara.</t>
  </si>
  <si>
    <t>He's wearing a white cotton shirt.</t>
  </si>
  <si>
    <t>Ɔhyɛ asaawa atade fitaa bi.</t>
  </si>
  <si>
    <t>You always complain about the weather.</t>
  </si>
  <si>
    <t>Bere nyinaa wunwiinwii wɔ wim tebea ho.</t>
  </si>
  <si>
    <t>That isn't real.</t>
  </si>
  <si>
    <t>Ɛnte saa ankasa.</t>
  </si>
  <si>
    <t>This is ice.</t>
  </si>
  <si>
    <t>Eyi yɛ nsukyenee.</t>
  </si>
  <si>
    <t>Believe that if you want to.</t>
  </si>
  <si>
    <t>Gye di sɛ wopɛ a.</t>
  </si>
  <si>
    <t>My father doesn't really talk much.</t>
  </si>
  <si>
    <t>Me papa nkasa pii ankasa.</t>
  </si>
  <si>
    <t>Asamoah took his shirt off.</t>
  </si>
  <si>
    <t>Bere a Ɔhemmaa no yii n'atade no fii hɔ no, ofii hɔ kɔe.</t>
  </si>
  <si>
    <t>Please let me eat in peace.</t>
  </si>
  <si>
    <t>Mesrɛ wo ma minnidi asomdwoe mu.</t>
  </si>
  <si>
    <t>Asamoah put a bag of shredded cheese into his shopping cart.</t>
  </si>
  <si>
    <t>Nah de kyiis bag to ne teaseɛnam mu.</t>
  </si>
  <si>
    <t>She has a very quick mind.</t>
  </si>
  <si>
    <t>N'adwenem da hɔ yiye.</t>
  </si>
  <si>
    <t>Do you ever study in the library?</t>
  </si>
  <si>
    <t>So wusua ade wɔ nhomakorabea pɛn?</t>
  </si>
  <si>
    <t>The function of the heart is to pump blood.</t>
  </si>
  <si>
    <t>Sɛnea koma no yɛ adwuma ne sɛ ɛbɛbɔ mogya.</t>
  </si>
  <si>
    <t>I won't do it anymore.</t>
  </si>
  <si>
    <t>Play me some Chopin.</t>
  </si>
  <si>
    <t>Ka Criin ho asɛm kyerɛ me.</t>
  </si>
  <si>
    <t>I didn't learn anything.</t>
  </si>
  <si>
    <t>Mansua hwee.</t>
  </si>
  <si>
    <t>Losing my daughter has taken away my will to live.</t>
  </si>
  <si>
    <t>Me babea no a mahwere no no ama manya ɔpɛ sɛ mɛtra nkwa mu.</t>
  </si>
  <si>
    <t>It looks great.</t>
  </si>
  <si>
    <t>Ɛyɛ anigye yiye.</t>
  </si>
  <si>
    <t>Esi hasn't received the flowers yet.</t>
  </si>
  <si>
    <t>Esi nnyaa nhwiren no.</t>
  </si>
  <si>
    <t>I chose between two options.</t>
  </si>
  <si>
    <t>Miyii nneɛma abien bi.</t>
  </si>
  <si>
    <t>Some people have no patience.</t>
  </si>
  <si>
    <t>Nnipa binom nni abotare.</t>
  </si>
  <si>
    <t>You know quite a lot about Sumo.</t>
  </si>
  <si>
    <t>Wunim Sumo ho nsɛm pii.</t>
  </si>
  <si>
    <t>I ran into your brother on the street.</t>
  </si>
  <si>
    <t>Mituu mmirika kɔɔ wo nua no nkyɛn wɔ abɔnten so.</t>
  </si>
  <si>
    <t>This thin book is mine.</t>
  </si>
  <si>
    <t>Saa nhoma ketewa yi yɛ me dea.</t>
  </si>
  <si>
    <t>My decision to study abroad surprised my parents.</t>
  </si>
  <si>
    <t>Gyinae a misii sɛ mesua ade akɔ amannɔne no yɛɛ m'awofo nwonwa.</t>
  </si>
  <si>
    <t>Just give it a minute.</t>
  </si>
  <si>
    <t>Fa simma kakraa bi pɛ ma.</t>
  </si>
  <si>
    <t>She is traveling around the world.</t>
  </si>
  <si>
    <t>Ná ɔretu kwan akɔ wiase baabiara.</t>
  </si>
  <si>
    <t>Asamoah didn't have time to explain everything to Esi.</t>
  </si>
  <si>
    <t>Esiane sɛ na Holah nni bere nti, na onni bere a ɔde bɛkyerɛkyerɛ biribiara mu akyerɛ Esi.</t>
  </si>
  <si>
    <t>She cannot stop him.</t>
  </si>
  <si>
    <t>Ontumi nsiw no kwan.</t>
  </si>
  <si>
    <t>The ship changed its course.</t>
  </si>
  <si>
    <t>Po so hyɛn no sesaa ne kwan.</t>
  </si>
  <si>
    <t>I became his friend.</t>
  </si>
  <si>
    <t>Mebɛyɛɛ n'adamfo.</t>
  </si>
  <si>
    <t>I had a pleasant dream last night.</t>
  </si>
  <si>
    <t>Anadwo a etwaam no, minyaa anidaso bi a ɛyɛ anigye.</t>
  </si>
  <si>
    <t>This string is strong.</t>
  </si>
  <si>
    <t>Saa nhama yi ano yɛ den.</t>
  </si>
  <si>
    <t>Something seems to be wrong with my clock.</t>
  </si>
  <si>
    <t>Ɛte sɛ nea biribi atoto wɔ me dɔn ho.</t>
  </si>
  <si>
    <t>That's a beautiful necklace.</t>
  </si>
  <si>
    <t>Ɛno yɛ kɔn fɛfɛ.</t>
  </si>
  <si>
    <t>I slept a lot.</t>
  </si>
  <si>
    <t>Ná meda paa.</t>
  </si>
  <si>
    <t>What were you doing when I called this morning?</t>
  </si>
  <si>
    <t>Dɛn na na woreyɛ bere a mefrɛɛ saa anɔpa yi no?</t>
  </si>
  <si>
    <t>He asked us to help him.</t>
  </si>
  <si>
    <t>Ɔka kyerɛɛ yɛn sɛ yɛmmoa no.</t>
  </si>
  <si>
    <t>Please read that book.</t>
  </si>
  <si>
    <t>Yɛsrɛ wo kenkan saa nhoma no.</t>
  </si>
  <si>
    <t>There comes our teacher.</t>
  </si>
  <si>
    <t>Yɛn kyerɛkyerɛfo wɔ hɔ.</t>
  </si>
  <si>
    <t>She made the juice by herself.</t>
  </si>
  <si>
    <t>Ɔno nkutoo na ɔyɛɛ nsu no.</t>
  </si>
  <si>
    <t>I planted an apple tree in my yard.</t>
  </si>
  <si>
    <t>Meyɛɛ aprɛ dua bi wɔ m'asen mu.</t>
  </si>
  <si>
    <t>The year after I graduated from college, I was finally able to find a job.</t>
  </si>
  <si>
    <t>Miwiee kɔlege afe akyi no, minyaa adwuma.</t>
  </si>
  <si>
    <t>Please shine those shoes.</t>
  </si>
  <si>
    <t>Yɛsrɛ wo, ma saa mpaboa no nhyerɛn.</t>
  </si>
  <si>
    <t>If you go by plane, you won't be able to take much luggage.</t>
  </si>
  <si>
    <t>Sɛ wofa wimhyɛn a, wuntumi mfa nneɛma pii.</t>
  </si>
  <si>
    <t>His story is partially true.</t>
  </si>
  <si>
    <t>N'asɛm no fã bi yɛ nokware.</t>
  </si>
  <si>
    <t>I found the key underneath the mat.</t>
  </si>
  <si>
    <t>Mihuu safe no wɔ kɛtɛ no ase.</t>
  </si>
  <si>
    <t>How early do I have to make a reservation to qualify for the discount?</t>
  </si>
  <si>
    <t>Ɔkwan bɛn so na ɛsɛ sɛ midi kan yɛ nhyehyɛe bi ansa na matumi anya sika de atɔ?</t>
  </si>
  <si>
    <t>Get away from me.</t>
  </si>
  <si>
    <t>Fi me nkyɛn kɔ.</t>
  </si>
  <si>
    <t>Asamoah died early Monday.</t>
  </si>
  <si>
    <t>Sɛ́ Hola no, owui Dwoda mfiase.</t>
  </si>
  <si>
    <t>They got out of the car.</t>
  </si>
  <si>
    <t>Wofii kar no mu.</t>
  </si>
  <si>
    <t>Let them do it themselves.</t>
  </si>
  <si>
    <t>Ma wɔn ankasa nyɛ saa.</t>
  </si>
  <si>
    <t>Asamoah is my ally at the company.</t>
  </si>
  <si>
    <t>Me ho dwiriw me wɔ adwuma no mu.</t>
  </si>
  <si>
    <t>He can read well.</t>
  </si>
  <si>
    <t>Otumi kenkan ade yiye.</t>
  </si>
  <si>
    <t>He thinks he is fit for the position.</t>
  </si>
  <si>
    <t>Osusuwii sɛ ɔfata sɛ onya dibea no.</t>
  </si>
  <si>
    <t>So far everything has been going well.</t>
  </si>
  <si>
    <t>Ɛde besi nnɛ nyinaa, biribiara rekɔ yiye.</t>
  </si>
  <si>
    <t>Is there enough money to get a bottle of wine?</t>
  </si>
  <si>
    <t>So sika pii wɔ hɔ a ebetumi ama wɔanya bobesa kuruwa biako?</t>
  </si>
  <si>
    <t>People sometimes compare death to sleep.</t>
  </si>
  <si>
    <t>Ɛtɔ mmere bi a, nkurɔfo de owu toto nna ho.</t>
  </si>
  <si>
    <t>She's leaving the country in six months.</t>
  </si>
  <si>
    <t>Ofii ɔman no mu wɔ asram asia mu.</t>
  </si>
  <si>
    <t>Admission is free on Sundays.</t>
  </si>
  <si>
    <t>Po so hyɛn a etumi fa nsukyenee mu nni ahofadi Kwasida biara.</t>
  </si>
  <si>
    <t>All of them are not poor.</t>
  </si>
  <si>
    <t>Wɔn nyinaa nyɛ ahiafo.</t>
  </si>
  <si>
    <t>Do not try to imitate her.</t>
  </si>
  <si>
    <t>Mmɔ mmɔden sɛ wubesuasua no.</t>
  </si>
  <si>
    <t>Isn't there something else?</t>
  </si>
  <si>
    <t>So biribi foforo biara nni hɔ?</t>
  </si>
  <si>
    <t>It's Asamoah's job.</t>
  </si>
  <si>
    <t>Ɛyɛ adwuma a ɛda nsow.</t>
  </si>
  <si>
    <t>I want you to come to my wedding.</t>
  </si>
  <si>
    <t>Mepɛ sɛ woba m'ayeforohyia ase.</t>
  </si>
  <si>
    <t>Asamoah can't decide which camera to buy.</t>
  </si>
  <si>
    <t>Sɛ́ afifide ne mmoa ho nimdefo no ntumi nsi mfonini ko a ɛsɛ sɛ wɔtɔ ho gyinae.</t>
  </si>
  <si>
    <t>Going to this school requires a lot of money.</t>
  </si>
  <si>
    <t>Sukuu yi a wobɛkɔ no gye sika pii.</t>
  </si>
  <si>
    <t>Mother is making tea for us.</t>
  </si>
  <si>
    <t>Maame reyɛ tii ama yɛn.</t>
  </si>
  <si>
    <t>You're not young anymore.</t>
  </si>
  <si>
    <t>Ɔnyɛ abofra bio.</t>
  </si>
  <si>
    <t>I'd like to have this meat dish with your best white wine.</t>
  </si>
  <si>
    <t>Mepɛ sɛ wode wo nsa fitaa a eye sen biara no ma nam yi bi.</t>
  </si>
  <si>
    <t>The falling of the Berlin Wall was truly a momentous occasion.</t>
  </si>
  <si>
    <t>Nokwarem no, Berlin Wall no a ɛhwee ase no yɛ bere titiriw.</t>
  </si>
  <si>
    <t>At one time, there was a bridge here.</t>
  </si>
  <si>
    <t>Bere bi, na ɛtwene bi wɔ ha.</t>
  </si>
  <si>
    <t>Asamoah decided to take matters into his own hands.</t>
  </si>
  <si>
    <t>Nekoh yɛɛ n'adwene sɛ ɔno ankasa bedi nneɛma ho dwuma.</t>
  </si>
  <si>
    <t>I don't want to do what I'm planning to do, but I have no choice.</t>
  </si>
  <si>
    <t>Mempɛ sɛ mɛyɛ nea mepɛ sɛ meyɛ, nanso mintumi nyɛ ho hwee.</t>
  </si>
  <si>
    <t>The bird picked up the twig with its beak and flew to its nest.</t>
  </si>
  <si>
    <t>Ná anomaa no de n'ano na etu mmirika kɔ ne buw mu.</t>
  </si>
  <si>
    <t>I've been worried.</t>
  </si>
  <si>
    <t>Mahaw.</t>
  </si>
  <si>
    <t>You should've told me.</t>
  </si>
  <si>
    <t>Ɛsɛ sɛ woka kyerɛ me.</t>
  </si>
  <si>
    <t>He will come soon.</t>
  </si>
  <si>
    <t>Ɛrenkyɛ ɔbɛba.</t>
  </si>
  <si>
    <t>Lend him as much money as he needs.</t>
  </si>
  <si>
    <t>Ma no sika dodow a ohia.</t>
  </si>
  <si>
    <t>Do you want to eat noodles or rice?</t>
  </si>
  <si>
    <t>So wopɛ sɛ wudi paanoo anaa ɛmo?</t>
  </si>
  <si>
    <t>She's attractive, but she talks too much.</t>
  </si>
  <si>
    <t>Ne ho yɛ fɛ de, nanso ɔkasa pii.</t>
  </si>
  <si>
    <t>He walks fast.</t>
  </si>
  <si>
    <t>Ɔnantew ntɛmntɛm.</t>
  </si>
  <si>
    <t>I wouldn't blame Asamoah.</t>
  </si>
  <si>
    <t>Anka meremfa asodi no nto Nekoa so.</t>
  </si>
  <si>
    <t>He made up his mind to be a doctor.</t>
  </si>
  <si>
    <t>Ɔyɛɛ n'adwene sɛ ɔbɛyɛ oduruyɛfo.</t>
  </si>
  <si>
    <t>I've saved the best for last.</t>
  </si>
  <si>
    <t>Makora me nkwa so yiye.</t>
  </si>
  <si>
    <t>He'll soon catch up with Asamoah.</t>
  </si>
  <si>
    <t>Ɛrenkyɛ, ne nsa bɛka Asuma.</t>
  </si>
  <si>
    <t>A person is worth more than money.</t>
  </si>
  <si>
    <t>Obi som bo sen sika.</t>
  </si>
  <si>
    <t>I parked my car by the gate.</t>
  </si>
  <si>
    <t>Mede me kar no sii ɔpon no ano.</t>
  </si>
  <si>
    <t>This is my grandfather.</t>
  </si>
  <si>
    <t>Eyi ne me nanabarima.</t>
  </si>
  <si>
    <t>It is going to be cold tonight.</t>
  </si>
  <si>
    <t>Ɛbɛkɔ so ayɛ nwini anadwo.</t>
  </si>
  <si>
    <t>Did they say how?</t>
  </si>
  <si>
    <t>Ɔkwan bɛn so na wɔkae?</t>
  </si>
  <si>
    <t>Asamoah is looking at me funny.</t>
  </si>
  <si>
    <t>Bere a Asamoah rehwɛ me no, na n'ani agye.</t>
  </si>
  <si>
    <t>They accused him of telling a lie.</t>
  </si>
  <si>
    <t>Wɔbɔɔ no sobo sɛ wadi atoro.</t>
  </si>
  <si>
    <t>I'm very proud of my daughter.</t>
  </si>
  <si>
    <t>M'ani gye me babea no ho yiye.</t>
  </si>
  <si>
    <t>He could run fast when he was young.</t>
  </si>
  <si>
    <t>Ná otumi tu mmirika ahoɔhare so bere a na ɔyɛ abofra no.</t>
  </si>
  <si>
    <t>He is very kind.</t>
  </si>
  <si>
    <t>Ne yam ye paa.</t>
  </si>
  <si>
    <t>The hotel stands on a hill.</t>
  </si>
  <si>
    <t>Ná ahɔhodan no si koko bi so.</t>
  </si>
  <si>
    <t>Do you have any idea how lucky you've been?</t>
  </si>
  <si>
    <t>So wunim sɛnea w'adwene atu afra?</t>
  </si>
  <si>
    <t>No matter what you do, you must follow the correct order.</t>
  </si>
  <si>
    <t>Ɛmfa ho nea wobɛyɛ biara no, ɛsɛ sɛ wudi nhyehyɛe pa no akyi.</t>
  </si>
  <si>
    <t>I confess that I don't understand.</t>
  </si>
  <si>
    <t>Meka sɛ mente ase.</t>
  </si>
  <si>
    <t>Germans are said to be hardworking.</t>
  </si>
  <si>
    <t>Wɔka sɛ Germanfo yɛ adwumaden.</t>
  </si>
  <si>
    <t>What do you learn Spanish for?</t>
  </si>
  <si>
    <t>Dɛn na wusua fi Spania kasa mu?</t>
  </si>
  <si>
    <t>Why should I worry about Asamoah?</t>
  </si>
  <si>
    <t>Dɛn nti na ɛsɛ sɛ midwen Asamoah ho?</t>
  </si>
  <si>
    <t>My house is on the outskirts of town.</t>
  </si>
  <si>
    <t>Me fie da kurotia.</t>
  </si>
  <si>
    <t>I know what you were doing.</t>
  </si>
  <si>
    <t>Minim nea na woreyɛ.</t>
  </si>
  <si>
    <t>Asamoah visited Esi on Sunday morning.</t>
  </si>
  <si>
    <t>Bere a Asamoah kɔsraa Esi Kwasida anɔpa no.</t>
  </si>
  <si>
    <t>He seemed to have just woken up from a dream.</t>
  </si>
  <si>
    <t>Ɛte sɛ nea dae bi maa n'ani so tetew no kɛkɛ.</t>
  </si>
  <si>
    <t>There wasn't a soul in sight.</t>
  </si>
  <si>
    <t>Ná ɔkra biara nni hɔ.</t>
  </si>
  <si>
    <t>Asamoah never liked to go fishing.</t>
  </si>
  <si>
    <t>Asamoah ko ɛpo no so ko kyee mpataayi.</t>
  </si>
  <si>
    <t>We headed for the mountain cottage.</t>
  </si>
  <si>
    <t>Yɛde yɛn ani kyerɛɛ bepɔw no atifi.</t>
  </si>
  <si>
    <t>She misses him, especially on rainy days.</t>
  </si>
  <si>
    <t>Ohwere no, titiriw wɔ nna a osu tɔ no mu.</t>
  </si>
  <si>
    <t>He slept in the car.</t>
  </si>
  <si>
    <t>Ɔdaa kar no mu.</t>
  </si>
  <si>
    <t>I am happiest when I am reading.</t>
  </si>
  <si>
    <t>Sɛ merekenkan ade a, m'ani gye paa.</t>
  </si>
  <si>
    <t>Owls are cute.</t>
  </si>
  <si>
    <t>Owawal ho yɛ fɛ yiye.</t>
  </si>
  <si>
    <t>I don't know her name, but I do know her by sight.</t>
  </si>
  <si>
    <t>Minnim ne din de, nanso minim no.</t>
  </si>
  <si>
    <t>I shouldn't have done that.</t>
  </si>
  <si>
    <t>Anka ɛnsɛ sɛ meyɛ saa.</t>
  </si>
  <si>
    <t>Asamoah explained the reasons for his decision.</t>
  </si>
  <si>
    <t>Asamoah kyerɛkyerɛɛ nea enti a osii saa gyinae no mu.</t>
  </si>
  <si>
    <t>Furniture made of good materials sells well.</t>
  </si>
  <si>
    <t>Wɔde nneɛma pa a wɔtɔn no yiye na ɛyɛɛ mfuw.</t>
  </si>
  <si>
    <t>I asked Asamoah.</t>
  </si>
  <si>
    <t>Mibisaa Asamoah.</t>
  </si>
  <si>
    <t>Asamoah didn't like living in Boston.</t>
  </si>
  <si>
    <t>Esiane sɛ na Asamoah nte Boston nti, na ɔmpɛ sɛ ɔtra hɔ.</t>
  </si>
  <si>
    <t>There are many parks in our town.</t>
  </si>
  <si>
    <t>Wɔwɔ agodibea pii wɔ yɛn kurow no mu.</t>
  </si>
  <si>
    <t>I thought you didn't care about money.</t>
  </si>
  <si>
    <t>Ná misusuw sɛ sika ho nhia wo.</t>
  </si>
  <si>
    <t>Do you hit your children?</t>
  </si>
  <si>
    <t>So wotow wo mma tuo?</t>
  </si>
  <si>
    <t>I have a shower every night.</t>
  </si>
  <si>
    <t>Anadwo biara meguare.</t>
  </si>
  <si>
    <t>She takes after her father.</t>
  </si>
  <si>
    <t>Odi n'agya akyi.</t>
  </si>
  <si>
    <t>This book will be printed next year.</t>
  </si>
  <si>
    <t>Afe a edi hɔ no, wɔatintim nhoma yi.</t>
  </si>
  <si>
    <t>Don't wait for me. "I wasn't going to wait for you."</t>
  </si>
  <si>
    <t>Me yam a anka me nsa anka wo.</t>
  </si>
  <si>
    <t>You're powerless.</t>
  </si>
  <si>
    <t>Worentumi nyɛ ho hwee.</t>
  </si>
  <si>
    <t>Far from hesitating, she willingly offered to help me.</t>
  </si>
  <si>
    <t>Sɛ́ anka ne bo befuw no, ofi ne pɛ mu kae sɛ ɔbɛboa me.</t>
  </si>
  <si>
    <t>His hair's thin at the temples.</t>
  </si>
  <si>
    <t>Ná ne ti nhwi yɛ kusuu wɔ asɔrefie hɔ.</t>
  </si>
  <si>
    <t>He has the ability to make a good plan.</t>
  </si>
  <si>
    <t>Ɔwɔ tumi a ɔde yɛ nhyehyɛe pa.</t>
  </si>
  <si>
    <t>It has stopped raining.</t>
  </si>
  <si>
    <t>Ɛmma osu ntɔ bio.</t>
  </si>
  <si>
    <t>Next week, we're heading to the mountain.</t>
  </si>
  <si>
    <t>Dapɛn a edi hɔ no, yɛrekɔ bepɔw no so.</t>
  </si>
  <si>
    <t>We had to leave for America on short notice.</t>
  </si>
  <si>
    <t>Ná ɛsɛ sɛ yefi hɔ kɔ Amerika bere tiaa bi.</t>
  </si>
  <si>
    <t>Did you make any new friends?</t>
  </si>
  <si>
    <t>So wunyaa nnamfo foforo?</t>
  </si>
  <si>
    <t>He plays chess very well.</t>
  </si>
  <si>
    <t>Odi agoru ahorow a ɛyɛ fɛ yiye.</t>
  </si>
  <si>
    <t>Asamoah didn't suffer, did he?</t>
  </si>
  <si>
    <t>Asamoah anhuu amane, anaa?</t>
  </si>
  <si>
    <t>I'm glad Asamoah is home.</t>
  </si>
  <si>
    <t>M'ani agye sɛ Asamoah wɔ fie.</t>
  </si>
  <si>
    <t>Who made those policies?</t>
  </si>
  <si>
    <t>Henanom na wɔyɛɛ saa nhyehyɛe no?</t>
  </si>
  <si>
    <t>Your glasses fell on the floor.</t>
  </si>
  <si>
    <t>Wo kuruwa hwee fam.</t>
  </si>
  <si>
    <t>I have an Italian neighbor.</t>
  </si>
  <si>
    <t>Mewɔ Italyni bea bi.</t>
  </si>
  <si>
    <t>It was a very beautiful flower.</t>
  </si>
  <si>
    <t>Ná ɛyɛ nhwiren a ɛyɛ fɛ yiye.</t>
  </si>
  <si>
    <t>I remember the house where I grew up.</t>
  </si>
  <si>
    <t>Mekae ofie a wɔtetee me wom no.</t>
  </si>
  <si>
    <t>He must be Asamoah's brother.</t>
  </si>
  <si>
    <t>Ɛsɛ sɛ ɔyɛ te sɛ Asamoah nuabarima.</t>
  </si>
  <si>
    <t>Asamoah didn't need to paint the fence. They tore it down a week after he painted it.</t>
  </si>
  <si>
    <t>Na ehu hia se Asamoah de wɔn nsa ka ban no ho aduru nti, na ɛsɛ sɛ wotwa no dapɛn biako akyi bere a wasiesie awie no.</t>
  </si>
  <si>
    <t>I asked him where I could park my car.</t>
  </si>
  <si>
    <t>Mibisaa no baabi a metumi de me kar no asi.</t>
  </si>
  <si>
    <t>I'm in seventh heaven.</t>
  </si>
  <si>
    <t>Mewɔ soro a ɛto so ason.</t>
  </si>
  <si>
    <t>Asamoah isn't as smart as you.</t>
  </si>
  <si>
    <t>Te sɛ wo ara no, wo tirim nyɛ den.</t>
  </si>
  <si>
    <t>We went to the park to play baseball.</t>
  </si>
  <si>
    <t>Yɛkɔɔ agodibea hɔ kɔbɔɔ baseball.</t>
  </si>
  <si>
    <t>As far as I'm concerned, I have no complaint.</t>
  </si>
  <si>
    <t>Ɛdefa me haw ho no, minni anwiinwii biara.</t>
  </si>
  <si>
    <t>Asamoah is angry because Esi borrowed his laptop without asking.</t>
  </si>
  <si>
    <t>Asamoah bo afuw efisɛ Esi bɔɔ n'asen a wammisa hwee.</t>
  </si>
  <si>
    <t>It's my duty to protect you from danger.</t>
  </si>
  <si>
    <t>Ɛyɛ m'asɛyɛde sɛ mebɔ wo ho ban fi asiane ho.</t>
  </si>
  <si>
    <t>Pay your rent in advance.</t>
  </si>
  <si>
    <t>Di kan tua wo dan ka.</t>
  </si>
  <si>
    <t>We're flabbergasted.</t>
  </si>
  <si>
    <t>Yɛn ho dwiriw yɛn.</t>
  </si>
  <si>
    <t>I don't want to wake Asamoah up.</t>
  </si>
  <si>
    <t>Mempɛ sɛ m'ani so tetew me.</t>
  </si>
  <si>
    <t>This house is full of spider webs.</t>
  </si>
  <si>
    <t>Ananse mmoawa ahyɛ saa fie yi ma.</t>
  </si>
  <si>
    <t>I think I have a problem.</t>
  </si>
  <si>
    <t>Misusuw sɛ mewɔ ɔhaw bi.</t>
  </si>
  <si>
    <t>Asamoah and Esi are always arguing about money.</t>
  </si>
  <si>
    <t>Sika ho akyinnyegye rekɔ so wɔ Asamoah ne Esi ntam bere nyinaa.</t>
  </si>
  <si>
    <t>Please forgive me for being late.</t>
  </si>
  <si>
    <t>Mesrɛ mo, momfa mfiri me sɛ waka akyi.</t>
  </si>
  <si>
    <t>This wasn't Asamoah's idea.</t>
  </si>
  <si>
    <t>Ná eyi nyɛ nsusuwii hunu ara kwa.</t>
  </si>
  <si>
    <t>Let's be optimistic.</t>
  </si>
  <si>
    <t>Momma yɛnhwɛ nneɛma pa kwan.</t>
  </si>
  <si>
    <t>I didn't order fish.</t>
  </si>
  <si>
    <t>Mamma apataa no kwan.</t>
  </si>
  <si>
    <t>Asamoah couldn't hack into that website.</t>
  </si>
  <si>
    <t>Sɛ́ Asamoah no, wantumi anhyɛn saa wɛbsaet no mu.</t>
  </si>
  <si>
    <t>This article has to go through the censor's office.</t>
  </si>
  <si>
    <t>Ɛsɛ sɛ asɛm yi fa nea ɔhwehwɛ nsɛm mu no adwumayɛdan mu.</t>
  </si>
  <si>
    <t>All students are free to use the university library.</t>
  </si>
  <si>
    <t>Sukuufo no nyinaa wɔ hokwan sɛ wɔde sukuupɔn nhomakorabea no di dwuma.</t>
  </si>
  <si>
    <t>Can you stop calling me that?</t>
  </si>
  <si>
    <t>So wubetumi amfrɛ me bio?</t>
  </si>
  <si>
    <t>I think I've lost my ticket.</t>
  </si>
  <si>
    <t>Misusuw sɛ me tekiti afi me nsa.</t>
  </si>
  <si>
    <t>A newspaper printed a story about the operation.</t>
  </si>
  <si>
    <t>Atesɛm krataa bi tintim dwumadi no ho asɛm.</t>
  </si>
  <si>
    <t>Doing that is likely to be tiring.</t>
  </si>
  <si>
    <t>Ɛda adi sɛ saa a wobɛyɛ no bɛyɛ ɔbrɛ.</t>
  </si>
  <si>
    <t>I belong to the brass band.</t>
  </si>
  <si>
    <t>Meyɛ nnwontofo kuw no muni.</t>
  </si>
  <si>
    <t>She made me hurry.</t>
  </si>
  <si>
    <t>Ɔyɛɛ ntɛm maa me.</t>
  </si>
  <si>
    <t>Asamoah is very sarcastic.</t>
  </si>
  <si>
    <t>Asɛm a ɛyɛ yaw paa ne kakaka.</t>
  </si>
  <si>
    <t>Take this medicine three times a day.</t>
  </si>
  <si>
    <t>Fa saa aduru yi mprɛnsa da biara.</t>
  </si>
  <si>
    <t>Send it by mail.</t>
  </si>
  <si>
    <t>Fa mena.</t>
  </si>
  <si>
    <t>I think you'll have very little difficulty in getting a driver's license.</t>
  </si>
  <si>
    <t>Misusuw sɛ ɛrenyɛ mmerɛw mma wo koraa sɛ wubenya tumi krataa a wɔde ka kar.</t>
  </si>
  <si>
    <t>The broken doll is mine.</t>
  </si>
  <si>
    <t>M'ani nnye m'akyi.</t>
  </si>
  <si>
    <t>Asamoah still hasn't found what he was looking for.</t>
  </si>
  <si>
    <t>Sɛ́ Asamoah no, onhuu nea na ɔrehwehwɛ no.</t>
  </si>
  <si>
    <t>Part of his story is true.</t>
  </si>
  <si>
    <t>Bacteria are invisible to the naked eye.</t>
  </si>
  <si>
    <t>Aniwa ntumi nhu ade a ɛda adagyaw.</t>
  </si>
  <si>
    <t>We will have much fun.</t>
  </si>
  <si>
    <t>Yɛde anigye pii begye yɛn ani.</t>
  </si>
  <si>
    <t>He was a real drunkard.</t>
  </si>
  <si>
    <t>Ná ɔyɛ ɔsabofo ankasa.</t>
  </si>
  <si>
    <t>I no longer live in Boston.</t>
  </si>
  <si>
    <t>Seesei mente Boston bio.</t>
  </si>
  <si>
    <t>Is he coming by train or by bus?</t>
  </si>
  <si>
    <t>So ɔnam keteke anaa bɔs mu reba?</t>
  </si>
  <si>
    <t>He expressed himself clearly.</t>
  </si>
  <si>
    <t>Ɔdaa ne ho adi pefee.</t>
  </si>
  <si>
    <t>Illness prevented me from taking a trip.</t>
  </si>
  <si>
    <t>Yare amma mantumi antu kwan.</t>
  </si>
  <si>
    <t>I can't wait for the weekend to begin.</t>
  </si>
  <si>
    <t>Mintumi ntwɛn mma dapɛn awiei no mfi ase.</t>
  </si>
  <si>
    <t>Asamoah had Esi wash the car.</t>
  </si>
  <si>
    <t>Sɛ́ Asamoah no, ɔmaa Esi hohoroo kar no ho.</t>
  </si>
  <si>
    <t>Asamoah just barely earns enough to live on.</t>
  </si>
  <si>
    <t>Esiane sɛ Asamoah yɛ obi a akatua a onya nnu nea obetumi de atra nkwa mu ara kwa nti.</t>
  </si>
  <si>
    <t>I will have him come.</t>
  </si>
  <si>
    <t>Mɛma waba.</t>
  </si>
  <si>
    <t>I think I should've told you about that.</t>
  </si>
  <si>
    <t>Misusuw sɛ ɛsɛ sɛ meka ɛno ho asɛm kyerɛ wo.</t>
  </si>
  <si>
    <t>He kept reading the book.</t>
  </si>
  <si>
    <t>Ɔkɔɔ so kenkan nhoma no.</t>
  </si>
  <si>
    <t>I wouldn't be so sure about that.</t>
  </si>
  <si>
    <t>Mannye anni saa.</t>
  </si>
  <si>
    <t>I want something to read on the train.</t>
  </si>
  <si>
    <t>Mepɛ sɛ mekenkan biribi wɔ keteke mu.</t>
  </si>
  <si>
    <t>Asamoah doesn't know how to write a love letter in French.</t>
  </si>
  <si>
    <t>Sɛ́ Asamoah no, onnim sɛnea wɔbɛkyerɛw krataa a ɛkyerɛ ɔdɔ wɔ Franse kasa mu.</t>
  </si>
  <si>
    <t>It's time to go to bed. Turn off the radio.</t>
  </si>
  <si>
    <t>Bere aso sɛ woda, na yi radio so.</t>
  </si>
  <si>
    <t>It's a stupid idea.</t>
  </si>
  <si>
    <t>Ɛyɛ nsusuwii a nyansa nnim.</t>
  </si>
  <si>
    <t>If you get scared during the night, just turn on your light.</t>
  </si>
  <si>
    <t>Sɛ ehu ka wo anadwo a, dan kɔ wo hann so kɛkɛ.</t>
  </si>
  <si>
    <t>Asamoah was sitting at the bar three stools away from Esi.</t>
  </si>
  <si>
    <t>Ná Asamoah te abrannaa abiɛsa a atew ne ho afi Esi ho no so.</t>
  </si>
  <si>
    <t>I'm glad we talked.</t>
  </si>
  <si>
    <t>M'ani agye sɛ me ne no kasae.</t>
  </si>
  <si>
    <t>Who else is gone today?</t>
  </si>
  <si>
    <t>Henanom bio na wonni hɔ nnɛ?</t>
  </si>
  <si>
    <t>I'm afraid I can't help you now.</t>
  </si>
  <si>
    <t>Ɛyɛ a misuro sɛ seesei mintumi mmoa wo.</t>
  </si>
  <si>
    <t>Asamoah borrow is a holiday.</t>
  </si>
  <si>
    <t>Sɛ́ Asamoah borrow no yɛ dapɔnna.</t>
  </si>
  <si>
    <t>We won't be able to escape punishment this time.</t>
  </si>
  <si>
    <t>Yɛrentumi nkwati asotwe saa bere yi.</t>
  </si>
  <si>
    <t>Are you sure that's necessary?</t>
  </si>
  <si>
    <t>So wugye di sɛ ɛho hia?</t>
  </si>
  <si>
    <t>Asamoah is very naive.</t>
  </si>
  <si>
    <t>Esiane sɛ Koos yɛ onyansafo nti, onnim nyansa koraa.</t>
  </si>
  <si>
    <t>We had our photo taken on the beach.</t>
  </si>
  <si>
    <t>Yɛde yɛn mfonini kɔɔ mpoano hɔ.</t>
  </si>
  <si>
    <t>Asamoah and Esi were snuggled up together watching TV when John knocked on the door.</t>
  </si>
  <si>
    <t>John bɔɔ pon no mu, na bere a John bɔɔ John no, na n'ani abere rehwɛ TV.</t>
  </si>
  <si>
    <t>Asamoah was bitten by a bat.</t>
  </si>
  <si>
    <t>Sɛ́ opih no, na obi a okura tuo ka ne ho.</t>
  </si>
  <si>
    <t>Scotland is famous for its woollen textiles.</t>
  </si>
  <si>
    <t>Scotland agye din wɔ n'atade a wɔde nhwi ayɛ no mu.</t>
  </si>
  <si>
    <t>He has a terrible hangover.</t>
  </si>
  <si>
    <t>Biribi a ɛyɛ hu abɔ no.</t>
  </si>
  <si>
    <t>Do you really have a boyfriend?</t>
  </si>
  <si>
    <t>So wowɔ mpena ampa?</t>
  </si>
  <si>
    <t>It isn't a prophecy.</t>
  </si>
  <si>
    <t>Ɛnyɛ nkɔmhyɛ.</t>
  </si>
  <si>
    <t>I have a slight headache now.</t>
  </si>
  <si>
    <t>Seesei me ti pae me kakra.</t>
  </si>
  <si>
    <t>No one here pays.</t>
  </si>
  <si>
    <t>Obiara nni ha a onya so mfaso.</t>
  </si>
  <si>
    <t>Asamoah died at an early age.</t>
  </si>
  <si>
    <t>Nah wui wɔ ne mmofraase pɛɛ.</t>
  </si>
  <si>
    <t>Don't shut your eyes.</t>
  </si>
  <si>
    <t>There's somebody at the door.</t>
  </si>
  <si>
    <t>Obi wɔ pon no ano.</t>
  </si>
  <si>
    <t>At what heat should I cook this?</t>
  </si>
  <si>
    <t>ɔhyew bɛn na ɛsɛ sɛ mede wie eyi?</t>
  </si>
  <si>
    <t>Asamoah will call me.</t>
  </si>
  <si>
    <t>Sɛ́ po so hyɛn mu panyin no, wɔbɛfrɛ me.</t>
  </si>
  <si>
    <t>We want you to sing the song.</t>
  </si>
  <si>
    <t>Yɛpɛ sɛ yɛto dwom no.</t>
  </si>
  <si>
    <t>What did the doctor say?</t>
  </si>
  <si>
    <t>Dɛn na oduruyɛfo no kae?</t>
  </si>
  <si>
    <t>Asamoah stole his father's car.</t>
  </si>
  <si>
    <t>Bere a Vaah awia ne papa kar no, owiaa no.</t>
  </si>
  <si>
    <t>He won by a small number of votes.</t>
  </si>
  <si>
    <t>Odii nkonim nkakrankakra.</t>
  </si>
  <si>
    <t>I don't always understand everything you're saying.</t>
  </si>
  <si>
    <t>Ɛnyɛ bere nyinaa na mete biribiara a woka ase.</t>
  </si>
  <si>
    <t>Is it true that you changed your name?</t>
  </si>
  <si>
    <t>Ɛyɛ ampa sɛ mosakraa mo din?</t>
  </si>
  <si>
    <t>I don't agree.</t>
  </si>
  <si>
    <t>Me ne no nyɛ adwene.</t>
  </si>
  <si>
    <t>Asamoah doesn't like talking to strangers.</t>
  </si>
  <si>
    <t>Sɛ́ Huhuza no, ɔmpɛ sɛ ɔne nnipa a wunnim wɔn bɛkasa.</t>
  </si>
  <si>
    <t>Exercise is vital for a dog.</t>
  </si>
  <si>
    <t>Apɔw - mu - teɛteɛ ho hia ma ɔkraman.</t>
  </si>
  <si>
    <t>I wish I'd been born a Canadian.</t>
  </si>
  <si>
    <t>Me yam a anka wɔwoo me wɔ Canada.</t>
  </si>
  <si>
    <t>They can't stop it.</t>
  </si>
  <si>
    <t>Wontumi nsiw ano.</t>
  </si>
  <si>
    <t>Asamoah likes Esi. "Yeah, I know."</t>
  </si>
  <si>
    <t>Yeah, minim sɛ ɔyɛ obi a ɔte sɛ Esi. "</t>
  </si>
  <si>
    <t>He is young.</t>
  </si>
  <si>
    <t>Ɔyɛ abofra.</t>
  </si>
  <si>
    <t>I'm not listening to you anymore.</t>
  </si>
  <si>
    <t>Meretie wo bio.</t>
  </si>
  <si>
    <t>We don't know anything about him.</t>
  </si>
  <si>
    <t>Yennim ne ho biribiara.</t>
  </si>
  <si>
    <t>I often played soccer when I was young.</t>
  </si>
  <si>
    <t>Ná metaa bɔ bɔɔl bere a meyɛ abofra no.</t>
  </si>
  <si>
    <t>I am mixing mayonnaise with ketchup.</t>
  </si>
  <si>
    <t>M'ani gye ho sɛ me ne m'awofo bɛbom ayɛ adwuma.</t>
  </si>
  <si>
    <t>My best friend always gives me good advice.</t>
  </si>
  <si>
    <t>M'adamfo pa ma me afotu pa bere nyinaa.</t>
  </si>
  <si>
    <t>Asamoah is looking for a reasonably-priced used car.</t>
  </si>
  <si>
    <t>Sɛ́ pia no, na ɔrehwehwɛ kar bi a wɔde di dwuma yiye.</t>
  </si>
  <si>
    <t>I can fix it.</t>
  </si>
  <si>
    <t>Metumi asiesie.</t>
  </si>
  <si>
    <t>We took advantage of the fine weather to play tennis.</t>
  </si>
  <si>
    <t>Yɛde wim tebea a ɛyɛ fɛ no dii dwuma de bɔɔ bɔɔl.</t>
  </si>
  <si>
    <t>You must not do it now.</t>
  </si>
  <si>
    <t>Ɛnsɛ sɛ woyɛ saa seesei.</t>
  </si>
  <si>
    <t>Is Asamoah married?</t>
  </si>
  <si>
    <t>So Beaah aware?</t>
  </si>
  <si>
    <t>Asamoah wondered why Esi was so late.</t>
  </si>
  <si>
    <t>Ná Esi yɛ obi a ontumi nhu nea enti a aka akyi saa.</t>
  </si>
  <si>
    <t>Asamoah asked for some money.</t>
  </si>
  <si>
    <t>Nah srɛe sɛ wɔmma no sika.</t>
  </si>
  <si>
    <t>Asamoah is OK now.</t>
  </si>
  <si>
    <t>Ɛnnɛ, eye sɛ yɛbɛka sɛ obi a ɔwɔ tumi sen yɛn nana.</t>
  </si>
  <si>
    <t>May I look at the menu?</t>
  </si>
  <si>
    <t>So metumi ahwɛ aduan a wɔde ma no?</t>
  </si>
  <si>
    <t>Just stick around a few days and you'll come to love this place.</t>
  </si>
  <si>
    <t>Fa nna kakraa bi twa ho hyia, na wubenya saa beae yi ho anigye.</t>
  </si>
  <si>
    <t>They caught the fox with a trap.</t>
  </si>
  <si>
    <t>Wɔde afiri bi yii fox no.</t>
  </si>
  <si>
    <t>I have a cough.</t>
  </si>
  <si>
    <t>M'ani abere paa.</t>
  </si>
  <si>
    <t>You are tallest.</t>
  </si>
  <si>
    <t>Wo tenten sen kan no.</t>
  </si>
  <si>
    <t>I think I'll go to bed.</t>
  </si>
  <si>
    <t>Misusuw sɛ mɛkɔda.</t>
  </si>
  <si>
    <t>No one believed me.</t>
  </si>
  <si>
    <t>Obiara annye me anni.</t>
  </si>
  <si>
    <t>Asamoah can't be hungry. He's just eaten dinner.</t>
  </si>
  <si>
    <t>ɔkɔm entumi endi Asamoah, n'aduan ara ne no.</t>
  </si>
  <si>
    <t>My son is way too skinny.</t>
  </si>
  <si>
    <t>Me ba no nam kwan so dodo.</t>
  </si>
  <si>
    <t>Grab the shovels, boys.</t>
  </si>
  <si>
    <t>Mmofra, muntwitwa wɔn a wɔde nneɛma gu so no so.</t>
  </si>
  <si>
    <t>The Japanese tend to identify themselves with the group they belong to.</t>
  </si>
  <si>
    <t>Japanfo taa da wɔn ho adi sɛ wɔyɛ kuw a wɔwom no mufo.</t>
  </si>
  <si>
    <t>There's nothing to it.</t>
  </si>
  <si>
    <t>Biribiara nni hɔ a ɛkyerɛ saa.</t>
  </si>
  <si>
    <t>That's a very tough job.</t>
  </si>
  <si>
    <t>Ɛyɛ adwuma a ɛyɛ den yiye.</t>
  </si>
  <si>
    <t>It's complicated.</t>
  </si>
  <si>
    <t>Ɛyɛ den.</t>
  </si>
  <si>
    <t>Asamoah took the framed photo off the mantelpiece and took a closer look at it.</t>
  </si>
  <si>
    <t>Bere a Asamoah yii mfonini a wɔatwa no mfonini no fii hɔ no, ɔhwɛɛ mu yiye.</t>
  </si>
  <si>
    <t>Buy land. I hear they aren't making it anymore.</t>
  </si>
  <si>
    <t>Mete sɛ wɔnyɛ asase bio.</t>
  </si>
  <si>
    <t>I don't know about things like that.</t>
  </si>
  <si>
    <t>Minnim nneɛma a ɛte saa ho hwee.</t>
  </si>
  <si>
    <t>He returned from China.</t>
  </si>
  <si>
    <t>Ofii China bae.</t>
  </si>
  <si>
    <t>I didn't participate in the conversation.</t>
  </si>
  <si>
    <t>Mamfa me ho anhyɛ nkɔmmɔbɔ no mu.</t>
  </si>
  <si>
    <t>He does not study hard enough.</t>
  </si>
  <si>
    <t>Ɔnsua ade pii.</t>
  </si>
  <si>
    <t>I'm telling the truth.</t>
  </si>
  <si>
    <t>Me na mereka nokware.</t>
  </si>
  <si>
    <t>Asamoah and Esi shared a room.</t>
  </si>
  <si>
    <t>Na Asamoah ne Esi te dan biako mu.</t>
  </si>
  <si>
    <t>They had been saving money for the trip for a year.</t>
  </si>
  <si>
    <t>Ná wɔde sika asie ama akwantu afe.</t>
  </si>
  <si>
    <t>Do you have a receipt?</t>
  </si>
  <si>
    <t>So wowɔ sika kakra?</t>
  </si>
  <si>
    <t>My legs are weak.</t>
  </si>
  <si>
    <t>Me nan ayɛ mmerɛw.</t>
  </si>
  <si>
    <t>The girl's eyes were filled with tears.</t>
  </si>
  <si>
    <t>Abeawa no ani taataa nusu.</t>
  </si>
  <si>
    <t>He is unpopular for some reason.</t>
  </si>
  <si>
    <t>Biribi nti, nkurɔfo mpɛ n'asɛm.</t>
  </si>
  <si>
    <t>Every time it rains, the roof leaks.</t>
  </si>
  <si>
    <t>Bere biara a osu bɛtɔ no, ɔdan no mu twe.</t>
  </si>
  <si>
    <t>Don't tell him the answer.</t>
  </si>
  <si>
    <t>Nka ho asɛm ankyerɛ no.</t>
  </si>
  <si>
    <t>My little brother is watching TV.</t>
  </si>
  <si>
    <t>Me nuabarima kumaa rehwɛ TV.</t>
  </si>
  <si>
    <t>Esi couldn't believe that Asamoah had never listened to Stairway to Heaven.</t>
  </si>
  <si>
    <t>Esi antumi annye anni sɛ Asamoah antie Stirway a ɛkɔ Soro no da.</t>
  </si>
  <si>
    <t>The check, please.</t>
  </si>
  <si>
    <t>Yɛsrɛ wo hwɛ.</t>
  </si>
  <si>
    <t>Just hold on.</t>
  </si>
  <si>
    <t>Kɔ so ara kura mu.</t>
  </si>
  <si>
    <t>Did you get Asamoah something?</t>
  </si>
  <si>
    <t>So wo nsa kaa biribi a wɔfrɛ no Asamoah?</t>
  </si>
  <si>
    <t>I get off work at 2:30.</t>
  </si>
  <si>
    <t>Mifii adwuma ase wɔ 2:30.</t>
  </si>
  <si>
    <t>A square has four equal sides.</t>
  </si>
  <si>
    <t>Ɔfã bi wɔ afã anan pɛ.</t>
  </si>
  <si>
    <t>Asamoah and Esi are both indecisive.</t>
  </si>
  <si>
    <t>Sɛ́ Asamoah ne Esi no, wɔn adwene nsi wɔn pi.</t>
  </si>
  <si>
    <t>Asamoah hasn't been living here long.</t>
  </si>
  <si>
    <t>Sɛ́ Asamoah no, ɔnte ha nkyɛ.</t>
  </si>
  <si>
    <t>Exams are right after summer vacation.</t>
  </si>
  <si>
    <t>Sɛ edu ahohuru bere mu akwamma bere pɛ a, na wɔn a wogye wɔn ahome no awie.</t>
  </si>
  <si>
    <t>Asamoah couldn't understand what Esi was saying.</t>
  </si>
  <si>
    <t>Sɛ́ afifide ho nimdefo no, na ɔnte nea Esi reka no ase.</t>
  </si>
  <si>
    <t>He arrived on time in spite of the rain.</t>
  </si>
  <si>
    <t>Ɛmfa ho sɛ osu tɔe no, oduu hɔ.</t>
  </si>
  <si>
    <t>You make me feel so guilty.</t>
  </si>
  <si>
    <t>Ɛma mete afobu nka saa.</t>
  </si>
  <si>
    <t>What did you buy your boyfriend?</t>
  </si>
  <si>
    <t>Wotɔɔ wo mpena no dɛn?</t>
  </si>
  <si>
    <t>Please spare my life.</t>
  </si>
  <si>
    <t>Mesrɛ wo, bɔ me ho ban.</t>
  </si>
  <si>
    <t>There's no table in the room.</t>
  </si>
  <si>
    <t>Wonni pon biara wɔ dan no mu.</t>
  </si>
  <si>
    <t>She glanced shyly at the young man.</t>
  </si>
  <si>
    <t>Ɔde fɛre hwɛɛ aberante no.</t>
  </si>
  <si>
    <t>I think they're happy.</t>
  </si>
  <si>
    <t>Misusuw sɛ wɔwɔ anigye.</t>
  </si>
  <si>
    <t>Who is the wisest person you know?</t>
  </si>
  <si>
    <t>Hena ne onyansafo a wunim no no?</t>
  </si>
  <si>
    <t>I feel spring in the air.</t>
  </si>
  <si>
    <t>Mete awɔw nka wɔ mframa mu.</t>
  </si>
  <si>
    <t>How far is the next gas station?</t>
  </si>
  <si>
    <t>Ɛhe na mframa bɔne a edi hɔ no kodu?</t>
  </si>
  <si>
    <t>I got up early yesterday.</t>
  </si>
  <si>
    <t>Bere a m'ani baa me ho so no, na m'ani afi.</t>
  </si>
  <si>
    <t>I want to see you before you go.</t>
  </si>
  <si>
    <t>Mepɛ sɛ mihu wo ansa na woakɔ.</t>
  </si>
  <si>
    <t>I don't mind sharing the room with him.</t>
  </si>
  <si>
    <t>M'ani nnye ho sɛ me ne no bɛkɔ dan mu.</t>
  </si>
  <si>
    <t>That's cheap, isn't it?</t>
  </si>
  <si>
    <t>So ɛno nyɛ ade a ne bo nyɛ den?</t>
  </si>
  <si>
    <t>Now that you are grown-up, it is up to you to decide what to do.</t>
  </si>
  <si>
    <t>Seesei a woanyin no, ɛsɛ sɛ wusi nea wobɛyɛ ho gyinae.</t>
  </si>
  <si>
    <t>I wouldn't be too surprised if you saw a snake.</t>
  </si>
  <si>
    <t>Sɛ wuhu ɔwɔ a, ɛrenyɛ me nwonwa pii.</t>
  </si>
  <si>
    <t>You're my favorite.</t>
  </si>
  <si>
    <t>Wo na m'ani gye wo ho.</t>
  </si>
  <si>
    <t>I need a leather briefcase.</t>
  </si>
  <si>
    <t>Mehia nhoma kotoku.</t>
  </si>
  <si>
    <t>It wasn't Asamoah who lit the campfire.</t>
  </si>
  <si>
    <t>Ná ɛnyɛ te sɛ nea w'ani so atan no.</t>
  </si>
  <si>
    <t>They made us work all night.</t>
  </si>
  <si>
    <t>Wɔyɛɛ yɛn adwuma anadwo mũ nyinaa.</t>
  </si>
  <si>
    <t>They were sitting around the table.</t>
  </si>
  <si>
    <t>Ná wɔte ɔpon no ho.</t>
  </si>
  <si>
    <t>He had his hair cut short.</t>
  </si>
  <si>
    <t>Ɔmaa wotwaa ne ti nhwi.</t>
  </si>
  <si>
    <t>The boy hid behind the door.</t>
  </si>
  <si>
    <t>Abarimaa no hintaw pon no akyi.</t>
  </si>
  <si>
    <t>Asamoah's French is pretty good.</t>
  </si>
  <si>
    <t>Sɛnea afifide ne mmoa ho yɛ fɛ fa no, saa ara na Franse kasa nso te.</t>
  </si>
  <si>
    <t>I'm in command now.</t>
  </si>
  <si>
    <t>Mprempren, mewɔ ahyɛde.</t>
  </si>
  <si>
    <t>I don't want to drink anything.</t>
  </si>
  <si>
    <t>Mempɛ sɛ menom biribiara.</t>
  </si>
  <si>
    <t>I don't need your money. I just need your time.</t>
  </si>
  <si>
    <t>Mehia wo sika, na mihia wo bere nso.</t>
  </si>
  <si>
    <t>My washing machine broke.</t>
  </si>
  <si>
    <t>Me nneɛma a na mede horo nneɛma no fii ase.</t>
  </si>
  <si>
    <t>I took it for granted that Asamoah could speak French.</t>
  </si>
  <si>
    <t>Mibuu no adewa sɛ Isa betumi aka Franse kasa.</t>
  </si>
  <si>
    <t>You were so happy.</t>
  </si>
  <si>
    <t>W'ani gyei yiye.</t>
  </si>
  <si>
    <t>The doctor told me that I should eat breakfast every day.</t>
  </si>
  <si>
    <t>Oduruyɛfo no ka kyerɛɛ me sɛ minnidi anɔpa biara.</t>
  </si>
  <si>
    <t>You've worked hard.</t>
  </si>
  <si>
    <t>Woabɔ wo ho mmɔden.</t>
  </si>
  <si>
    <t>Where is he?</t>
  </si>
  <si>
    <t>Ɛhe na ɔwɔ?</t>
  </si>
  <si>
    <t>Sorry to bother you.</t>
  </si>
  <si>
    <t>Bɔ mmɔden sɛ wobɛhaw wo ho.</t>
  </si>
  <si>
    <t>Asamoah is expecting you.</t>
  </si>
  <si>
    <t>Wo na wowɔ hɔ yi.</t>
  </si>
  <si>
    <t>You can take today off.</t>
  </si>
  <si>
    <t>Wubetumi ade wo ho nnɛ.</t>
  </si>
  <si>
    <t>A mirror reflects light.</t>
  </si>
  <si>
    <t>Sɛ wuhu ahwehwɛ a, ɛma yehu hann.</t>
  </si>
  <si>
    <t>I have feeling in my legs.</t>
  </si>
  <si>
    <t>Mete nka wɔ me nan ase.</t>
  </si>
  <si>
    <t>We're not supposed to be here.</t>
  </si>
  <si>
    <t>Ɛnsɛ sɛ yɛkɔ hɔ.</t>
  </si>
  <si>
    <t>The teachers greeted the children.</t>
  </si>
  <si>
    <t>Akyerɛkyerɛfo no kyiaa mmofra no.</t>
  </si>
  <si>
    <t>Did you request a new desk?</t>
  </si>
  <si>
    <t>So wobisaa ɔpon foforo?</t>
  </si>
  <si>
    <t>Asamoah is a friend of a friend of mine.</t>
  </si>
  <si>
    <t>Me yɔnko berɛbo bi a wɔfrɛ no Asamoah yɛ m'adamfo.</t>
  </si>
  <si>
    <t>Nature endowed her with wit and beauty.</t>
  </si>
  <si>
    <t>Abɔde ma ohuu nyansa na ɛyɛɛ fɛ.</t>
  </si>
  <si>
    <t>It's too far to walk.</t>
  </si>
  <si>
    <t>Ne nantew yɛ den dodo.</t>
  </si>
  <si>
    <t>They refused to release the hostages.</t>
  </si>
  <si>
    <t>Wɔampɛ sɛ wobegyae wɔn a wɔkyere wɔn sie no.</t>
  </si>
  <si>
    <t>Asamoah doesn't like swimming in pools. He prefers swimming in lakes and rivers.</t>
  </si>
  <si>
    <t>Te sɛ po so hyɛn a ɛnam atare mu no, n'ani nnye ho sɛ ɔbɛguare atare ne nsubɔnten mu.</t>
  </si>
  <si>
    <t>Where's my bag?</t>
  </si>
  <si>
    <t>Ɛhe na me bag wɔ?</t>
  </si>
  <si>
    <t>I never dream. Is that normal?</t>
  </si>
  <si>
    <t>So eyi nyɛ nea ntease wom?</t>
  </si>
  <si>
    <t>My lips are sealed.</t>
  </si>
  <si>
    <t>Wɔsɔɔ m'ano.</t>
  </si>
  <si>
    <t>Could you please not smoke in this room?</t>
  </si>
  <si>
    <t>Mesrɛ wo, wuntumi nnom sigaret wɔ dan yi mu?</t>
  </si>
  <si>
    <t>I have a friend who works as a volunteer.</t>
  </si>
  <si>
    <t>Mewɔ adamfo bi a otu ne ho ma.</t>
  </si>
  <si>
    <t>She brought his lunch today.</t>
  </si>
  <si>
    <t>Ɔde n'awia aduan bae nnɛ.</t>
  </si>
  <si>
    <t>When will we arrive in Tokyo?</t>
  </si>
  <si>
    <t>Bere bɛn na yebedu Tokyo?</t>
  </si>
  <si>
    <t>Here is the house where he lived.</t>
  </si>
  <si>
    <t>Ofie a na ɔte mu no ni.</t>
  </si>
  <si>
    <t>Is eating healthy more expensive?</t>
  </si>
  <si>
    <t>So aduan pa a wubedi no bo yɛ den kɛse?</t>
  </si>
  <si>
    <t>Asamoah was kicked out of school.</t>
  </si>
  <si>
    <t>Esiane sɛ wotuu Kakuma fii sukuu mu nti, na ontumi nkɔ sukuu.</t>
  </si>
  <si>
    <t>I learned how to ride a bike when I was six years old.</t>
  </si>
  <si>
    <t>Misuaa sɛnea wɔka sakre bere a na madi mfe asia no.</t>
  </si>
  <si>
    <t>I almost missed the train.</t>
  </si>
  <si>
    <t>Ná anka mereyɛ ahwere keteke no.</t>
  </si>
  <si>
    <t>I'd like some hot tea, please.</t>
  </si>
  <si>
    <t>Mesrɛ wo, mepɛ tii.</t>
  </si>
  <si>
    <t>What should I do in a situation like this?</t>
  </si>
  <si>
    <t>Dɛn na ɛsɛ sɛ meyɛ wɔ tebea a ɛte saa mu?</t>
  </si>
  <si>
    <t>I like listening to good music.</t>
  </si>
  <si>
    <t>Mepɛ nnwom a ɛyɛ dɛ atie.</t>
  </si>
  <si>
    <t>The ring was not to be found anywhere.</t>
  </si>
  <si>
    <t>Ná ɛnsɛ sɛ wohu kaa no wɔ baabiara.</t>
  </si>
  <si>
    <t>Asamoah would never do that.</t>
  </si>
  <si>
    <t>Sɛ́ Asamoah no, ɔrenyɛ saa da.</t>
  </si>
  <si>
    <t>We lost by a score of three to one.</t>
  </si>
  <si>
    <t>Nnipa baasa a yenyaa bi no wuwui.</t>
  </si>
  <si>
    <t>He loves trains.</t>
  </si>
  <si>
    <t>N'ani gye keteke ho.</t>
  </si>
  <si>
    <t>This message doesn't make sense.</t>
  </si>
  <si>
    <t>Ntease nni asɛm yi mu.</t>
  </si>
  <si>
    <t>Asamoah has a friend whose father is an astronaut.</t>
  </si>
  <si>
    <t>Sɛ́ Asamoah no, ɔwɔ adamfo bi a ne papa yɛ obi a ontumi nhu sɛnea ɔte.</t>
  </si>
  <si>
    <t>It seems I have a slight cold.</t>
  </si>
  <si>
    <t>Ɛte sɛ nea awɔw kakra wɔ me mu.</t>
  </si>
  <si>
    <t>You're not a loser.</t>
  </si>
  <si>
    <t>Ɛnyɛ wo na woadi nkogu.</t>
  </si>
  <si>
    <t>He flew a kite with his son.</t>
  </si>
  <si>
    <t>Ɔne ne ba no faa teaseɛnam bi.</t>
  </si>
  <si>
    <t>Asamoah seemed shy.</t>
  </si>
  <si>
    <t>Ná ɛte sɛ nea Koos yɛ obi a ɔfɛre ade.</t>
  </si>
  <si>
    <t>Can I take it?</t>
  </si>
  <si>
    <t>So metumi agye?</t>
  </si>
  <si>
    <t>Asamoah solved the puzzle.</t>
  </si>
  <si>
    <t>Bere a Asamoah huu hann no ano no, otumi dii ho dwuma.</t>
  </si>
  <si>
    <t>Come back and pick me up later.</t>
  </si>
  <si>
    <t>San bra bɛfa me akyiri yi.</t>
  </si>
  <si>
    <t>The prince fell in love with a woodcutter's daughter.</t>
  </si>
  <si>
    <t>Ɔhene no ani begyee dua bi a wɔde dua ayɛ babea ho.</t>
  </si>
  <si>
    <t>She was fond of talking about herself.</t>
  </si>
  <si>
    <t>Ná n'ani gye ho sɛ ɔbɛka n'ankasa ho asɛm.</t>
  </si>
  <si>
    <t>I live in Tahiti.</t>
  </si>
  <si>
    <t>Mete Tahiti.</t>
  </si>
  <si>
    <t>This movie was directed by John Ford.</t>
  </si>
  <si>
    <t>John Ford na ɔyɛɛ sini yi.</t>
  </si>
  <si>
    <t>Have you seen the dog? He wandered off a couple of minutes ago.</t>
  </si>
  <si>
    <t>So woahu ɔkraman no pɛn?</t>
  </si>
  <si>
    <t>It's nothing special.</t>
  </si>
  <si>
    <t>Ɛnyɛ ade titiriw biara.</t>
  </si>
  <si>
    <t>I think I mistakenly sent that email to Asamoah.</t>
  </si>
  <si>
    <t>Misusuw sɛ midii mfomso de saa krataa no kɔmaa Asuda.</t>
  </si>
  <si>
    <t>Do you know the difference between a microscope and a telescope?</t>
  </si>
  <si>
    <t>So wunim nsonsonoe a ɛwɔ afiri a wɔde hwɛ nneɛma nketenkete ne afiri a wɔde hwɛ nneɛma nketenkete mu?</t>
  </si>
  <si>
    <t>Those shoes won't do for climbing.</t>
  </si>
  <si>
    <t>Saa mpaboa no renyɛ biribi a wɔde foro bepɔw.</t>
  </si>
  <si>
    <t>Asamoah is older than he looks.</t>
  </si>
  <si>
    <t>Bere a Asamoah mfe akɔ anim sen sɛnea ɔte.</t>
  </si>
  <si>
    <t>I make 100 euros per day.</t>
  </si>
  <si>
    <t>Meyɛ euro 100 da biara.</t>
  </si>
  <si>
    <t>Asamoah never visited Esi in the hospital.</t>
  </si>
  <si>
    <t>Bere a Asamoah ankɔ Esi nkyɛn da wɔ ayaresabea hɔ.</t>
  </si>
  <si>
    <t>Asamoah completed the jigsaw puzzle.</t>
  </si>
  <si>
    <t>Bere a Asamoah wiee n'adwuma no, n'ani so tan no.</t>
  </si>
  <si>
    <t>After she lost her job, she couldn't afford to feed her dogs, so she gave them away.</t>
  </si>
  <si>
    <t>Bere a n'adwuma fii ne nsa no, na onni sika a ɔde bɛhwɛ ne akraman, enti ɔde maa wɔn.</t>
  </si>
  <si>
    <t>I like your truck.</t>
  </si>
  <si>
    <t>M'ani gye mo lɔre no ho.</t>
  </si>
  <si>
    <t>Time heals all wounds.</t>
  </si>
  <si>
    <t>Bere siesie ɔhaw ahorow nyinaa.</t>
  </si>
  <si>
    <t>I looked around, but saw nobody.</t>
  </si>
  <si>
    <t>Mehwɛɛ m'anim dinn, nanso manhu obiara.</t>
  </si>
  <si>
    <t>The mother cat went out hunting birds.</t>
  </si>
  <si>
    <t>Ɛna no fii adi sɛ ɔrekɔhwehwɛ nnomaa.</t>
  </si>
  <si>
    <t>You have to use your brains in this work.</t>
  </si>
  <si>
    <t>Ɛsɛ sɛ wode w'amemene yɛ adwuma.</t>
  </si>
  <si>
    <t>I couldn't figure out how to open the door.</t>
  </si>
  <si>
    <t>Ná minhu ɔkwan a mɛfa so abue pon no.</t>
  </si>
  <si>
    <t>This book is too large to go in my pocket.</t>
  </si>
  <si>
    <t>Nhoma yi sõ dodo sɛ mede bɛhyɛ me kotoku mu.</t>
  </si>
  <si>
    <t>That's a really shallow thing to say.</t>
  </si>
  <si>
    <t>Ɛno yɛ asɛm a emu nnɔ koraa.</t>
  </si>
  <si>
    <t>It was my decision.</t>
  </si>
  <si>
    <t>Ná ɛyɛ gyinae a masi.</t>
  </si>
  <si>
    <t>Your plan is not in line with our policy.</t>
  </si>
  <si>
    <t>Wo nhyehyɛe ne yɛn nhyehyɛe nhyia.</t>
  </si>
  <si>
    <t>It is not easy to catch a hare with your bare hands.</t>
  </si>
  <si>
    <t>Ɛnyɛ mmerɛw sɛ wode wo nsa bɛto krataa bi so.</t>
  </si>
  <si>
    <t>Despite all his wealth, he is stingy.</t>
  </si>
  <si>
    <t>Ɛmfa ho n'ahonyade nyinaa akyi no, ontumi nyɛ ne ho hwee.</t>
  </si>
  <si>
    <t>Asamoah is a pilot.</t>
  </si>
  <si>
    <t>Sɛ obi a ɔka wimhyɛn a, ɔtumi ka wimhyɛn.</t>
  </si>
  <si>
    <t>The roads are jammed with cars.</t>
  </si>
  <si>
    <t>Kar ayɛ akwan no so ma.</t>
  </si>
  <si>
    <t>His house is somewhere around here.</t>
  </si>
  <si>
    <t>Ne fie wɔ ha.</t>
  </si>
  <si>
    <t>What is your mother tongue?</t>
  </si>
  <si>
    <t>Dɛn ne wo kurom kasa?</t>
  </si>
  <si>
    <t>Don't come in my room without knocking.</t>
  </si>
  <si>
    <t>Mma me dan mu bere a wo ne no mmɔ nkɔmmɔ.</t>
  </si>
  <si>
    <t>He's putting on a coat.</t>
  </si>
  <si>
    <t>Ɔhyehyɛ atade.</t>
  </si>
  <si>
    <t>Asamoah gave Esi John's phone number.</t>
  </si>
  <si>
    <t>Asamoah de Esi John telefon nɔma maa no.</t>
  </si>
  <si>
    <t>I share this room with my sister.</t>
  </si>
  <si>
    <t>Me ne me nuabea wɔ dan yi mu.</t>
  </si>
  <si>
    <t>My heavens, what an enormous box!</t>
  </si>
  <si>
    <t>Me soro, adaka kɛse bɛn ara ni!</t>
  </si>
  <si>
    <t>I have two sisters, both of whom are married.</t>
  </si>
  <si>
    <t>Mewɔ nuabeanom baanu, na wɔn baanu nyinaa aware.</t>
  </si>
  <si>
    <t>This might not be a genuine diamond.</t>
  </si>
  <si>
    <t>Ebia eyi renyɛ dɛnkyɛmmo amapa.</t>
  </si>
  <si>
    <t>It was Asamoah's idea, not mine. Don't blame me.</t>
  </si>
  <si>
    <t>Ná ɛyɛ nsusuwii te sɛ Asamoah de, ɛnyɛ me dea, na mmom mfa asodi nto me so.</t>
  </si>
  <si>
    <t>I don't want to get up.</t>
  </si>
  <si>
    <t>Mempɛ sɛ mesɔre.</t>
  </si>
  <si>
    <t>Someday we will be able to go on a voyage to Mars.</t>
  </si>
  <si>
    <t>Da bi bɛba a, yebetumi de po so hyɛn atu kwan akɔ hɔ.</t>
  </si>
  <si>
    <t>When will you be back in Italy?</t>
  </si>
  <si>
    <t>Bere bɛn na wobɛsan aba Italy?</t>
  </si>
  <si>
    <t>Asamoah forgot to lock his car.</t>
  </si>
  <si>
    <t>Bere a Asamoah werɛ fii sɛ ɔbɛbɔ ne kar mu no.</t>
  </si>
  <si>
    <t>You should have visited Kyoto.</t>
  </si>
  <si>
    <t>Ná anka anka ɛsɛ sɛ wosan kɔsra nnipa a wɔwɔ hɔ no.</t>
  </si>
  <si>
    <t>It takes time.</t>
  </si>
  <si>
    <t>Egye bere.</t>
  </si>
  <si>
    <t>He lost two sons in the war.</t>
  </si>
  <si>
    <t>Ɔhweree mmabarima baanu wɔ ɔko no mu.</t>
  </si>
  <si>
    <t>It must be past midnight.</t>
  </si>
  <si>
    <t>Ɛbɛyɛ sɛ na abɔ ɔdasum.</t>
  </si>
  <si>
    <t>This was the coldest winter in twenty years.</t>
  </si>
  <si>
    <t>Ná eyi yɛ awɔw bere a emu yɛ nwini sen biara wɔ mfe aduonu mu.</t>
  </si>
  <si>
    <t>I haven't told anyone.</t>
  </si>
  <si>
    <t>Mintumi nka nkyerɛ obiara.</t>
  </si>
  <si>
    <t>When did you buy your car?</t>
  </si>
  <si>
    <t>Bere bɛn na wotɔɔ wo kar?</t>
  </si>
  <si>
    <t>Asamoah watched Esi draw a picture.</t>
  </si>
  <si>
    <t>Bere a Esi huu mfonini bi no, ɔtoo nsa frɛɛ no.</t>
  </si>
  <si>
    <t>The smell was unbearable.</t>
  </si>
  <si>
    <t>Ná dede no ano yɛ den yiye.</t>
  </si>
  <si>
    <t>The industry is heavily dependent on government funding.</t>
  </si>
  <si>
    <t>Nnwumakuw no de wɔn ho to aban sika so kɛse.</t>
  </si>
  <si>
    <t>Asamoah wasn't able to find a babysitter on such short notice.</t>
  </si>
  <si>
    <t>Esiane sɛ na Asamoah ntumi nhu akokoaa bi a n'ani so atan no wɔ bere tiaa a ɛte saa mu nti, na ontumi nhu.</t>
  </si>
  <si>
    <t>Asamoah looked at the floor.</t>
  </si>
  <si>
    <t>Bere a Asamoah hwɛɛ fam hɔ no.</t>
  </si>
  <si>
    <t>I can see some small fish swimming about in the water.</t>
  </si>
  <si>
    <t>Mitumi hu mpataa kakra bi a woguare wɔ nsu no mu.</t>
  </si>
  <si>
    <t>My brother works in a bank.</t>
  </si>
  <si>
    <t>Me nuabarima yɛ adwuma wɔ sikakorabea bi.</t>
  </si>
  <si>
    <t>My brother damaged my new computer.</t>
  </si>
  <si>
    <t>Me nuabarima no sɛee me kɔmputa foforo no.</t>
  </si>
  <si>
    <t>Asamoah turned out to be a thief.</t>
  </si>
  <si>
    <t>Sɛ́ Ɔheneba no, ɔbɛyɛɛ owifo.</t>
  </si>
  <si>
    <t>I plan on finishing that in two or three minutes.</t>
  </si>
  <si>
    <t>Meyɛɛ nhyehyɛe sɛ mede simma abien anaa abiɛsa bewie saa.</t>
  </si>
  <si>
    <t>Am I on the right road?</t>
  </si>
  <si>
    <t>So menam ɔkwantrenee no so?</t>
  </si>
  <si>
    <t>Asamoah felt very guilty about what happened.</t>
  </si>
  <si>
    <t>Sɛ́ Asamoah no, odii nea esii no ho fɔ kɛse.</t>
  </si>
  <si>
    <t>Have you washed your hands yet?</t>
  </si>
  <si>
    <t>So woahohoro wo nsa?</t>
  </si>
  <si>
    <t>I caught an awful cold.</t>
  </si>
  <si>
    <t>Minyaa awɔw bi a emu yɛ den.</t>
  </si>
  <si>
    <t>What were you doing?</t>
  </si>
  <si>
    <t>Dɛn na na woreyɛ?</t>
  </si>
  <si>
    <t>The business didn't produce a profit.</t>
  </si>
  <si>
    <t>Adwuma no annya mfaso biara.</t>
  </si>
  <si>
    <t>I was trying to say something when you so rudely interrupted.</t>
  </si>
  <si>
    <t>Ná merebɔ mmɔden sɛ mɛka biribi bere a wufi animtiaabu mu twa so no.</t>
  </si>
  <si>
    <t>You had better leave there on Monday.</t>
  </si>
  <si>
    <t>Wokɔɔ hɔ Dwoda pa ara.</t>
  </si>
  <si>
    <t>I'm not busy.</t>
  </si>
  <si>
    <t>Minni adagyew.</t>
  </si>
  <si>
    <t>I'm telling you the truth.</t>
  </si>
  <si>
    <t>Nokware no na mereka akyerɛ mo.</t>
  </si>
  <si>
    <t>Call for help.</t>
  </si>
  <si>
    <t>Srɛ mmoa.</t>
  </si>
  <si>
    <t>Finish it before you go to bed.</t>
  </si>
  <si>
    <t>Twɛn ansa na woakɔda.</t>
  </si>
  <si>
    <t>He was recognized as a first-class singer.</t>
  </si>
  <si>
    <t>Wogyee no toom sɛ obi a odi kan a onyaa dibea a ɛkorɔn.</t>
  </si>
  <si>
    <t>That's the right answer.</t>
  </si>
  <si>
    <t>Ɛno ne mmuae a ɛfata.</t>
  </si>
  <si>
    <t>The latest issue of the magazine will come out next Monday.</t>
  </si>
  <si>
    <t>Dwoda a edi hɔ no, Ɔwɛn - Aban foforo bɛba.</t>
  </si>
  <si>
    <t>I remember this word.</t>
  </si>
  <si>
    <t>Mekae saa asɛmfua yi.</t>
  </si>
  <si>
    <t>I have an older brother who lives in Kyoto.</t>
  </si>
  <si>
    <t>Mewɔ onua bi a ne mfe akɔ anim a ɔte Yehowa Adansefo asafo bi mu.</t>
  </si>
  <si>
    <t>He lives all alone in the woods.</t>
  </si>
  <si>
    <t>Ɔno nkutoo na ɔte wuram.</t>
  </si>
  <si>
    <t>I cannot tell you how to pronounce this word.</t>
  </si>
  <si>
    <t>Mintumi nkyerɛ wo sɛnea wobɛbɔ asɛmfua yi.</t>
  </si>
  <si>
    <t>They went on arguing for hours.</t>
  </si>
  <si>
    <t>Wɔkɔɔ so gyee akyinnye nnɔnhwerew pii.</t>
  </si>
  <si>
    <t>A known mistake is better than an unknown truth.</t>
  </si>
  <si>
    <t>Mfomso bi a wonim no yiye ye sen nokwasɛm bi a wonnim.</t>
  </si>
  <si>
    <t>Your watch is on the desk.</t>
  </si>
  <si>
    <t>W'ani da ɔpon no so.</t>
  </si>
  <si>
    <t>I would've said yes.</t>
  </si>
  <si>
    <t>Anka mɛka sɛ yiw.</t>
  </si>
  <si>
    <t>Aren't we forgetting something?</t>
  </si>
  <si>
    <t>So yɛn werɛ mfi biribi?</t>
  </si>
  <si>
    <t>I'm sleepy!</t>
  </si>
  <si>
    <t>M'ani kum!</t>
  </si>
  <si>
    <t>If you are by my side, I don't need anything else.</t>
  </si>
  <si>
    <t>Sɛ wowɔ m'afã a, menhia biribi foforo biara.</t>
  </si>
  <si>
    <t>Where's your father now?</t>
  </si>
  <si>
    <t>Ɛhe na wo papa wɔ seesei?</t>
  </si>
  <si>
    <t>Please stop.</t>
  </si>
  <si>
    <t>Yɛsrɛ wo, gyae.</t>
  </si>
  <si>
    <t>You can't hypnotize me.</t>
  </si>
  <si>
    <t>Wuntumi mmu me animtiaa.</t>
  </si>
  <si>
    <t>I can't get over it.</t>
  </si>
  <si>
    <t>Mintumi nni so.</t>
  </si>
  <si>
    <t>Asamoah is my prisoner.</t>
  </si>
  <si>
    <t>Asamoah yɛ me deduani.</t>
  </si>
  <si>
    <t>I've heard of him, but I don't know him personally.</t>
  </si>
  <si>
    <t>Matie no, nanso m'ankasa minnim no.</t>
  </si>
  <si>
    <t>Asamoah wants someone to love him.</t>
  </si>
  <si>
    <t>Sɛnea Asamoah pɛ sɛ obi dɔ no no, saa ara na na ɔpɛ sɛ obi nso dɔ no.</t>
  </si>
  <si>
    <t>Everything seems to be in order.</t>
  </si>
  <si>
    <t>Ɛte sɛ nea biribiara rekɔ so pɛpɛɛpɛ.</t>
  </si>
  <si>
    <t>Asamoah had no choice but to quit his job.</t>
  </si>
  <si>
    <t>Ná obiara nni hɔ a obetumi ayɛ, gye sɛ ogyae n'adwuma.</t>
  </si>
  <si>
    <t>When did you last sharpen this knife?</t>
  </si>
  <si>
    <t>Bere bɛn na wubuee sekan yi ano nea etwa to?</t>
  </si>
  <si>
    <t>He listened to the music with his eyes closed.</t>
  </si>
  <si>
    <t>Ɔde n'ani tiee nnwom no nyinaa.</t>
  </si>
  <si>
    <t>She went to school in spite of the pain in her right leg.</t>
  </si>
  <si>
    <t>Ɛmfa ho ɛyaw a na odi wɔ ne nan nifa mu no, ɔkɔɔ sukuu.</t>
  </si>
  <si>
    <t>I'm looking forward to serving your company.</t>
  </si>
  <si>
    <t>M'ani da so sɛ me ne mo bɛbɔ.</t>
  </si>
  <si>
    <t>I needed money.</t>
  </si>
  <si>
    <t>Ná mihia sika.</t>
  </si>
  <si>
    <t>Asamoah doesn't know much about sports.</t>
  </si>
  <si>
    <t>Sɛnea Asamoah nnim agumadi ho nsɛm pii no.</t>
  </si>
  <si>
    <t>Do you have jeans in my size?</t>
  </si>
  <si>
    <t>So wo kɛse te sɛ me?</t>
  </si>
  <si>
    <t>On election day, voters chose Nixon.</t>
  </si>
  <si>
    <t>Da a na wɔretow aba no, Wmeamudua Ho Akodifo paw Nixon.</t>
  </si>
  <si>
    <t>Asamoah weighs over 90 kilograms.</t>
  </si>
  <si>
    <t>Sɛ́ po so hyɛn no, emu duru boro kilogram 90.</t>
  </si>
  <si>
    <t>The dog must be hungry.</t>
  </si>
  <si>
    <t>Ɛsɛ sɛ ɔkɔm de ɔkraman no.</t>
  </si>
  <si>
    <t>Asamoah didn't want to be a snitch.</t>
  </si>
  <si>
    <t>Na Asamoah ɔmpɛ sɛ ɔyɛ ho hwee a ɛrenyɛ yiye.</t>
  </si>
  <si>
    <t>Give me some time to think.</t>
  </si>
  <si>
    <t>Ma me bere kakra mfa nsusuw nneɛma ho.</t>
  </si>
  <si>
    <t>Do you want to tell me what this is?</t>
  </si>
  <si>
    <t>So wopɛ sɛ woka nea eyi kyerɛ kyerɛ me?</t>
  </si>
  <si>
    <t>We have to do without sugar.</t>
  </si>
  <si>
    <t>Ɛsɛ sɛ yɛyɛ saa a asikre nka ho.</t>
  </si>
  <si>
    <t>The business failed.</t>
  </si>
  <si>
    <t>Adwuma no gui.</t>
  </si>
  <si>
    <t>English is not easy, but it is interesting.</t>
  </si>
  <si>
    <t>Borɔfo kasa nyɛ mmerɛw, nanso ɛyɛ anigye.</t>
  </si>
  <si>
    <t>Scott was a contemporary of Byron.</t>
  </si>
  <si>
    <t>Ná Scott yɛ obi a ɔtraa ase wɔ Byron bere so.</t>
  </si>
  <si>
    <t>Wait here for a while.</t>
  </si>
  <si>
    <t>Twɛn kakra wɔ ha.</t>
  </si>
  <si>
    <t>I don't know the details.</t>
  </si>
  <si>
    <t>Minnim ɛho nsɛm nyinaa.</t>
  </si>
  <si>
    <t>I don't know what that is.</t>
  </si>
  <si>
    <t>Minnim dekode a ɛno yɛ.</t>
  </si>
  <si>
    <t>Sorry, but I think you've got the wrong number.</t>
  </si>
  <si>
    <t>Ɛyɛ me yaw, nanso misusuw sɛ woanya nɔma a enye.</t>
  </si>
  <si>
    <t>They'll probably come by car.</t>
  </si>
  <si>
    <t>Ebia wɔde kar na ɛbɛba.</t>
  </si>
  <si>
    <t>I thought we were going to try to be friends.</t>
  </si>
  <si>
    <t>Ná misusuw sɛ yɛpɛ sɛ yɛfa nnamfo.</t>
  </si>
  <si>
    <t>He likes cantaloupe.</t>
  </si>
  <si>
    <t>N'ani gye ho sɛ afoforo behu no mmɔbɔ.</t>
  </si>
  <si>
    <t>Asamoah had the same problem.</t>
  </si>
  <si>
    <t>Saa ara nso na na Kakuma wɔ ɔhaw koro no ara bi.</t>
  </si>
  <si>
    <t>Asamoah bought a camera yesterday.</t>
  </si>
  <si>
    <t>Bere a Asamoah tɔɔ afiri a wɔde twa nneɛma bo yɛ adwuma saa bere no.</t>
  </si>
  <si>
    <t>I think you're the only one who cares.</t>
  </si>
  <si>
    <t>Misusuw sɛ wo nkutoo na wudwen afoforo ho.</t>
  </si>
  <si>
    <t>We should not lose patience.</t>
  </si>
  <si>
    <t>Ɛnsɛ sɛ yɛpa abaw.</t>
  </si>
  <si>
    <t>I just want it.</t>
  </si>
  <si>
    <t>Nea mepɛ ara ne.</t>
  </si>
  <si>
    <t>That way, please.</t>
  </si>
  <si>
    <t>Sɛ woyɛ saa a, yɛsrɛ wo.</t>
  </si>
  <si>
    <t>I left home at seven.</t>
  </si>
  <si>
    <t>Midii mfe ason no, mifii fie.</t>
  </si>
  <si>
    <t>What are you not telling me?</t>
  </si>
  <si>
    <t>Dɛn na wonka nkyerɛ me?</t>
  </si>
  <si>
    <t>I've seen loads of concerts.</t>
  </si>
  <si>
    <t>Mahu agumadi ahorow pii.</t>
  </si>
  <si>
    <t>You need to accept your role.</t>
  </si>
  <si>
    <t>Ɛsɛ sɛ wugye wo dwumadi tom.</t>
  </si>
  <si>
    <t>The bag has been left behind.</t>
  </si>
  <si>
    <t>Wɔagyaw bag no wɔ akyi.</t>
  </si>
  <si>
    <t>What's my bank balance this month?</t>
  </si>
  <si>
    <t>Ɔsram yi, dɛn na me sikakorabea no kari pɛ?</t>
  </si>
  <si>
    <t>He wants to talk to you.</t>
  </si>
  <si>
    <t>Ɔpɛ sɛ ɔne wo kasa.</t>
  </si>
  <si>
    <t>Asamoah thought that Esi would like John.</t>
  </si>
  <si>
    <t>Na Asamoah susuw sɛ Esi bɛpɛ John asɛm.</t>
  </si>
  <si>
    <t>Are you sure you don't want to use the toilet before you go?</t>
  </si>
  <si>
    <t>So wugye di sɛ wompɛ sɛ wohohoro tiafi ansa na woakɔ?</t>
  </si>
  <si>
    <t>Are you saying my life is in danger?</t>
  </si>
  <si>
    <t>So woreka sɛ me nkwa da asiane mu?</t>
  </si>
  <si>
    <t>I like Christie's novels better than Dickens's.</t>
  </si>
  <si>
    <t>M'ani gye Christie nhoma no ho sen Diens de no.</t>
  </si>
  <si>
    <t>He bought vegetables and some fruit.</t>
  </si>
  <si>
    <t>Ɔtɔɔ nhabamma ne nnuaba bi.</t>
  </si>
  <si>
    <t>Is the lake deep?</t>
  </si>
  <si>
    <t>So ɔtare no mu dɔ?</t>
  </si>
  <si>
    <t>What year were you born?</t>
  </si>
  <si>
    <t>Afe bɛn na wɔwoo wo?</t>
  </si>
  <si>
    <t>You were lying, weren't you?</t>
  </si>
  <si>
    <t>Ná woadi atoro, ɛnte saa?</t>
  </si>
  <si>
    <t>Asamoah bandaged Esi's arm.</t>
  </si>
  <si>
    <t>Sɛ́ po so hyɛn mu panyin no, Esi nsa sii fam.</t>
  </si>
  <si>
    <t>They're in the well.</t>
  </si>
  <si>
    <t>Wɔwɔ abura no mu.</t>
  </si>
  <si>
    <t>He died of lung cancer.</t>
  </si>
  <si>
    <t>Ahurututu mu kokoram kum no.</t>
  </si>
  <si>
    <t>You can't always do what you want.</t>
  </si>
  <si>
    <t>Ɛnyɛ bere nyinaa na wubetumi ayɛ nea wopɛ.</t>
  </si>
  <si>
    <t>Asamoah wants to speak to you at 2:30.</t>
  </si>
  <si>
    <t>Sɛ́ Asamoah no, ɔpɛ sɛ ɔne wo kasa wɔ 2:30.</t>
  </si>
  <si>
    <t>His store is always crowded with customers.</t>
  </si>
  <si>
    <t>Nnipa ahyɛ sotɔɔ no mu ma bere nyinaa.</t>
  </si>
  <si>
    <t>We lost our way in the woods.</t>
  </si>
  <si>
    <t>Yɛhweree ɔkwan a na yɛfa so kɔ wuram no.</t>
  </si>
  <si>
    <t>Happiness can't be bought.</t>
  </si>
  <si>
    <t>Wontumi ntɔ anigye.</t>
  </si>
  <si>
    <t>What a small world!</t>
  </si>
  <si>
    <t>Wiase ketewa bɛn ara ni!</t>
  </si>
  <si>
    <t>You're a loser.</t>
  </si>
  <si>
    <t>Woyɛ obi a w'abam abu.</t>
  </si>
  <si>
    <t>Don't touch the wet paint.</t>
  </si>
  <si>
    <t>Mfa wo nsa nka aduru no.</t>
  </si>
  <si>
    <t>My hobby is collecting old bottles.</t>
  </si>
  <si>
    <t>Nneɛma a mede gyigye m'ani no regye m'ani.</t>
  </si>
  <si>
    <t>He is fond of watching baseball games on TV.</t>
  </si>
  <si>
    <t>N'ani gye ho sɛ ɔbɛhwɛ baseball agodie wɔ TV so.</t>
  </si>
  <si>
    <t>Asamoah can't be trusted.</t>
  </si>
  <si>
    <t>Wontumi mfa yɛn ho nto Ɔheneba so.</t>
  </si>
  <si>
    <t>There must be some misunderstanding between us.</t>
  </si>
  <si>
    <t>Ɛsɛ sɛ akasakasa bi ba yɛn ntam.</t>
  </si>
  <si>
    <t>My father has a ranch and breeds cattle and horses.</t>
  </si>
  <si>
    <t>Me papa wɔ anantwi ne apɔnkɔ a wɔyɛn wɔn.</t>
  </si>
  <si>
    <t>British people are used to standing in queues.</t>
  </si>
  <si>
    <t>Britaniafo taa de wɔn ani kyerɛ baabi a wɔde nneɛma gu.</t>
  </si>
  <si>
    <t>I despise you.</t>
  </si>
  <si>
    <t>Mibu wo animtiaa.</t>
  </si>
  <si>
    <t>You have to wait for the right time to pull the switch.</t>
  </si>
  <si>
    <t>Ɛsɛ sɛ wohwɛ kwan sɛ bere bedu ansa na woatumi de wo nan asi fam.</t>
  </si>
  <si>
    <t>After three drinks, the man passed out.</t>
  </si>
  <si>
    <t>Bere a ɔnom nsa abiɛsa wiei no, ɔbarima no fii adi.</t>
  </si>
  <si>
    <t>Doctors thought he had a cold.</t>
  </si>
  <si>
    <t>Nnuruyɛfo susuwii sɛ awɔw de no.</t>
  </si>
  <si>
    <t>The audience clapped when the concert was over.</t>
  </si>
  <si>
    <t>Bere a agumadi no baa awiei no, atiefo no ho dwiriw wɔn.</t>
  </si>
  <si>
    <t>I like turtles.</t>
  </si>
  <si>
    <t>M'ani gye ho sɛ me ne wɔn bɛbɔ nkɔmmɔ.</t>
  </si>
  <si>
    <t>I do not want any money.</t>
  </si>
  <si>
    <t>Mempɛ sika biara.</t>
  </si>
  <si>
    <t>I can't reveal my sources.</t>
  </si>
  <si>
    <t>Mintumi nkyerɛ baabi a mifi.</t>
  </si>
  <si>
    <t>There are no gods.</t>
  </si>
  <si>
    <t>Anyame biara nni hɔ.</t>
  </si>
  <si>
    <t>You'll be staying with Asamoah and me.</t>
  </si>
  <si>
    <t>Wo ne W'agya bɛtra.</t>
  </si>
  <si>
    <t>I usually get up at eight.</t>
  </si>
  <si>
    <t>Metaa sɔre bɛyɛ baawɔtwe.</t>
  </si>
  <si>
    <t>The children work well together.</t>
  </si>
  <si>
    <t>Mmofra no bom yɛ adwuma yiye.</t>
  </si>
  <si>
    <t>I met an old man near the station.</t>
  </si>
  <si>
    <t>Mihyiaa akwakoraa bi a ɔbɛn keteke gyinabea hɔ.</t>
  </si>
  <si>
    <t>When was the last time you fasted?</t>
  </si>
  <si>
    <t>Bere bɛn na wudii mmuada?</t>
  </si>
  <si>
    <t>Asamoah planted some flowers in his yard.</t>
  </si>
  <si>
    <t>Bere a Asamoah dua nhwiren bi wɔ n' adiwo hɔ no, ɔyɛɛ bi.</t>
  </si>
  <si>
    <t>Somebody missed the dog.</t>
  </si>
  <si>
    <t>Wɔn mu binom ani gyinaa ɔkraman no.</t>
  </si>
  <si>
    <t>You're going to get hurt if you're not careful.</t>
  </si>
  <si>
    <t>Sɛ woanhwɛ yiye a, ɛbɛhaw wo.</t>
  </si>
  <si>
    <t>The primary cause of his failure is laziness.</t>
  </si>
  <si>
    <t>Nea ɛma odi nkogu titiriw ne anihaw.</t>
  </si>
  <si>
    <t>It's ready.</t>
  </si>
  <si>
    <t>Wayɛ krado.</t>
  </si>
  <si>
    <t>I love to float on the water.</t>
  </si>
  <si>
    <t>M'ani gye ho sɛ mɛtra nsu no ani.</t>
  </si>
  <si>
    <t>I'm sorry I didn't come by last night.</t>
  </si>
  <si>
    <t>Ɛyɛ me yaw sɛ mamma anadwo a etwa to no.</t>
  </si>
  <si>
    <t>I'm good at tennis.</t>
  </si>
  <si>
    <t>M'ani agye paa.</t>
  </si>
  <si>
    <t>I didn't expect anything.</t>
  </si>
  <si>
    <t>Manhwehwɛ biribiara amfi me hɔ.</t>
  </si>
  <si>
    <t>Asamoah is always complaining about Esi.</t>
  </si>
  <si>
    <t>Wɔtaa nwiinwii wɔ Esi ho te sɛ i.</t>
  </si>
  <si>
    <t>Don't trust strangers.</t>
  </si>
  <si>
    <t>Nnye ahɔho nni.</t>
  </si>
  <si>
    <t>The pain in my stomach has gone.</t>
  </si>
  <si>
    <t>Me yafunu mu yaw no afi hɔ.</t>
  </si>
  <si>
    <t>What's that noise I can hear in the background?</t>
  </si>
  <si>
    <t>Dɛn na mete wɔ mpɔtam hɔ a ɛyɛ dede?</t>
  </si>
  <si>
    <t>Answer the phone, please.</t>
  </si>
  <si>
    <t>Mesrɛ wo, bua telefon no.</t>
  </si>
  <si>
    <t>Butter is made from milk.</t>
  </si>
  <si>
    <t>Nanso wonya nufusu fi mu.</t>
  </si>
  <si>
    <t>Think again.</t>
  </si>
  <si>
    <t>San susuw ho bio.</t>
  </si>
  <si>
    <t>Will you go on foot or by bus?</t>
  </si>
  <si>
    <t>So wobɛkɔ so anantew anaa bɔs?</t>
  </si>
  <si>
    <t>Be careful with your choice of words.</t>
  </si>
  <si>
    <t>Hwɛ yiye wɔ nsɛmfua a wopaw no ho.</t>
  </si>
  <si>
    <t>I was about to leave when you telephoned.</t>
  </si>
  <si>
    <t>Sɛ wokɔ telefon so a, na ɛsɛ sɛ mifi hɔ.</t>
  </si>
  <si>
    <t>My car is covered in pigeon poop.</t>
  </si>
  <si>
    <t>Me kar no ho aka wɔ Pal Poop mu.</t>
  </si>
  <si>
    <t>We managed to get it back without her knowing.</t>
  </si>
  <si>
    <t>Yɛbɔɔ mmɔden san bae a na onnim.</t>
  </si>
  <si>
    <t>Tell them the truth.</t>
  </si>
  <si>
    <t>Ka nokware kyerɛ wɔn.</t>
  </si>
  <si>
    <t>I can do it alone.</t>
  </si>
  <si>
    <t>Me nko ara metumi ayɛ.</t>
  </si>
  <si>
    <t>Your son is a genius.</t>
  </si>
  <si>
    <t>Wo ba no ho akokwaw yiye.</t>
  </si>
  <si>
    <t>Students discussed the problem of brain death for a long time.</t>
  </si>
  <si>
    <t>Adesuafo no kaa adwene no wu ho asɛm bere tenten.</t>
  </si>
  <si>
    <t>We work from nine to five.</t>
  </si>
  <si>
    <t>Yɛyɛ adwuma fi akron kosi anum.</t>
  </si>
  <si>
    <t>Asamoah is the guy that Esi wanted.</t>
  </si>
  <si>
    <t>Sɛnea Esi pɛ sɛ ɔyɛ n'ade no, saa ara nso na ɔte nka.</t>
  </si>
  <si>
    <t>We've been ambushed.</t>
  </si>
  <si>
    <t>Wɔadi yɛn amim.</t>
  </si>
  <si>
    <t>They decided to exchange prisoners.</t>
  </si>
  <si>
    <t>Wosii gyinae sɛ wɔde nneduafo no bɛbɔ afɔre.</t>
  </si>
  <si>
    <t>Kumi is the girl whose father likes dogs.</t>
  </si>
  <si>
    <t>Kfu yɛ abeawa a n'agya pɛ akraman.</t>
  </si>
  <si>
    <t>Instead of eating vegetables, he puts them in a blender and drinks them.</t>
  </si>
  <si>
    <t>Sɛ́ anka obedi atosode no, ɔde hyɛ ade mu nom.</t>
  </si>
  <si>
    <t>I have to change a string on the guitar.</t>
  </si>
  <si>
    <t>Ɛsɛ sɛ mesesa hama a mede bɔ kar no ho no.</t>
  </si>
  <si>
    <t>He must go there tomorrow.</t>
  </si>
  <si>
    <t>Ɛsɛ sɛ ɔkɔ hɔ ɔkyena.</t>
  </si>
  <si>
    <t>The company was founded in 1974.</t>
  </si>
  <si>
    <t>Wɔtew adwumakuw no wɔ 1974 mu.</t>
  </si>
  <si>
    <t>How is your daughter?</t>
  </si>
  <si>
    <t>Ɔkwan bɛn so na wo babea te?</t>
  </si>
  <si>
    <t>I think Asamoah is sick.</t>
  </si>
  <si>
    <t>Misusuw sɛ, sɛ́ Asamoah no, ɔyare.</t>
  </si>
  <si>
    <t>The airline provided free accommodation to stranded passengers as a goodwill gesture.</t>
  </si>
  <si>
    <t>Wimhyɛn gyinabea no maa akwantufo no kwan ma wɔyɛɛ biribi de kyerɛe sɛ wɔwɔ anisɔ.</t>
  </si>
  <si>
    <t>The dog bit my hand.</t>
  </si>
  <si>
    <t>ɔkraman no soo me nsam.</t>
  </si>
  <si>
    <t>Asamoah didn't know the gun was loaded.</t>
  </si>
  <si>
    <t>Esiane sɛ na Asamoah nnim tuo no nti, wɔmaa no so.</t>
  </si>
  <si>
    <t>You don't have to study theology to be a believer.</t>
  </si>
  <si>
    <t>Enhia sɛ wusua nyamekyerɛ ansa na woayɛ gyidini.</t>
  </si>
  <si>
    <t>You deserve to succeed.</t>
  </si>
  <si>
    <t>Ɛfata sɛ wudi nkonim.</t>
  </si>
  <si>
    <t>I'm begging you.</t>
  </si>
  <si>
    <t>Meresrɛ wo ade.</t>
  </si>
  <si>
    <t>The bridge couldn't sustain the force of the strong current and collapsed.</t>
  </si>
  <si>
    <t>Saa twene no antumi amma ahoɔden a na ɛwɔ nea ɛrekɔ so seesei no mu no ansɛe.</t>
  </si>
  <si>
    <t>Does your mom know?</t>
  </si>
  <si>
    <t>So wo maame nim?</t>
  </si>
  <si>
    <t>I will stay there.</t>
  </si>
  <si>
    <t>Mɛtena hɔ.</t>
  </si>
  <si>
    <t>A person who is addicted to work is called a workaholic.</t>
  </si>
  <si>
    <t>Wɔfrɛ obi a n'adwuma aka ne hɔ no adwuma sɛ obi a ɔyɛ adwuma tra so.</t>
  </si>
  <si>
    <t>She does not understand modern technology.</t>
  </si>
  <si>
    <t>Ɔte nnɛyi nyansahu mu nimdeɛ ase.</t>
  </si>
  <si>
    <t>I'm freaking out.</t>
  </si>
  <si>
    <t>Me ho pere me sɛ megyae.</t>
  </si>
  <si>
    <t>She was on the verge of killing herself.</t>
  </si>
  <si>
    <t>Ná ɔreyɛ akum ne ho.</t>
  </si>
  <si>
    <t>The rug was covered with cat hair.</t>
  </si>
  <si>
    <t>Ná wɔde aboa nhwi kata mmoa nhwi so.</t>
  </si>
  <si>
    <t>He looks down on women.</t>
  </si>
  <si>
    <t>Ná obu mmea animtiaa.</t>
  </si>
  <si>
    <t>Asamoah didn't take many pictures on his trip.</t>
  </si>
  <si>
    <t>Bere a Asamoah yɛɛ mfonini pii wɔ n'akwantu no mu no, wanyɛ ho mfonini pii.</t>
  </si>
  <si>
    <t>Asamoah shouldn't have made Esi angry.</t>
  </si>
  <si>
    <t>Esiane sɛ na anka ɛnsɛ sɛ Asamoah bo fuw Esi nti, na anka ɛnsɛ sɛ ɔma ne bo fuw.</t>
  </si>
  <si>
    <t>Never hesitate to tell the truth.</t>
  </si>
  <si>
    <t>Ntwentwɛn wo nan ase sɛ wobɛka nokware.</t>
  </si>
  <si>
    <t>I am more worried about you than the future of Japan.</t>
  </si>
  <si>
    <t>Wo ho asɛm haw me sen Japan daakye.</t>
  </si>
  <si>
    <t>What did you do that for?</t>
  </si>
  <si>
    <t>Dɛn na woyɛe?</t>
  </si>
  <si>
    <t>I have never been spoken to by a foreigner before.</t>
  </si>
  <si>
    <t>Obi a minnim no ne me nkasae da.</t>
  </si>
  <si>
    <t>It's only effective at close range.</t>
  </si>
  <si>
    <t>Ɛyɛ ade a etu mpɔn yiye.</t>
  </si>
  <si>
    <t>I don't think I'll be able to translate this document without your help.</t>
  </si>
  <si>
    <t>Minsusuw sɛ metumi akyerɛ krataa yi ase a wo mmoa nka ho.</t>
  </si>
  <si>
    <t>My parents are dead.</t>
  </si>
  <si>
    <t>M'awofo awuwu.</t>
  </si>
  <si>
    <t>I'm faithful to my wife.</t>
  </si>
  <si>
    <t>Madi me yere nokware.</t>
  </si>
  <si>
    <t>Esi can speak Japanese.</t>
  </si>
  <si>
    <t>Esi betumi aka Japanfo kasa.</t>
  </si>
  <si>
    <t>I think she's 40 years old.</t>
  </si>
  <si>
    <t>Misusuw sɛ wadi mfe 40.</t>
  </si>
  <si>
    <t>I wouldn't miss it for anything.</t>
  </si>
  <si>
    <t>Biribiara nni hɔ a metumi ayɛ.</t>
  </si>
  <si>
    <t>The bus turned around the corner.</t>
  </si>
  <si>
    <t>Ná bɔs no gyina akyiri pɛɛ.</t>
  </si>
  <si>
    <t>She was unconscious for a whole day after the accident.</t>
  </si>
  <si>
    <t>Bere a akwanhyia no sii akyi da koro no, na onnim hwee.</t>
  </si>
  <si>
    <t>Asamoah didn't have the courage to ask his boss for a raise.</t>
  </si>
  <si>
    <t>Esiane sɛ na Asamoah nni akokoduru nti, ɔsrɛɛ n'adwumam panyin no sɛ ɔmma no ntetee.</t>
  </si>
  <si>
    <t>I will help you if possible.</t>
  </si>
  <si>
    <t>Sɛ ɛbɛyɛ yiye a, mɛboa wo.</t>
  </si>
  <si>
    <t>Children can't swim in this river.</t>
  </si>
  <si>
    <t>Mmofra ntumi guare wɔ asubɔnten yi mu.</t>
  </si>
  <si>
    <t>She teaches English to advanced students.</t>
  </si>
  <si>
    <t>Ɔkyerɛkyerɛ Engiresi kasa kyerɛ sukuufo a wɔn ho akokwaw no.</t>
  </si>
  <si>
    <t>You're the only one who can do this.</t>
  </si>
  <si>
    <t>Wo nkutoo na wubetumi ayɛ eyi.</t>
  </si>
  <si>
    <t>He explained his plans in detail.</t>
  </si>
  <si>
    <t>Ɔkyerɛkyerɛɛ ne nhyehyɛe no mu kɔɔ akyiri.</t>
  </si>
  <si>
    <t>He was small, but strong.</t>
  </si>
  <si>
    <t>Ná osua, nanso na ɔyɛ den.</t>
  </si>
  <si>
    <t>My gums bleed whenever I floss my teeth.</t>
  </si>
  <si>
    <t>Bere biara a mɛkan me se no, na me se tutu me.</t>
  </si>
  <si>
    <t>I lost another chance.</t>
  </si>
  <si>
    <t>Biribi foforo sii maa m'abam bui.</t>
  </si>
  <si>
    <t>I'm not bald.</t>
  </si>
  <si>
    <t>M'ani nnye ho.</t>
  </si>
  <si>
    <t>I want you to stay away from Asamoah.</t>
  </si>
  <si>
    <t>Mepɛ sɛ wotwe wo ho fi Asamoah ho.</t>
  </si>
  <si>
    <t>They live in peace.</t>
  </si>
  <si>
    <t>Wɔte asomdwoe mu.</t>
  </si>
  <si>
    <t>I waited all afternoon in vain.</t>
  </si>
  <si>
    <t>Mede anigye twɛnee awia mũ no nyinaa.</t>
  </si>
  <si>
    <t>I don't have time to explain in detail.</t>
  </si>
  <si>
    <t>Minni bere a mede bɛkyerɛkyerɛ mu akɔ akyiri.</t>
  </si>
  <si>
    <t>Asamoah blames Esi for everything.</t>
  </si>
  <si>
    <t>Asamoah de biribiara ho asodi to Esi so.</t>
  </si>
  <si>
    <t>I saw a man's face in the window.</t>
  </si>
  <si>
    <t>Mihuu ɔbarima bi anim wɔ mfɛnsere mu.</t>
  </si>
  <si>
    <t>You disappointed me.</t>
  </si>
  <si>
    <t>W'abam bui.</t>
  </si>
  <si>
    <t>Asamoah got kidnapped, too.</t>
  </si>
  <si>
    <t>Bere a wɔkyeree Asamoah nso siei no, wɔkyeree no.</t>
  </si>
  <si>
    <t>My left foot just fell asleep.</t>
  </si>
  <si>
    <t>Me nan benkum daa hɔ.</t>
  </si>
  <si>
    <t>I returned the knife which I had borrowed.</t>
  </si>
  <si>
    <t>Mesan de sekan a na mafɛm no brɛɛ me.</t>
  </si>
  <si>
    <t>I don't know what else to say.</t>
  </si>
  <si>
    <t>Minnim nea menka.</t>
  </si>
  <si>
    <t>I'm sure you'll do a fantastic job.</t>
  </si>
  <si>
    <t>Migye di sɛ wobɛyɛ adwuma a ɛyɛ anigye.</t>
  </si>
  <si>
    <t>I'm American, but I can speak Japanese a little.</t>
  </si>
  <si>
    <t>Meyɛ Amerikani, nanso mitumi ka Japanfo kasa kakra.</t>
  </si>
  <si>
    <t>He did not accept my apologies.</t>
  </si>
  <si>
    <t>Ogyee m'adesrɛ no toom.</t>
  </si>
  <si>
    <t>What was the weather like?</t>
  </si>
  <si>
    <t>Ná wim tebea te dɛn?</t>
  </si>
  <si>
    <t>You'll learn how to do it sooner or later.</t>
  </si>
  <si>
    <t>Wubehu sɛnea wobɛyɛ no ntɛm anaa akyiri yi.</t>
  </si>
  <si>
    <t>Would you rather have a cup of coffee or a cup of tea?</t>
  </si>
  <si>
    <t>So anka wubenya kɔfe kuruwa anaa tii?</t>
  </si>
  <si>
    <t>How often do you see him?</t>
  </si>
  <si>
    <t>Mpɛn ahe na wuhu no?</t>
  </si>
  <si>
    <t>Asamoah tried to persuade Esi to go to John's party.</t>
  </si>
  <si>
    <t>Sɛ́ afifide ho nimdefo no, ɔbɔɔ mmɔden sɛ ɔbɛma Esi akɔ John apontow ase.</t>
  </si>
  <si>
    <t>You deserve more.</t>
  </si>
  <si>
    <t>Ɛsɛ sɛ wunya pii ka ho.</t>
  </si>
  <si>
    <t>Monday's game was rained out.</t>
  </si>
  <si>
    <t>Dwoda agodie no fii ase.</t>
  </si>
  <si>
    <t>Asamoah is more intelligent than me.</t>
  </si>
  <si>
    <t>Esiane sɛ Asamoah nim nyansa sen me nti, ɔyɛ onyansafo.</t>
  </si>
  <si>
    <t>I wish I were clever.</t>
  </si>
  <si>
    <t>Ná mepɛ sɛ meyɛ anifere.</t>
  </si>
  <si>
    <t>I often have bad dreams.</t>
  </si>
  <si>
    <t>Metaa so dae bɔne.</t>
  </si>
  <si>
    <t>Some Canadian territories have almost no people.</t>
  </si>
  <si>
    <t>Canada nsasesin bi wɔ hɔ a ɛkame ayɛ sɛ nnipa nni hɔ.</t>
  </si>
  <si>
    <t>He broke the flower vase on purpose.</t>
  </si>
  <si>
    <t>N'atirimpɔw nti na obubuu nhwiren kuku no.</t>
  </si>
  <si>
    <t>My father neither drinks nor smokes.</t>
  </si>
  <si>
    <t>Me papa nnom nsa anaa sigaret.</t>
  </si>
  <si>
    <t>What was your first impression of London?</t>
  </si>
  <si>
    <t>Woyɛɛ w'ade dɛn wɔ London ho mfiase no?</t>
  </si>
  <si>
    <t>I didn't say anything.</t>
  </si>
  <si>
    <t>Mantumi anka hwee.</t>
  </si>
  <si>
    <t>Asamoah doesn't know if Esi wants to go with us or not.</t>
  </si>
  <si>
    <t>Na Asamoah nnim sɛ Esi  nɛ wɔm bekɔ.</t>
  </si>
  <si>
    <t>Asamoah died of a broken heart.</t>
  </si>
  <si>
    <t>Koma a abubu wuwui bere a na Asamoah awu no.</t>
  </si>
  <si>
    <t>My sister is three years old.</t>
  </si>
  <si>
    <t>Me nuabea no adi mfe abiɛsa.</t>
  </si>
  <si>
    <t>I can't find my gloves.</t>
  </si>
  <si>
    <t>Mintumi nhu me bag.</t>
  </si>
  <si>
    <t>I will quit smoking for good.</t>
  </si>
  <si>
    <t>Mɛnom sigaret ama ayɛ me dɛ.</t>
  </si>
  <si>
    <t>I shouldn't have to do that again.</t>
  </si>
  <si>
    <t>Ɛnsɛ sɛ meyɛ saa bio.</t>
  </si>
  <si>
    <t>Who did you visit yesterday afternoon?</t>
  </si>
  <si>
    <t>Hena na wokɔɔ ne nkyɛn Dwoda awia yi?</t>
  </si>
  <si>
    <t>Life isn't fair.</t>
  </si>
  <si>
    <t>Asɛm biara nni asetra mu.</t>
  </si>
  <si>
    <t>It's not healthy for you.</t>
  </si>
  <si>
    <t>Enni ahoɔden mma wo.</t>
  </si>
  <si>
    <t>Are you sure you don't want this?</t>
  </si>
  <si>
    <t>Wugye di sɛ wompɛ eyi?</t>
  </si>
  <si>
    <t>Asamoah didn't know Esi spoke French so fluently.</t>
  </si>
  <si>
    <t>Asmaoh nnim Franse kasa yiye nti, otumi kaa Franse kasa no yiye.</t>
  </si>
  <si>
    <t>Don't be sad.</t>
  </si>
  <si>
    <t>Mma w'abam mmu.</t>
  </si>
  <si>
    <t>He can't control his desires.</t>
  </si>
  <si>
    <t>Ontumi nni n'akɔnnɔ ahorow so.</t>
  </si>
  <si>
    <t>The box is too heavy to carry.</t>
  </si>
  <si>
    <t>Adaka no mu yɛ duru dodo sɛ ebetumi asoa.</t>
  </si>
  <si>
    <t>I couldn't tell her from sister.</t>
  </si>
  <si>
    <t>Ná mintumi mfi me nuabea nkyɛn nka nkyerɛ no.</t>
  </si>
  <si>
    <t>My room is upstairs on the left.</t>
  </si>
  <si>
    <t>Me dan no da benkum so.</t>
  </si>
  <si>
    <t>The odds are against me, so I think I'll quit now.</t>
  </si>
  <si>
    <t>Asɛm no tia me, enti misusuw sɛ seesei megyae.</t>
  </si>
  <si>
    <t>Asamoah told Esi not to waste her money on such a thing.</t>
  </si>
  <si>
    <t>Asamoah ka kyerɛɛ Esi sɛ ɛnsɛ sɛ ɔsɛe ne sika wɔ biribi a ɛte saa ho.</t>
  </si>
  <si>
    <t>He is hated.</t>
  </si>
  <si>
    <t>Wɔtan no.</t>
  </si>
  <si>
    <t>I've never trusted him and I never will.</t>
  </si>
  <si>
    <t>Minni ne mu ahotoso da, na meremfa me ho nto no so da.</t>
  </si>
  <si>
    <t>I would like to go fishing, if possible.</t>
  </si>
  <si>
    <t>Sɛ ɛbɛyɛ yiye a, anka mepɛ sɛ mekɔ mpataayi.</t>
  </si>
  <si>
    <t>I dreamed I was eating an apple pie.</t>
  </si>
  <si>
    <t>Ná mehwɛ kwan sɛ medi aprɛ bi.</t>
  </si>
  <si>
    <t>Keep your coat on.</t>
  </si>
  <si>
    <t>Hyɛ w'atade mu den.</t>
  </si>
  <si>
    <t>Would you like to have lots of money?</t>
  </si>
  <si>
    <t>So wobɛpɛ sɛ wunya sika pii?</t>
  </si>
  <si>
    <t>She wore a beautiful dress.</t>
  </si>
  <si>
    <t>Ná ɔhyɛ ntade a ɛyɛ fɛ.</t>
  </si>
  <si>
    <t>The couple next door are fighting again.</t>
  </si>
  <si>
    <t>Awarefo a edi hɔ no reko bio.</t>
  </si>
  <si>
    <t>He walked all the way home.</t>
  </si>
  <si>
    <t>Ɔnam kwan so rekɔ fie.</t>
  </si>
  <si>
    <t>I'm happy to have been proven wrong.</t>
  </si>
  <si>
    <t>M'ani agye sɛ wɔagye me atom sɛ madi mfomso.</t>
  </si>
  <si>
    <t>I need more information.</t>
  </si>
  <si>
    <t>Ehia sɛ minya ho nsɛm pii.</t>
  </si>
  <si>
    <t>I wish you didn't do that.</t>
  </si>
  <si>
    <t>Me yam a anka wonyɛɛ saa.</t>
  </si>
  <si>
    <t>We've got enough.</t>
  </si>
  <si>
    <t>Yɛwɔ nea yebetumi biara.</t>
  </si>
  <si>
    <t>He was my student. Now he teaches my children.</t>
  </si>
  <si>
    <t>Ná ɔyɛ me suani, nanso mprempren ɔkyerɛkyerɛ me mma no.</t>
  </si>
  <si>
    <t>They already got married.</t>
  </si>
  <si>
    <t>Ná wɔaware dedaw.</t>
  </si>
  <si>
    <t>Did Asamoah do that?</t>
  </si>
  <si>
    <t>So Asamoah yɛɛ saa?</t>
  </si>
  <si>
    <t>She is familiar with Japanese history.</t>
  </si>
  <si>
    <t>Onim Japanfo abakɔsɛm.</t>
  </si>
  <si>
    <t>Try to memorize as much as you can.</t>
  </si>
  <si>
    <t>Bɔ mmɔden kyere nsɛm gu wo tirim sɛnea wubetumi biara.</t>
  </si>
  <si>
    <t>Asamoah is a good dancer.</t>
  </si>
  <si>
    <t>Sɛ obi a ɔwɔ din pa no, ne ho yɛ fɛ.</t>
  </si>
  <si>
    <t>I didn't know you had a dog.</t>
  </si>
  <si>
    <t>Ná minnim sɛ wowɔ ɔkraman.</t>
  </si>
  <si>
    <t>Asamoah doesn't let people into his house.</t>
  </si>
  <si>
    <t>Sɛ́ Asamoah no, ɔmma nkurɔfo nkɔ ne fie.</t>
  </si>
  <si>
    <t>My whole family is doing well.</t>
  </si>
  <si>
    <t>M'abusua mũ no nyinaa rebɔ mmɔden.</t>
  </si>
  <si>
    <t>The dog is biting Asamoah.</t>
  </si>
  <si>
    <t>Ne kraman no ho yɛ no yaw te sɛ nea ne ho yɛ hu.</t>
  </si>
  <si>
    <t>They loaded the truck.</t>
  </si>
  <si>
    <t>Wɔde nneɛma guu lɔre no mu.</t>
  </si>
  <si>
    <t>If I want something, I get it.</t>
  </si>
  <si>
    <t>Sɛ mepɛ biribi a, minya.</t>
  </si>
  <si>
    <t>Have you ever been to an opera?</t>
  </si>
  <si>
    <t>So woakɔ tebea bi a ɛte saa mu pɛn?</t>
  </si>
  <si>
    <t>I love Korean food.</t>
  </si>
  <si>
    <t>M'ani gye Korea kasa mu aduan ho.</t>
  </si>
  <si>
    <t>I have eight siblings.</t>
  </si>
  <si>
    <t>Mewɔ anuanom baawɔtwe.</t>
  </si>
  <si>
    <t>My sister used to take care of the flower bed.</t>
  </si>
  <si>
    <t>Ná me nuabea na ɔhwɛ nhwiren mpa no so.</t>
  </si>
  <si>
    <t>Maybe you should listen.</t>
  </si>
  <si>
    <t>Ebia ɛsɛ sɛ wutie.</t>
  </si>
  <si>
    <t>When should I feed my dog?</t>
  </si>
  <si>
    <t>Bere bɛn na ɛsɛ sɛ mema me kraman aduan?</t>
  </si>
  <si>
    <t>No matter where you go, I'll follow you.</t>
  </si>
  <si>
    <t>Ɛmfa ho baabiara a wobɛkɔ no, medi w'akyi.</t>
  </si>
  <si>
    <t>I think Asamoah is expecting us both.</t>
  </si>
  <si>
    <t>Misusuw sɛ, sɛ́ Asamoah no, yɛn baanu nyinaa rehwɛ kwan.</t>
  </si>
  <si>
    <t>Asamoah has trouble keeping up with the rest of the class.</t>
  </si>
  <si>
    <t>Ɛyɛ den sɛ obi bɛkɔ so ne adesuakuw no mufo a aka no abɔ.</t>
  </si>
  <si>
    <t>I love that chair.</t>
  </si>
  <si>
    <t>M'ani gye saa agua no ho.</t>
  </si>
  <si>
    <t>Do not read while walking.</t>
  </si>
  <si>
    <t>Nkenkan bere a wonam no.</t>
  </si>
  <si>
    <t>I know you are hiding yourself behind the curtain.</t>
  </si>
  <si>
    <t>Minim sɛ wode wo ho ahintaw wɔ mfɛnsere no akyi.</t>
  </si>
  <si>
    <t>The Netherlands is a small country.</t>
  </si>
  <si>
    <t>Netherlands yɛ ɔman ketewaa bi.</t>
  </si>
  <si>
    <t>It would be virtually impossible to convince Asamoah to come along with us.</t>
  </si>
  <si>
    <t>Anka ɛbɛyɛ den paa sɛ yebegye atom sɛ Holah ka yɛn ho.</t>
  </si>
  <si>
    <t>Give me a little more time.</t>
  </si>
  <si>
    <t>Ma me bere kakra.</t>
  </si>
  <si>
    <t>It was very cold.</t>
  </si>
  <si>
    <t>Ná awɔw wom yiye.</t>
  </si>
  <si>
    <t>Don't throw trash here.</t>
  </si>
  <si>
    <t>Ntow nwura ngu ha.</t>
  </si>
  <si>
    <t>I need my car for my job.</t>
  </si>
  <si>
    <t>Mepɛ sɛ mede me kar yɛ m'adwuma.</t>
  </si>
  <si>
    <t>Asamoah was not able to quit smoking.</t>
  </si>
  <si>
    <t>Esiane sɛ Asamoah yɛ obi a ontumi nnyae sigaretnom nti, wantumi annyae.</t>
  </si>
  <si>
    <t>That was without doubt a magical moment.</t>
  </si>
  <si>
    <t>Akyinnye biara nni ho sɛ na saa bere no yɛ bere hunu.</t>
  </si>
  <si>
    <t>Ghosts exist.</t>
  </si>
  <si>
    <t>Abɔde a nkwa wom ho animdefo wɔ hɔ.</t>
  </si>
  <si>
    <t>Those earphones don't work.</t>
  </si>
  <si>
    <t>Saa aso no nyɛ adwuma.</t>
  </si>
  <si>
    <t>I don't think it's dangerous.</t>
  </si>
  <si>
    <t>Minsusuw sɛ asiane wom.</t>
  </si>
  <si>
    <t>Is there anybody in the house?</t>
  </si>
  <si>
    <t>So obi wɔ fie hɔ?</t>
  </si>
  <si>
    <t>Did you do it?</t>
  </si>
  <si>
    <t>Woyɛɛ saa?</t>
  </si>
  <si>
    <t>I remember him well.</t>
  </si>
  <si>
    <t>Mekae no yiye.</t>
  </si>
  <si>
    <t>I entered Asamoah's name on the list of candidates.</t>
  </si>
  <si>
    <t>Mekɔɔ Asamoah din mu wɔ wɔn a wɔrebɛbɔ wɔn din no din mu.</t>
  </si>
  <si>
    <t>This is the best kushikatsu restaurant in Osaka.</t>
  </si>
  <si>
    <t>Eyi ne adidibea a eye sen biara a ɛwɔ kurow no mu a ɛwɔ ɔman no mu.</t>
  </si>
  <si>
    <t>Do you have time to help me?</t>
  </si>
  <si>
    <t>So wowɔ bere a wode bɛboa me?</t>
  </si>
  <si>
    <t>What time did you go to bed last night?</t>
  </si>
  <si>
    <t>Anadwo a etwaam no, nna bɛn na wodae?</t>
  </si>
  <si>
    <t>Follow him.</t>
  </si>
  <si>
    <t>Di n'akyi.</t>
  </si>
  <si>
    <t>Asamoah is the brains of our company.</t>
  </si>
  <si>
    <t>Yɛn adwumakuw no amemene te sɛ po so hyɛn a etumi fa nsukyenee mu no.</t>
  </si>
  <si>
    <t>I believe, beyond a shadow of a doubt, that she is innocent.</t>
  </si>
  <si>
    <t>Migye di sɛ ne ho nni asɛm ɔkwan biara so.</t>
  </si>
  <si>
    <t>Has your dog ever bitten you?</t>
  </si>
  <si>
    <t>So wo kraman aka wo pɛn?</t>
  </si>
  <si>
    <t>Excuse me, where is the café?</t>
  </si>
  <si>
    <t>Mesrɛ me, ɛhe na adidibea no wɔ?</t>
  </si>
  <si>
    <t>We're not poor.</t>
  </si>
  <si>
    <t>Yɛnyɛ ahiafo.</t>
  </si>
  <si>
    <t>They don't seem happy.</t>
  </si>
  <si>
    <t>Ɛte sɛ nea wonni anigye.</t>
  </si>
  <si>
    <t>What's my room number?</t>
  </si>
  <si>
    <t>Me nkwa nna dodow yɛ ahe?</t>
  </si>
  <si>
    <t>When I was a little boy, I often went fishing with my brother in the river.</t>
  </si>
  <si>
    <t>Bere a meyɛ abarimaa no, na metaa ne me nuabarima kɔ mpataayi wɔ asubɔnten no mu.</t>
  </si>
  <si>
    <t>I assume that it was all they wanted to say.</t>
  </si>
  <si>
    <t>Misusuw sɛ ɛno ara ne asɛm a wɔpɛ sɛ wɔka.</t>
  </si>
  <si>
    <t>Many ethnic groups traditionally give money as a wedding gift.</t>
  </si>
  <si>
    <t>Mmusuakuw pii taa de sika ma sɛ akyɛde wɔ ayeforohyia ase.</t>
  </si>
  <si>
    <t>She left for Paris.</t>
  </si>
  <si>
    <t>Ofii hɔ kɔɔ Paris.</t>
  </si>
  <si>
    <t>I understood almost everything.</t>
  </si>
  <si>
    <t>Ɛkame ayɛ sɛ metee biribiara ase.</t>
  </si>
  <si>
    <t>You seem unreliable.</t>
  </si>
  <si>
    <t>Ɛte sɛ nea wuntumi mfa wo ho nto so.</t>
  </si>
  <si>
    <t>In accepting the money, he lost the respect of the people.</t>
  </si>
  <si>
    <t>Esiane sɛ ogyee sika no nti, nkurɔfo no ammu no bio.</t>
  </si>
  <si>
    <t>We don't have any eggs left either.</t>
  </si>
  <si>
    <t>Yenni nkesua a aka no bi nso.</t>
  </si>
  <si>
    <t>The dogs were happy.</t>
  </si>
  <si>
    <t>nkraman no ani gyei.</t>
  </si>
  <si>
    <t>It's impossible not to be fascinated by her beauty.</t>
  </si>
  <si>
    <t>Ɛyɛ den sɛ obi ani begye n'ahoɔfɛ ho.</t>
  </si>
  <si>
    <t>Autumn is my favorite season.</t>
  </si>
  <si>
    <t>Autumn yɛ bere a m'ani gye ho paa.</t>
  </si>
  <si>
    <t>Do you have relatives in Boston?</t>
  </si>
  <si>
    <t>Wowɔ abusuafo wɔ Boston?</t>
  </si>
  <si>
    <t>He's a bus driver.</t>
  </si>
  <si>
    <t>Ná ɔka bɔs.</t>
  </si>
  <si>
    <t>He is busy with his work.</t>
  </si>
  <si>
    <t>Onni n'adwuma ho adagyew koraa.</t>
  </si>
  <si>
    <t>See you soon!</t>
  </si>
  <si>
    <t>Hwɛ wo nnansa yi ara!</t>
  </si>
  <si>
    <t>I have not had anything to eat since this morning.</t>
  </si>
  <si>
    <t>Biribiara nni hɔ a ɛsɛ sɛ midi fi anɔpa yi.</t>
  </si>
  <si>
    <t>Sri Lanka is a beautiful island.</t>
  </si>
  <si>
    <t>Sri Lanka yɛ supɔw fɛfɛ.</t>
  </si>
  <si>
    <t>Asamoah cleaned the top of the table with a wet rag.</t>
  </si>
  <si>
    <t>Asamoah hohoro pon no atifi.</t>
  </si>
  <si>
    <t>Asamoah is exactly the sort of guy Esi wants to hang out with.</t>
  </si>
  <si>
    <t>Asamoah ye nipa a Esi pɛ sɛ wɔ ne no nantew.</t>
  </si>
  <si>
    <t>I used to hate Boston.</t>
  </si>
  <si>
    <t>Ná metan Boston.</t>
  </si>
  <si>
    <t>Does Asamoah understand what I'm saying?</t>
  </si>
  <si>
    <t>So Asamoah te nea mereka no ase?</t>
  </si>
  <si>
    <t>There was someone sitting on a bench reading a book there.</t>
  </si>
  <si>
    <t>Ná obi te benkyi bi so rekenkan nhoma bi wɔ hɔ.</t>
  </si>
  <si>
    <t>Safety is an illusion.</t>
  </si>
  <si>
    <t>Ahobammɔ yɛ nnaadaa.</t>
  </si>
  <si>
    <t>Come back.</t>
  </si>
  <si>
    <t>San bra.</t>
  </si>
  <si>
    <t>The police were inquiring into the suspect's past.</t>
  </si>
  <si>
    <t>Polisifo no hwehwɛɛ nea na wosusuw sɛ asi no mu.</t>
  </si>
  <si>
    <t>We're in the second week of an unrelenting heat wave.</t>
  </si>
  <si>
    <t>Yedii dapɛn a ɛto so abien wɔ ɔhyew a ano yɛ den mu.</t>
  </si>
  <si>
    <t>I am aware of the fact.</t>
  </si>
  <si>
    <t>Minim nokwasɛm yi.</t>
  </si>
  <si>
    <t>I still prefer doing this the old way.</t>
  </si>
  <si>
    <t>Meda so ara pɛ sɛ meyɛ eyi wɔ ɔkwan dedaw no so.</t>
  </si>
  <si>
    <t>She made him happy.</t>
  </si>
  <si>
    <t>Ɔmaa n'ani gyei.</t>
  </si>
  <si>
    <t>The newcomers were quickly absorbed into the community.</t>
  </si>
  <si>
    <t>Ankyɛ koraa na wɔn a wɔaba hɔ foforo no de wɔn ho hyɛɛ kurow no mu fee.</t>
  </si>
  <si>
    <t>Don't punish him for breaking the window. He is not to blame.</t>
  </si>
  <si>
    <t>Sɛ obu mfɛnsere no mu a, ntwe n'aso, na ɛnyɛ ɔno na ɛsɛ sɛ ɔde ɛho asodi to no so.</t>
  </si>
  <si>
    <t>Asamoah returns home tomorrow.</t>
  </si>
  <si>
    <t>Asamoah san baa fie ɔkyena no.</t>
  </si>
  <si>
    <t>No matter how you do it, the results will be the same.</t>
  </si>
  <si>
    <t>Ɛmfa ho nea wobɛyɛ biara no, nea ebefi mu aba no bɛyɛ saa ara.</t>
  </si>
  <si>
    <t>I have to stay in bed all day.</t>
  </si>
  <si>
    <t>Ɛsɛ sɛ meda mpa so daa nyinaa.</t>
  </si>
  <si>
    <t>Our parents are so proud.</t>
  </si>
  <si>
    <t>Yɛn awofo yɛ ahantan paa.</t>
  </si>
  <si>
    <t>The snow prevented me from going there.</t>
  </si>
  <si>
    <t>Ná sukyerɛmma no mma mintumi nkɔ hɔ.</t>
  </si>
  <si>
    <t>It's up to me.</t>
  </si>
  <si>
    <t>Ɛyɛ me ankasa asɛm.</t>
  </si>
  <si>
    <t>I bought a T-shirt.</t>
  </si>
  <si>
    <t>Metɔɔ T-sshit.</t>
  </si>
  <si>
    <t>I can't die here.</t>
  </si>
  <si>
    <t>Mintumi nwu wɔ ha.</t>
  </si>
  <si>
    <t>Where's Esi's purse?</t>
  </si>
  <si>
    <t>Ɛhe na Esi sika kɔkɔɔ no wɔ?</t>
  </si>
  <si>
    <t>Did you go to the last class?</t>
  </si>
  <si>
    <t>So wokɔɔ adesuakuw a etwa to no bi?</t>
  </si>
  <si>
    <t>He tried several times, but failed.</t>
  </si>
  <si>
    <t>Ɔbɔɔ mmɔden mpɛn pii, nanso anyɛ yiye.</t>
  </si>
  <si>
    <t>Asamoah can't believe Esi knows why John doesn't like her.</t>
  </si>
  <si>
    <t>Asamoah ntumi nnye Esi de, saa ara na John nso nim nea enti a ɔmpɛ n'asɛm.</t>
  </si>
  <si>
    <t>I know you don't want to be lonely.</t>
  </si>
  <si>
    <t>Minim sɛ wompɛ sɛ woyɛ ankonam.</t>
  </si>
  <si>
    <t>That is the funniest joke that I have ever heard.</t>
  </si>
  <si>
    <t>Ɛno ne aseresɛm a ɛsen biara a mate pɛn.</t>
  </si>
  <si>
    <t>I'll buy you a drink.</t>
  </si>
  <si>
    <t>Mɛnom nsã ama wo.</t>
  </si>
  <si>
    <t>I'm sure you're doing your best.</t>
  </si>
  <si>
    <t>Migye di sɛ woreyɛ nea wubetumi nyinaa.</t>
  </si>
  <si>
    <t>Did Asamoah lie to Esi?</t>
  </si>
  <si>
    <t>So Na Asamoah yɛ Esi?</t>
  </si>
  <si>
    <t>You and Asamoah used to be friends. What happened?</t>
  </si>
  <si>
    <t>Dɛn na esii?</t>
  </si>
  <si>
    <t>That was really interesting.</t>
  </si>
  <si>
    <t>Ná ɛno yɛ anigye ankasa.</t>
  </si>
  <si>
    <t>She and I are Brazilian.</t>
  </si>
  <si>
    <t>Me ne no yɛ Brazilni.</t>
  </si>
  <si>
    <t>Some of us will be at your party.</t>
  </si>
  <si>
    <t>Yɛn mu binom bɛba wo apontow no ase.</t>
  </si>
  <si>
    <t>May I talk to you?</t>
  </si>
  <si>
    <t>So metumi ne wo akasa?</t>
  </si>
  <si>
    <t>Which house is his?</t>
  </si>
  <si>
    <t>Ofie bɛn na ofi mu?</t>
  </si>
  <si>
    <t>Owls can see in the dark.</t>
  </si>
  <si>
    <t>Owl betumi ahu ade wɔ sum no mu.</t>
  </si>
  <si>
    <t>I have my passport.</t>
  </si>
  <si>
    <t>Mewɔ m'akwantu tumi krataa.</t>
  </si>
  <si>
    <t>My son is taller than I am.</t>
  </si>
  <si>
    <t>Me ba no ho yɛ hu sen me.</t>
  </si>
  <si>
    <t>They eat dinner at twelve o'clock.</t>
  </si>
  <si>
    <t>Wodi aduan anɔpa dumien.</t>
  </si>
  <si>
    <t>They don't listen.</t>
  </si>
  <si>
    <t>Wɔnyɛ aso ntie.</t>
  </si>
  <si>
    <t>He has changed his name.</t>
  </si>
  <si>
    <t>Wasesa ne din.</t>
  </si>
  <si>
    <t>I need to stretch my legs.</t>
  </si>
  <si>
    <t>Ɛsɛ sɛ meyɛ kɛse wɔ me nan ase.</t>
  </si>
  <si>
    <t>Asamoah can't find what he's looking for.</t>
  </si>
  <si>
    <t>Sɛ́ Asamoah no, ontumi nhu nea ɔhwehwɛ no.</t>
  </si>
  <si>
    <t>Do you want to tell me about it now?</t>
  </si>
  <si>
    <t>So wopɛ sɛ woka ho asɛm kyerɛ me seesei?</t>
  </si>
  <si>
    <t>We have to find the right person for each position.</t>
  </si>
  <si>
    <t>Ɛsɛ sɛ yɛhwehwɛ onipa a ɔfata ma dibea biara.</t>
  </si>
  <si>
    <t>The box contains some old jewelry.</t>
  </si>
  <si>
    <t>Botae dedaw bi wɔ adaka no mu.</t>
  </si>
  <si>
    <t>He failed to catch the 8:30 train.</t>
  </si>
  <si>
    <t>Wantumi annya keteke 8:30.</t>
  </si>
  <si>
    <t>Hold on to the rope.</t>
  </si>
  <si>
    <t>So nhama no mu.</t>
  </si>
  <si>
    <t>My school has a band.</t>
  </si>
  <si>
    <t>Me sukuu no wɔ nnwontofo kuw bi.</t>
  </si>
  <si>
    <t>Asamoah has a car.</t>
  </si>
  <si>
    <t>Asamoah nso wɔ kar.</t>
  </si>
  <si>
    <t>I could not persuade him that it was true.</t>
  </si>
  <si>
    <t>Mantumi amma wannye anni sɛ ɛyɛ nokware.</t>
  </si>
  <si>
    <t>I didn't have time to watch TV yesterday.</t>
  </si>
  <si>
    <t>Ná minnya bere nhwɛ TV ɔsram biara.</t>
  </si>
  <si>
    <t>The nurse gave you a sedative.</t>
  </si>
  <si>
    <t>ɔyarehwɛfo no maa wo aduru bi a wɔde dwudwo yare mmoawa ano.</t>
  </si>
  <si>
    <t>I guess this is goodbye.</t>
  </si>
  <si>
    <t>Misusuw sɛ eyi ntumi nyɛ yiye.</t>
  </si>
  <si>
    <t>Asamoah's bedroom door was closed.</t>
  </si>
  <si>
    <t>Asamoah too ne dan pon mu no.</t>
  </si>
  <si>
    <t>You won't even remember me a few years from now.</t>
  </si>
  <si>
    <t>Worenkae me mfe kakra mpo fi saa bere yi.</t>
  </si>
  <si>
    <t>That's what I told him.</t>
  </si>
  <si>
    <t>Saa na meka kyerɛɛ no.</t>
  </si>
  <si>
    <t>I hate to be alone at home on the weekends.</t>
  </si>
  <si>
    <t>M'ani nnye ho sɛ me nkutoo bɛtra fie dapɛn awiei.</t>
  </si>
  <si>
    <t>We met last week.</t>
  </si>
  <si>
    <t>Yehyiaa dapɛn a etwaam no.</t>
  </si>
  <si>
    <t>Is Asamoah in?</t>
  </si>
  <si>
    <t>So Asamoah wɔ mu?</t>
  </si>
  <si>
    <t>I'd like to make a reservation for tonight.</t>
  </si>
  <si>
    <t>Mepɛ sɛ meyɛ biribi ma ade kye.</t>
  </si>
  <si>
    <t>Whoever is at the door, please ask him to wait.</t>
  </si>
  <si>
    <t>Obiara a ɔwɔ pon no ano no, mesrɛ wo, ka kyerɛ no sɛ ntwɛn.</t>
  </si>
  <si>
    <t>It's an intriguing theory, but I don't see how it can be tested.</t>
  </si>
  <si>
    <t>Ɛyɛ nkyerɛkyerɛ a ɛkanyan adwene, nanso minhu ɔkwan a mɛfa so asɔ ahwɛ.</t>
  </si>
  <si>
    <t>Everybody cheered.</t>
  </si>
  <si>
    <t>Obiara ani gyei.</t>
  </si>
  <si>
    <t>Esi's was the only phone number Asamoah had.</t>
  </si>
  <si>
    <t>Esi de no nkutoo ne telefon nɔma a na wɔfrɛ no Asamoah.</t>
  </si>
  <si>
    <t>That movie is for children.</t>
  </si>
  <si>
    <t>Mmofra betumi anya saa sini no bi.</t>
  </si>
  <si>
    <t>Asamoah claimed he saw a UFO.</t>
  </si>
  <si>
    <t>Bere a Asamoah kae sɛ wahu UFO bi.</t>
  </si>
  <si>
    <t>The radio warned us of the coming earthquake and we started gathering our things.</t>
  </si>
  <si>
    <t>Radio bɔɔ yɛn kɔkɔ wɔ asasewosow a ɛreba no ho, na yefii ase boaboaa yɛn nneɛma ano.</t>
  </si>
  <si>
    <t>I wonder what Asamoah is doing here.</t>
  </si>
  <si>
    <t>Misusuw nea Asamoah reyɛ wɔ ha no ho.</t>
  </si>
  <si>
    <t>I thought you should read these documents.</t>
  </si>
  <si>
    <t>Ná misusuw sɛ ɛsɛ sɛ wokenkan saa nkrataa yi.</t>
  </si>
  <si>
    <t>Learn from others' mistakes.</t>
  </si>
  <si>
    <t>Sua biribi fi afoforo mfomso mu.</t>
  </si>
  <si>
    <t>I took it for granted that you would come with us.</t>
  </si>
  <si>
    <t>Mefaa no sɛ wobɛka yɛn ho.</t>
  </si>
  <si>
    <t>They're both dead.</t>
  </si>
  <si>
    <t>Wɔn baanu nyinaa awuwu.</t>
  </si>
  <si>
    <t>I'll give it some thought.</t>
  </si>
  <si>
    <t>Mesusuw ho kakra.</t>
  </si>
  <si>
    <t>Why didn't Asamoah call?</t>
  </si>
  <si>
    <t>Dɛn nti na edin a wɔde frɛ no no anyɛ nea ntease nnim?</t>
  </si>
  <si>
    <t>Asamoah speaks French well.</t>
  </si>
  <si>
    <t>Sɛnea Asamoah ka Franse kasa yiye no.</t>
  </si>
  <si>
    <t>I know a shorter route.</t>
  </si>
  <si>
    <t>Minim ɔkwan tiawa bi.</t>
  </si>
  <si>
    <t>What're you saying?</t>
  </si>
  <si>
    <t>Dɛn na woreka?</t>
  </si>
  <si>
    <t>Do you know when she will come?</t>
  </si>
  <si>
    <t>Wunim bere a ɔbɛba?</t>
  </si>
  <si>
    <t>They wash their car every Saturday.</t>
  </si>
  <si>
    <t>Memeneda biara wɔhoro wɔn kar mu.</t>
  </si>
  <si>
    <t>What do we have to do?</t>
  </si>
  <si>
    <t>Dɛn na ɛsɛ sɛ yɛyɛ?</t>
  </si>
  <si>
    <t>He is wearing a hat.</t>
  </si>
  <si>
    <t>Ɔhyɛ kyɛw.</t>
  </si>
  <si>
    <t>I must know the truth.</t>
  </si>
  <si>
    <t>Ɛsɛ sɛ mihu nokware no.</t>
  </si>
  <si>
    <t>The toilet is over there.</t>
  </si>
  <si>
    <t>Ɛhɔ na tiafi no wɔ.</t>
  </si>
  <si>
    <t>The forest was so thick that one could hardly walk through it.</t>
  </si>
  <si>
    <t>Ná kwae no mu yɛ duru araa ma na ɛyɛ den sɛ obi betumi anantew mu.</t>
  </si>
  <si>
    <t>Esi is a trophy wife.</t>
  </si>
  <si>
    <t>Esi yɛ ɔyere pa.</t>
  </si>
  <si>
    <t>Did he go there?</t>
  </si>
  <si>
    <t>So ɔkɔɔ hɔ?</t>
  </si>
  <si>
    <t>I'm going to read the book.</t>
  </si>
  <si>
    <t>Mɛkenkan nhoma no.</t>
  </si>
  <si>
    <t>At the very least, I'd like to be able to have everyday conversations.</t>
  </si>
  <si>
    <t>Anyɛ yiye koraa no, mepɛ sɛ mitumi bɔ nkɔmmɔ da biara da.</t>
  </si>
  <si>
    <t>There is only one store on the whole island.</t>
  </si>
  <si>
    <t>Ɔdan biako pɛ na ɛwɔ supɔw no nyinaa so.</t>
  </si>
  <si>
    <t>Thanks for taking care of my sister.</t>
  </si>
  <si>
    <t>Meda mo ase sɛ mehwɛɛ me nuabea no.</t>
  </si>
  <si>
    <t>What does the doctor want me to eat?</t>
  </si>
  <si>
    <t>Dɛn na oduruyɛfo no pɛ sɛ midi?</t>
  </si>
  <si>
    <t>You're a good father.</t>
  </si>
  <si>
    <t>Woyɛ agya pa.</t>
  </si>
  <si>
    <t>After taking a bath, Asamoah ate dinner.</t>
  </si>
  <si>
    <t>Bere a Asamoah guare wiei no, ɔnoaa aduan dii.</t>
  </si>
  <si>
    <t>I'm an orphan.</t>
  </si>
  <si>
    <t>Meyɛ ayisaa.</t>
  </si>
  <si>
    <t>How is your dad?</t>
  </si>
  <si>
    <t>Ɔkwan bɛn so na wo papa yɛ?</t>
  </si>
  <si>
    <t>Asamoah's the same age as Esi.</t>
  </si>
  <si>
    <t>Sɛ́ afifide ne mmoa ho nimdefo no, na ne mfe te sɛ Esi.</t>
  </si>
  <si>
    <t>They are collecting contributions for the church.</t>
  </si>
  <si>
    <t>Wɔaboaboa ntoboa ano ama asɔre no.</t>
  </si>
  <si>
    <t>Stay a while and listen.</t>
  </si>
  <si>
    <t>Nya bere kakra tie no.</t>
  </si>
  <si>
    <t>Why did you get so angry?</t>
  </si>
  <si>
    <t>Dɛn nti na wo bo fuwii saa?</t>
  </si>
  <si>
    <t>Asamoah pushed past me.</t>
  </si>
  <si>
    <t>Asamoah pea me.</t>
  </si>
  <si>
    <t>This well is very deep.</t>
  </si>
  <si>
    <t>Eyi mu dɔ yiye.</t>
  </si>
  <si>
    <t>How long do we have to stay here?</t>
  </si>
  <si>
    <t>Ɛsɛ sɛ yɛtena ha kosi bere bɛn?</t>
  </si>
  <si>
    <t>That's not funny.</t>
  </si>
  <si>
    <t>Ɛno nyɛ serew.</t>
  </si>
  <si>
    <t>Nobody can help us.</t>
  </si>
  <si>
    <t>Obiara ntumi mmoa yɛn.</t>
  </si>
  <si>
    <t>I arrived at Narita the day before yesterday.</t>
  </si>
  <si>
    <t>Miduu Nata da a ade rebɛkye ma ade akye no.</t>
  </si>
  <si>
    <t>It was a dark and stormy night.</t>
  </si>
  <si>
    <t>Ná ɛyɛ anadwo bi a esum ne ahum wom.</t>
  </si>
  <si>
    <t>It's getting late.</t>
  </si>
  <si>
    <t>Aka akyi.</t>
  </si>
  <si>
    <t>He goes to bed at eight o'clock.</t>
  </si>
  <si>
    <t>Ɔdae anɔpa nnɔn awotwe.</t>
  </si>
  <si>
    <t>You can't drink seawater because it is too salty.</t>
  </si>
  <si>
    <t>Wuntumi nnom nsa nsu esiane sɛ nkyene no dɔɔso dodo nti.</t>
  </si>
  <si>
    <t>Is that all Asamoah told you?</t>
  </si>
  <si>
    <t>So ɛno ara ne nea wɔka kyerɛɛ wo no?</t>
  </si>
  <si>
    <t>I think it's time for me to get a new job.</t>
  </si>
  <si>
    <t>Misusuw sɛ bere aso sɛ minya adwuma foforo.</t>
  </si>
  <si>
    <t>Asamoah got everything he wanted for Christmas.</t>
  </si>
  <si>
    <t>Bere a Asamoah nsa kaa biribiara a na ɔhwehwɛ fi Buronya mu no, ne nsa kae.</t>
  </si>
  <si>
    <t>I would like to have this car repaired as soon as possible.</t>
  </si>
  <si>
    <t>Mepɛ sɛ wosiesie kar yi ntɛm ara.</t>
  </si>
  <si>
    <t>My aunt lives in a lonely house in the country.</t>
  </si>
  <si>
    <t>Me maame nuabea no te ofie bi a emu yɛ ankonam mu wɔ ɔman no mu.</t>
  </si>
  <si>
    <t>Asamoah told me you were on vacation.</t>
  </si>
  <si>
    <t>Asamoah ka kyerɛɛ me sɛ wowɔ akwamma mu.</t>
  </si>
  <si>
    <t>Which is cheaper, the bus or the street car?</t>
  </si>
  <si>
    <t>Emu nea ɛwɔ he na ne bo nyɛ den, bɔs anaa kar?</t>
  </si>
  <si>
    <t>The garden is in front of the house.</t>
  </si>
  <si>
    <t>Ná turo no da fie no anim.</t>
  </si>
  <si>
    <t>Don't waste your youth, otherwise you'll regret it later.</t>
  </si>
  <si>
    <t>Sɛ woyɛ ɔbabun a, nsɛe no, anyɛ saa a wonu wo ho akyiri yi.</t>
  </si>
  <si>
    <t>He is very good-looking.</t>
  </si>
  <si>
    <t>Ɔyɛ obi a n'ani gye adesua ho yiye.</t>
  </si>
  <si>
    <t>She listened to music for hours.</t>
  </si>
  <si>
    <t>Otiee nnwom nnɔnhwerew pii.</t>
  </si>
  <si>
    <t>Believe it or not, that is true.</t>
  </si>
  <si>
    <t>Gye di anaa wunnye nni, ɛyɛ nokware.</t>
  </si>
  <si>
    <t>He was injured in a traffic accident.</t>
  </si>
  <si>
    <t>Ná wapira wɔ kar akwanhyia bi mu.</t>
  </si>
  <si>
    <t>Asamoah, what do you want to be when you grow up?</t>
  </si>
  <si>
    <t>Dɛn na wopɛ sɛ woyɛ bere a woanyin no?</t>
  </si>
  <si>
    <t>He proposed to the young woman.</t>
  </si>
  <si>
    <t>Ɔka kyerɛɛ ababaa no sɛ ɔpɛ.</t>
  </si>
  <si>
    <t>Do you know where I can get help?</t>
  </si>
  <si>
    <t>Wunim baabi a metumi anya mmoa?</t>
  </si>
  <si>
    <t>Esi giggled.</t>
  </si>
  <si>
    <t>Esi bo fuwii.</t>
  </si>
  <si>
    <t>I didn't speak with Asamoah.</t>
  </si>
  <si>
    <t>Ná me ne Asamoah nkasa.</t>
  </si>
  <si>
    <t>Asamoah said this was urgent.</t>
  </si>
  <si>
    <t>Sɛnea Asamoah kae no, na eyi gye ntɛmpɛ.</t>
  </si>
  <si>
    <t>How long will it take you to paint my house?</t>
  </si>
  <si>
    <t>Bere tenten bɛn na ebegye ansa na woatumi aka me fie ho asɛm?</t>
  </si>
  <si>
    <t>Our kids need something to do.</t>
  </si>
  <si>
    <t>Yɛn mma hia biribi yɛ.</t>
  </si>
  <si>
    <t>Asamoah isn't much older than we are.</t>
  </si>
  <si>
    <t>Esiane sɛ Asamoah mfe akɔ anim sen yɛn nti, ɔmfata koraa.</t>
  </si>
  <si>
    <t>We will leave as soon as he comes.</t>
  </si>
  <si>
    <t>Sɛ ɔba pɛ a, yebefi hɔ.</t>
  </si>
  <si>
    <t>She started dancing when she was eight.</t>
  </si>
  <si>
    <t>Ofii asaw ase bere a na wadi mfe awotwe.</t>
  </si>
  <si>
    <t>I'm pretty sure that my cat ate my hamster.</t>
  </si>
  <si>
    <t>Migye di yiye sɛ me aboa no dii me nam.</t>
  </si>
  <si>
    <t>Whenever I meet her, she smiles at me.</t>
  </si>
  <si>
    <t>Bere biara a mehyia no no, ɔno nso serew me.</t>
  </si>
  <si>
    <t>He does his duty.</t>
  </si>
  <si>
    <t>Ɔyɛ n'adwuma.</t>
  </si>
  <si>
    <t>I thought we had eaten everything in the house, but I found another box of crackers.</t>
  </si>
  <si>
    <t>Ná misusuw sɛ yɛadi biribiara wɔ fie hɔ, nanso mihuu adaka foforo a emu yɛ hyew.</t>
  </si>
  <si>
    <t>Beaches in Hawaii are famous for their large waves.</t>
  </si>
  <si>
    <t>Nnipa a wɔwɔ Hawaii no agye din wɔ wɔn asorɔkye akɛse no mu.</t>
  </si>
  <si>
    <t>I'm amazed that you say that.</t>
  </si>
  <si>
    <t>Ɛyɛ me nwonwa sɛ woka saa.</t>
  </si>
  <si>
    <t>He stayed there during the vacation.</t>
  </si>
  <si>
    <t>Ɔtraa hɔ wɔ akwamma bere mu.</t>
  </si>
  <si>
    <t>They hit the mark three times.</t>
  </si>
  <si>
    <t>Wɔbɔɔ agyiraehyɛde no mprɛnsa.</t>
  </si>
  <si>
    <t>She boasts that she's good at cooking.</t>
  </si>
  <si>
    <t>Ɔde hoahoa ne ho sɛ ne ho ye wɔ aduannoa mu.</t>
  </si>
  <si>
    <t>I couldn't make him understand my English.</t>
  </si>
  <si>
    <t>Mantumi amma ɔnte me Engiresi kasa no ase.</t>
  </si>
  <si>
    <t>Do you like rap?</t>
  </si>
  <si>
    <t>W'ani gye rap ho?</t>
  </si>
  <si>
    <t>He waited until she came.</t>
  </si>
  <si>
    <t>Ɔtɔɔ ne bo ase twɛnee kosii sɛ ɔbaa.</t>
  </si>
  <si>
    <t>The scenery of the Alps left a lasting impression on me.</t>
  </si>
  <si>
    <t>Mmepɔw no ho nneɛma nyaa me so nkɛntɛnso kɛse.</t>
  </si>
  <si>
    <t>Is this information right?</t>
  </si>
  <si>
    <t>So asɛm yi yɛ nokware?</t>
  </si>
  <si>
    <t>I forgot Asamoah spoke French.</t>
  </si>
  <si>
    <t>Me werɛ fii sɛ bere a Asamoah reka Franse kasa no, na ɔka Franse kasa.</t>
  </si>
  <si>
    <t>She is brushing her hair.</t>
  </si>
  <si>
    <t>Na ɔretow ne ti nhwi.</t>
  </si>
  <si>
    <t>You get what you pay for.</t>
  </si>
  <si>
    <t>Wo nsa ka sika a wode hwɛ wo ho no.</t>
  </si>
  <si>
    <t>As of tomorrow, this e-mail address will be invalid.</t>
  </si>
  <si>
    <t>Ɛdefa ɔkyena ho no, saa telefon so ɔkasa yi so bɛtew.</t>
  </si>
  <si>
    <t>That was just plain stupid.</t>
  </si>
  <si>
    <t>Ná ɛno yɛ nkwaseasɛm ankasa.</t>
  </si>
  <si>
    <t>Asamoah and Esi don't have much time to talk together. Their children are always demanding their attention.</t>
  </si>
  <si>
    <t>Asamoah ne Esi nni bere pii a wɔde bɛdɔ nkɔmmɔ nti,  bere nyinaa wɔhwehwɛ sɛ wɔne wɔn  mmabɛdɔ nkɔmmɔ</t>
  </si>
  <si>
    <t>Foxes are wild animals.</t>
  </si>
  <si>
    <t>Mmoa bi wɔ hɔ a wɔn ho yɛ hu.</t>
  </si>
  <si>
    <t>You can't run, Asamoah.</t>
  </si>
  <si>
    <t>Worentumi ntu mmirika no, W'ani so tetew wo.</t>
  </si>
  <si>
    <t>The dogs belong to her.</t>
  </si>
  <si>
    <t>Nguanhwɛfo yɛ ne dea.</t>
  </si>
  <si>
    <t>He kindly drove me to the station.</t>
  </si>
  <si>
    <t>Ofi ayamye mu de me kɔɔ keteke gyinabea hɔ.</t>
  </si>
  <si>
    <t>May I see your driver's license?</t>
  </si>
  <si>
    <t>So mehu tumi krataa a wo ofirikafo no de ka kar no?</t>
  </si>
  <si>
    <t>Asamoah didn't look happy at all.</t>
  </si>
  <si>
    <t>Esiane sɛ na Asamoah ani nnye koraa nti, n'ani gyei paa.</t>
  </si>
  <si>
    <t>His record is a new world record in the 100-meter dash.</t>
  </si>
  <si>
    <t>Ne kyerɛwtohɔ no yɛ wiase kyerɛwtohɔ foforo bi a wɔayɛ ho kyerɛwtohɔ wɔ aman 100 mu.</t>
  </si>
  <si>
    <t>It's up to you to keep things running smoothly.</t>
  </si>
  <si>
    <t>Ɛyɛ wo asɛyɛde sɛ woma biribiara kɔ so pɛpɛɛpɛ.</t>
  </si>
  <si>
    <t>Have you ever hugged a stranger?</t>
  </si>
  <si>
    <t>So woayɛ ɔhɔho bi atuu pɛn?</t>
  </si>
  <si>
    <t>Let's leave as soon as he gets back.</t>
  </si>
  <si>
    <t>Sɛ ɔsan ba pɛ a, ma ɔnsan nkɔ.</t>
  </si>
  <si>
    <t>I have a right to make a living.</t>
  </si>
  <si>
    <t>Mewɔ hokwan sɛ mehwɛ me ho.</t>
  </si>
  <si>
    <t>Our country is running short of energy resources.</t>
  </si>
  <si>
    <t>Yɛn man mu no, anyinam ahoɔden ho yɛ na.</t>
  </si>
  <si>
    <t>Is it true that you brought your dog to the office?</t>
  </si>
  <si>
    <t>So ɛyɛ nokware sɛ wode wo kraman baa adwumayɛdan no mu?</t>
  </si>
  <si>
    <t>Let me introduce you to my mother.</t>
  </si>
  <si>
    <t>Ma menka nkyerɛ me maame.</t>
  </si>
  <si>
    <t>Are you still mad at me?</t>
  </si>
  <si>
    <t>So woda so ara bo afuw me?</t>
  </si>
  <si>
    <t>Aim. Fire!</t>
  </si>
  <si>
    <t>Ogya!</t>
  </si>
  <si>
    <t>I don't get sick very often.</t>
  </si>
  <si>
    <t>Meyare denneennen mpɛn pii.</t>
  </si>
  <si>
    <t>The workmen didn't go down into the mine that night.</t>
  </si>
  <si>
    <t>Adwumayɛfo no ankɔ me nkyɛn saa anadwo no.</t>
  </si>
  <si>
    <t>I have to cook dinner today.</t>
  </si>
  <si>
    <t>Ɛnnɛ, ɛsɛ sɛ meyɛ aduan noa.</t>
  </si>
  <si>
    <t>Never look a gift horse in the mouth.</t>
  </si>
  <si>
    <t>Mma w'ani nnyɛ wo ho sɛ ɔpɔnkɔ bi a ɔhyɛ w'anom.</t>
  </si>
  <si>
    <t>Asamoah described Esi.</t>
  </si>
  <si>
    <t>Asamoah kaa Esi ho asɛm no.</t>
  </si>
  <si>
    <t>There's dust on the table.</t>
  </si>
  <si>
    <t>mfutuma gu ɔpon no so.</t>
  </si>
  <si>
    <t>All of a sudden, the fire alarm went off.</t>
  </si>
  <si>
    <t>Mpofirim ara na ogya no ano brɛɛ ase.</t>
  </si>
  <si>
    <t>How about 12:45?</t>
  </si>
  <si>
    <t>12:45 nso ɛ?</t>
  </si>
  <si>
    <t>I've come here to help you.</t>
  </si>
  <si>
    <t>Maba ha sɛ mereboa wo.</t>
  </si>
  <si>
    <t>Asamoah hates foreigners.</t>
  </si>
  <si>
    <t>Sɛ́ Asamoah no, ɔtan ahɔho.</t>
  </si>
  <si>
    <t>I remember hearing the story once.</t>
  </si>
  <si>
    <t>Mekae sɛ bere bi metee asɛm no.</t>
  </si>
  <si>
    <t>There was almost nothing in the room.</t>
  </si>
  <si>
    <t>Ɛkame ayɛ sɛ na biribiara nni dan no mu.</t>
  </si>
  <si>
    <t>She told him that she was happy.</t>
  </si>
  <si>
    <t>Ɔka kyerɛɛ no sɛ n'ani agye.</t>
  </si>
  <si>
    <t>The Apollo program greatly advanced our knowledge of space.</t>
  </si>
  <si>
    <t>Asase ho nimdeɛ a yɛwɔ no nyaa nkɔanim kɛse.</t>
  </si>
  <si>
    <t>I try to stay informed.</t>
  </si>
  <si>
    <t>Mebɔ mmɔden sɛ mɛkɔ so anya nimdeɛ.</t>
  </si>
  <si>
    <t>The king's son was kidnapped.</t>
  </si>
  <si>
    <t>Wɔkyeree ɔhene no ba no siei.</t>
  </si>
  <si>
    <t>Esi bought a skirt and a blouse.</t>
  </si>
  <si>
    <t>Esi tɔɔ ntama ne ntama a wɔde twitwiw ho.</t>
  </si>
  <si>
    <t>It's easy to lose your footing on loose gravel.</t>
  </si>
  <si>
    <t>Ɛnyɛ den koraa sɛ wo nan so bɛtew.</t>
  </si>
  <si>
    <t>Asamoah wants to be more like Esi.</t>
  </si>
  <si>
    <t>Asamoah pɛ sɛ ɔyɛ sɛ Esi.</t>
  </si>
  <si>
    <t>The dog is sleeping in the car.</t>
  </si>
  <si>
    <t>ɔkraman no ada kar no mu.</t>
  </si>
  <si>
    <t>There is a church across the street.</t>
  </si>
  <si>
    <t>Asɔre bi atwa kwan ho ahyia.</t>
  </si>
  <si>
    <t>Take precautions.</t>
  </si>
  <si>
    <t>Yɛ ahwɛyiye.</t>
  </si>
  <si>
    <t>Asamoah was robbed.</t>
  </si>
  <si>
    <t>Wɔbɔɔ Asamoah korɔn.</t>
  </si>
  <si>
    <t>I think you'd really better not do that.</t>
  </si>
  <si>
    <t>Misusuw sɛ eye paa sɛ wonyɛ saa.</t>
  </si>
  <si>
    <t>I'm going to show you something.</t>
  </si>
  <si>
    <t>Mɛkyerɛ wo biribi.</t>
  </si>
  <si>
    <t>Long skirts are in fashion.</t>
  </si>
  <si>
    <t>Wotumi de ntama atenten hyɛ ade foforo mu.</t>
  </si>
  <si>
    <t>This is my son.</t>
  </si>
  <si>
    <t>Oyi ne me ba.</t>
  </si>
  <si>
    <t>I think she will divorce him.</t>
  </si>
  <si>
    <t>Misusuw sɛ obegyae no.</t>
  </si>
  <si>
    <t>I have to return this book today.</t>
  </si>
  <si>
    <t>Ɛsɛ sɛ mesan de nhoma yi mena nnɛ.</t>
  </si>
  <si>
    <t>Asamoah just wanted to be left alone.</t>
  </si>
  <si>
    <t>Asamoah pɛ sɛ wogyaw nkutoo.</t>
  </si>
  <si>
    <t>Asamoah and Esi are looking for John.</t>
  </si>
  <si>
    <t>Asamoah ne Esi no, wɔrehwehwɛ John.</t>
  </si>
  <si>
    <t>If you had helped me, I could have accomplished the work.</t>
  </si>
  <si>
    <t>Sɛ woboaa me a, anka metumi ayɛ adwuma no awie.</t>
  </si>
  <si>
    <t>Asamoah looks interested.</t>
  </si>
  <si>
    <t>Sɛ́ Asamoah no, n'ani gye ho.</t>
  </si>
  <si>
    <t>I like to play basketball.</t>
  </si>
  <si>
    <t>Mepɛ bɔɔl bɔ paa.</t>
  </si>
  <si>
    <t>The bill amounted to 400 pesos.</t>
  </si>
  <si>
    <t>Ná ɛka no yɛ tɔn 400.</t>
  </si>
  <si>
    <t>I don't think it's necessary for us to do that.</t>
  </si>
  <si>
    <t>Minsusuw sɛ ɛho hia sɛ yɛyɛ saa.</t>
  </si>
  <si>
    <t>You must tell me.</t>
  </si>
  <si>
    <t>Ka kyerɛ me.</t>
  </si>
  <si>
    <t>She knows. She always knows.</t>
  </si>
  <si>
    <t>Onim bere nyinaa.</t>
  </si>
  <si>
    <t>I have some coupons I got last week.</t>
  </si>
  <si>
    <t>Me nsa kaa krataa bi a mede wiee dapɛn a etwaam no.</t>
  </si>
  <si>
    <t>Asamoah entered the room, carrying two pizzas.</t>
  </si>
  <si>
    <t>Bere a Asamoah duu dan no mu no, na okura nkrante abien.</t>
  </si>
  <si>
    <t>He knows New York inside out.</t>
  </si>
  <si>
    <t>Onim New York yiye.</t>
  </si>
  <si>
    <t>Our teacher said, "Water boils at 100 degrees."</t>
  </si>
  <si>
    <t>Yɛn kyerɛkyerɛfo no kae sɛ, "Sɛ obi nom nsu bɛyɛ digrii 100. "</t>
  </si>
  <si>
    <t>I want to emigrate to Australia.</t>
  </si>
  <si>
    <t>Mepɛ sɛ mekɔ Australia.</t>
  </si>
  <si>
    <t>All the boxes are empty.</t>
  </si>
  <si>
    <t>Biribiara nni nnaka no nyinaa mu.</t>
  </si>
  <si>
    <t>You can do what you want.</t>
  </si>
  <si>
    <t>Wubetumi ayɛ nea wopɛ.</t>
  </si>
  <si>
    <t>Aren't you afraid of me?</t>
  </si>
  <si>
    <t>So wusuro me?</t>
  </si>
  <si>
    <t>I don't need your protection.</t>
  </si>
  <si>
    <t>Menhwehwɛ w'ahobammɔ.</t>
  </si>
  <si>
    <t>Asamoah understands what it takes to survive.</t>
  </si>
  <si>
    <t>Sɛnea Asamoah te nea egye ansa na obi atumi atra nkwa mu no ase.</t>
  </si>
  <si>
    <t>The weatherman says we'll have rain in the afternoon.</t>
  </si>
  <si>
    <t>Wim tebea ho nimdefo no ka sɛ osu bɛtɔ awia.</t>
  </si>
  <si>
    <t>He didn't say a single word.</t>
  </si>
  <si>
    <t>Wanka asɛm biako mpo.</t>
  </si>
  <si>
    <t>I went to the market.</t>
  </si>
  <si>
    <t>Mekɔɔ gua so.</t>
  </si>
  <si>
    <t>You can't go yet.</t>
  </si>
  <si>
    <t>Wuntumi nkɔ.</t>
  </si>
  <si>
    <t>The cabinet resigned.</t>
  </si>
  <si>
    <t>Adwumakuw no gyaee.</t>
  </si>
  <si>
    <t>Isn't there anything we can do to help Asamoah?</t>
  </si>
  <si>
    <t>So biribi nni hɔ a yebetumi ayɛ de aboa yɛn ho yɛn ho?</t>
  </si>
  <si>
    <t>Do you want a ticket?</t>
  </si>
  <si>
    <t>So wopɛ tekiti?</t>
  </si>
  <si>
    <t>If you mess with drugs, you're asking for trouble.</t>
  </si>
  <si>
    <t>Sɛ nnubɔne haw wo a, na worehwehwɛ ɔhaw.</t>
  </si>
  <si>
    <t>You had better get up early.</t>
  </si>
  <si>
    <t>Wo ho tɔɔ wo ntɛm.</t>
  </si>
  <si>
    <t>This is going to be the hottest summer in thirty-six years.</t>
  </si>
  <si>
    <t>Eyi bɛyɛ ahohuru bere a ɔhyew wom sen biara wɔ mfe aduasa mu.</t>
  </si>
  <si>
    <t>I have to eat dinner with my boss tonight.</t>
  </si>
  <si>
    <t>Ná ɛsɛ sɛ me ne m'adwumawura didi anwummere.</t>
  </si>
  <si>
    <t>Do you have any Japanese beer?</t>
  </si>
  <si>
    <t>Wowɔ Japanni bi a ne ho akokwaw?</t>
  </si>
  <si>
    <t>My father and mother were sitting under a tree.</t>
  </si>
  <si>
    <t>Ná me papa ne me maame te dua bi ase.</t>
  </si>
  <si>
    <t>Beat it.</t>
  </si>
  <si>
    <t>Yi fi w'adwenem.</t>
  </si>
  <si>
    <t>You need to be patient.</t>
  </si>
  <si>
    <t>Ɛsɛ sɛ wunya abotare.</t>
  </si>
  <si>
    <t>Asamoah decided to leave work early.</t>
  </si>
  <si>
    <t>Nah sii gyinae sɛ obegyae adwuma ntɛm ara.</t>
  </si>
  <si>
    <t>Everything is all right.</t>
  </si>
  <si>
    <t>Biribiara yɛ nokware.</t>
  </si>
  <si>
    <t>We arrived safely in Boston.</t>
  </si>
  <si>
    <t>Yeduu Boston dwoodwoo.</t>
  </si>
  <si>
    <t>Asamoah described how he was able to escape from the locked room.</t>
  </si>
  <si>
    <t>Sɛnea Asamoah kyerɛkyerɛɛ sɛnea otumi guan fii ɔdan a wɔato mu mu no mu mu.</t>
  </si>
  <si>
    <t>He walked two miles in half an hour.</t>
  </si>
  <si>
    <t>Ɔde dɔnhwerew fã nantew twaa akwansin abien.</t>
  </si>
  <si>
    <t>Where on earth are we?</t>
  </si>
  <si>
    <t>Ɛhe na yɛwɔ wɔ asase so?</t>
  </si>
  <si>
    <t>The teams are coming onto the field.</t>
  </si>
  <si>
    <t>Kuw no reba afuw no mu.</t>
  </si>
  <si>
    <t>This book is hard for me to read.</t>
  </si>
  <si>
    <t>Ɛyɛ den ma me sɛ mɛkenkan nhoma yi.</t>
  </si>
  <si>
    <t>Asamoah was arrested Monday night.</t>
  </si>
  <si>
    <t>Wɔkyeree Asamoah Dwoda anadwo.</t>
  </si>
  <si>
    <t>I went to bed a little earlier than usual.</t>
  </si>
  <si>
    <t>Medii kan dae kakra sen sɛnea na meyɛ daa no.</t>
  </si>
  <si>
    <t>I don't know what the matter is.</t>
  </si>
  <si>
    <t>Minnim dekode a asɛm no yɛ.</t>
  </si>
  <si>
    <t>I can't just let Asamoah kill me.</t>
  </si>
  <si>
    <t>Mantumi ma Asamoah anni  me awu kɛkɛ.</t>
  </si>
  <si>
    <t>Did you forget to talk to Asamoah this morning?</t>
  </si>
  <si>
    <t>So wo werɛ fii sɛ wo ne Asamoah bɛkasa anɔpa yi?</t>
  </si>
  <si>
    <t>Asamoah knows he made a mistake.</t>
  </si>
  <si>
    <t>Sɛnea Asamoah nim no, odii mfomso.</t>
  </si>
  <si>
    <t>Europe is not a country.</t>
  </si>
  <si>
    <t>Europa nyɛ ɔman.</t>
  </si>
  <si>
    <t>Asamoah doesn't know what he did to make Esi so angry.</t>
  </si>
  <si>
    <t>Asamoah nnim nea ɔyɛe de maa Esi bo fuwii saa.</t>
  </si>
  <si>
    <t>Are you the mayor?</t>
  </si>
  <si>
    <t>So wone kurow sohwɛfo no?</t>
  </si>
  <si>
    <t>Will you swim with Asamoah?</t>
  </si>
  <si>
    <t>So wo ne Asamoah bɛnantew?</t>
  </si>
  <si>
    <t>I'd be very grateful if you could help me.</t>
  </si>
  <si>
    <t>Sɛ wutumi boa me a, m'ani begye paa.</t>
  </si>
  <si>
    <t>He has few friends here except you.</t>
  </si>
  <si>
    <t>Ne nnamfo nnɔɔso wɔ ha gye wo nkutoo.</t>
  </si>
  <si>
    <t>He was, to some degree, satisfied with the result.</t>
  </si>
  <si>
    <t>Ɔkwan bi so no, n'ani gyee nea efii mu bae no ho.</t>
  </si>
  <si>
    <t>She is related to him.</t>
  </si>
  <si>
    <t>Ɔne no wɔ abusuabɔ.</t>
  </si>
  <si>
    <t>The child is sleeping on his stomach.</t>
  </si>
  <si>
    <t>Abofra no da ne yafunu so.</t>
  </si>
  <si>
    <t>The news spread all over Japan.</t>
  </si>
  <si>
    <t>Amanneɛbɔ no trɛw kɔɔ Japan nyinaa.</t>
  </si>
  <si>
    <t>Asamoah should get some sleep.</t>
  </si>
  <si>
    <t>ɛsɛ Asamoah da.</t>
  </si>
  <si>
    <t>I'm undressing.</t>
  </si>
  <si>
    <t>Misiesie me ho.</t>
  </si>
  <si>
    <t>Even though I was sitting in the sun, I still felt chilly.</t>
  </si>
  <si>
    <t>Ɛwom sɛ na mete awia mu de, nanso na meda so ara te nka sɛ me ho nhia.</t>
  </si>
  <si>
    <t>Asamoah fought his way through the crowd.</t>
  </si>
  <si>
    <t>Bere a Asamoah no ko faa nnipadɔm no mu no, ɔne wɔn koe.</t>
  </si>
  <si>
    <t>Asamoah heard Esi talking to herself.</t>
  </si>
  <si>
    <t>Asamoah tee sɛ Esi n'ankasa ne ne ho rekasa.</t>
  </si>
  <si>
    <t>Be creative.</t>
  </si>
  <si>
    <t>Bɔ nneɛma ho dawuru.</t>
  </si>
  <si>
    <t>The noise was ceaseless.</t>
  </si>
  <si>
    <t>Ná dede no ano abrɛ ase.</t>
  </si>
  <si>
    <t>Asamoah kicked the door down.</t>
  </si>
  <si>
    <t>Bere a Asamoah bɔɔ pon no mu no, ne bo fuwii.</t>
  </si>
  <si>
    <t>He doesn't know what it is to be poor.</t>
  </si>
  <si>
    <t>Onnim sɛnea wodi hia.</t>
  </si>
  <si>
    <t>I need a first aid kit.</t>
  </si>
  <si>
    <t>Mehia mmoa a edi kan a mede bɛma.</t>
  </si>
  <si>
    <t>I don't think what we did made any difference.</t>
  </si>
  <si>
    <t>Minsusuw nea yɛyɛe no ho.</t>
  </si>
  <si>
    <t>Asamoah is my business partner.</t>
  </si>
  <si>
    <t>Nah yɛ me hokafo a me ne no yɛ adwuma.</t>
  </si>
  <si>
    <t>She did come here.</t>
  </si>
  <si>
    <t>Rome was not built in a day.</t>
  </si>
  <si>
    <t>Wɔ ansi Roma da koro.</t>
  </si>
  <si>
    <t>Asamoah kissed Esi on the cheek.</t>
  </si>
  <si>
    <t>Bere a Asamoa few Esi ano wɔ n'awofo so no, ɔtoo n'ano.</t>
  </si>
  <si>
    <t>My computer has frozen.</t>
  </si>
  <si>
    <t>Me kɔmputa no asɛe.</t>
  </si>
  <si>
    <t>The law was changed.</t>
  </si>
  <si>
    <t>Wɔyɛɛ nsakrae wɔ mmara no mu.</t>
  </si>
  <si>
    <t>Asamoah is training his dog.</t>
  </si>
  <si>
    <t>Bere a Asamoah retete ne kraman no, na ɔrekyerɛ no ade.</t>
  </si>
  <si>
    <t>Asamoah spoke calmly.</t>
  </si>
  <si>
    <t>Asamoah kasae bɔkɔɔ no.</t>
  </si>
  <si>
    <t>We started at the same time.</t>
  </si>
  <si>
    <t>Yefii ase saa bere no ara.</t>
  </si>
  <si>
    <t>Unfortunately, there was no one around.</t>
  </si>
  <si>
    <t>Awerɛhosɛm ne sɛ, na obiara nni hɔ.</t>
  </si>
  <si>
    <t>Not much soccer is played there.</t>
  </si>
  <si>
    <t>Wɔmmɔ bɔɔl pii wɔ hɔ.</t>
  </si>
  <si>
    <t>He won't know.</t>
  </si>
  <si>
    <t>Ɔrentumi nhu.</t>
  </si>
  <si>
    <t>Asamoah gave Esi a bad time yesterday.</t>
  </si>
  <si>
    <t>Asamoah maa Esi bere bɔne bi besi nnɛ.</t>
  </si>
  <si>
    <t>I thought the questions were easy.</t>
  </si>
  <si>
    <t>Misusuwii sɛ nsɛmmisa no yɛ mmerɛw.</t>
  </si>
  <si>
    <t>The future looked very gloomy.</t>
  </si>
  <si>
    <t>Ná ɛte sɛ nea anidaso biara nni hɔ.</t>
  </si>
  <si>
    <t>I think you did an excellent job.</t>
  </si>
  <si>
    <t>Misusuw sɛ woyɛɛ adwuma pa.</t>
  </si>
  <si>
    <t>What's in there?</t>
  </si>
  <si>
    <t>Dɛn na ɛwɔ hɔ?</t>
  </si>
  <si>
    <t>Would you eat the last cookie on the plate if other people were watching?</t>
  </si>
  <si>
    <t>Sɛ afoforo rehwɛ a, so wubedi aduan a etwa to a wɔde ma wo no?</t>
  </si>
  <si>
    <t>He would often sit here for hours doing nothing.</t>
  </si>
  <si>
    <t>Ná ɔtaa tra ha nnɔnhwerew pii a ɔnyɛ hwee.</t>
  </si>
  <si>
    <t>I heard everything you said.</t>
  </si>
  <si>
    <t>Metee nea woka nyinaa.</t>
  </si>
  <si>
    <t>Whales can remain submerged for a long time.</t>
  </si>
  <si>
    <t>Wobetumi akɔ so adi aduan bere tenten.</t>
  </si>
  <si>
    <t>This thing terrifies me.</t>
  </si>
  <si>
    <t>Eyi ma me ho dwiriw me.</t>
  </si>
  <si>
    <t>Asamoah is the best runner.</t>
  </si>
  <si>
    <t>Sɛ́ Asamoah no yɛ mmirikatufo a ne ho yɛ fɛ sen biara.</t>
  </si>
  <si>
    <t>I'm meeting Asamoah next Monday.</t>
  </si>
  <si>
    <t>Dwoda a edi hɔ no, mihyiaa Holah.</t>
  </si>
  <si>
    <t>Do those girls wear white skirts?</t>
  </si>
  <si>
    <t>So saa mmeawa no hyehyɛ ntama fitaa?</t>
  </si>
  <si>
    <t>She turned down our proposal.</t>
  </si>
  <si>
    <t>Ɔpenee yɛn adwenkyerɛ no so.</t>
  </si>
  <si>
    <t>Nanako is really cute, isn't she?</t>
  </si>
  <si>
    <t>Nanako yɛ obi a ne ho yɛ fɛ ankasa, ɛnte saa?</t>
  </si>
  <si>
    <t>The police searched the premises thoroughly.</t>
  </si>
  <si>
    <t>Polisifo no hwehwɛɛ adan no mu fefeefe.</t>
  </si>
  <si>
    <t>I like this color.</t>
  </si>
  <si>
    <t>M'ani gye kɔla yi ho.</t>
  </si>
  <si>
    <t>You don't have to eat.</t>
  </si>
  <si>
    <t>Enhia sɛ wudi.</t>
  </si>
  <si>
    <t>When she heard the news, she burst into tears.</t>
  </si>
  <si>
    <t>Bere a ɔtee asɛm no, osui.</t>
  </si>
  <si>
    <t>Not only did he teach school, but he wrote novels.</t>
  </si>
  <si>
    <t>Ɛnyɛ sukuu nko na ɔkyerɛɛ ade, na mmom ɔkyerɛw ayɛsɛm nhoma nso.</t>
  </si>
  <si>
    <t>Could you pass the salt?</t>
  </si>
  <si>
    <t>So wubetumi afa nkyene no?</t>
  </si>
  <si>
    <t>Asamoah is in court.</t>
  </si>
  <si>
    <t>Asamoah ɔwɔ asɛnnibea.</t>
  </si>
  <si>
    <t>Asamoah doesn't like controversy.</t>
  </si>
  <si>
    <t>Asamoah mpɛ akyinnyegye no, saa ara na n'ani nnye ho.</t>
  </si>
  <si>
    <t>I didn't study at all yesterday.</t>
  </si>
  <si>
    <t>Mansua ade ɔsram yi mu nyinaa.</t>
  </si>
  <si>
    <t>I want to find out what kind of music Asamoah likes.</t>
  </si>
  <si>
    <t>Mepɛ sɛ mihu nnwom ko a ɛfata sɛ mebɔ.</t>
  </si>
  <si>
    <t>He asked me who I was.</t>
  </si>
  <si>
    <t>Obisaa me nipa ko a meyɛ.</t>
  </si>
  <si>
    <t>Cookie is the cutest of all the dogs.</t>
  </si>
  <si>
    <t>Sɛ woyi nkraman no nyinaa fi mu a, wɔn dodow so tew koraa.</t>
  </si>
  <si>
    <t>Without air and water, nothing could live.</t>
  </si>
  <si>
    <t>Sɛ mframa ne nsu nni hɔ a, biribiara ntumi ntra ase.</t>
  </si>
  <si>
    <t>It's not your style.</t>
  </si>
  <si>
    <t>Ɛnyɛ wo kwan.</t>
  </si>
  <si>
    <t>Her manners are not those of a lady.</t>
  </si>
  <si>
    <t>Ne suban nte saa wɔ ɔbea fam.</t>
  </si>
  <si>
    <t>Asamoah knew our names.</t>
  </si>
  <si>
    <t>Ná Asamoah nim yɛn din.</t>
  </si>
  <si>
    <t>It was the only way to go.</t>
  </si>
  <si>
    <t>Ná ɛno nkutoo ne ɔkwan a ɛsɛ sɛ yɛfa so.</t>
  </si>
  <si>
    <t>Am I under arrest?</t>
  </si>
  <si>
    <t>So wɔakyere me?</t>
  </si>
  <si>
    <t>The question was answered.</t>
  </si>
  <si>
    <t>Wobuaa asɛmmisa no.</t>
  </si>
  <si>
    <t>I was happy then.</t>
  </si>
  <si>
    <t>M'ani gyei saa bere no.</t>
  </si>
  <si>
    <t>Asamoah is a friend of a friend.</t>
  </si>
  <si>
    <t>Sɛ́ Asamoah no, ɔyɛ adamfo.</t>
  </si>
  <si>
    <t>He plays the guitar very well.</t>
  </si>
  <si>
    <t>Odi agoru no yiye.</t>
  </si>
  <si>
    <t>Are you still married?</t>
  </si>
  <si>
    <t>So woda so ara ware?</t>
  </si>
  <si>
    <t>I assume you're referring to Asamoah's problem.</t>
  </si>
  <si>
    <t>Ɛyɛ me sɛ woreka Asamoah haw no ho asɛm.</t>
  </si>
  <si>
    <t>Have you finished reading the book I lent you the other day?</t>
  </si>
  <si>
    <t>So woakenkan nhoma a mede maa wo da a edi hɔ no awie?</t>
  </si>
  <si>
    <t>Our classroom was kept tidy.</t>
  </si>
  <si>
    <t>Ná yɛn sukuu dan no mu tew kama.</t>
  </si>
  <si>
    <t>Bring all your money.</t>
  </si>
  <si>
    <t>Fa wo sika nyinaa brɛ wo ho.</t>
  </si>
  <si>
    <t>He looks as if he could not even harm a fly.</t>
  </si>
  <si>
    <t>Ɔte nka te sɛ nea ontumi mpira aboa mpo.</t>
  </si>
  <si>
    <t>Will you sell your house to him?</t>
  </si>
  <si>
    <t>So wobɛtɔ wo fie ama no?</t>
  </si>
  <si>
    <t>Any student can solve this problem.</t>
  </si>
  <si>
    <t>Osuani biara betumi adi ɔhaw yi ho dwuma.</t>
  </si>
  <si>
    <t>Smart shopping requires careful planning.</t>
  </si>
  <si>
    <t>Sɛ wubetumi atɔ nneɛma pii a, ɛsɛ sɛ woyɛ ho nhyehyɛe yiye.</t>
  </si>
  <si>
    <t>Asamoah is a mechanic.</t>
  </si>
  <si>
    <t>Sɛ obi a osiesie mfiri a, na ɔyɛ obi a osiesie dan mu.</t>
  </si>
  <si>
    <t>My wife cooks well.</t>
  </si>
  <si>
    <t>Me yere noa aduan yiye.</t>
  </si>
  <si>
    <t>She is loved by everybody.</t>
  </si>
  <si>
    <t>Obiara dɔ no.</t>
  </si>
  <si>
    <t>He was knocked down by a truck.</t>
  </si>
  <si>
    <t>lɔre bi bɛbɔɔ no.</t>
  </si>
  <si>
    <t>When was the last time you made your bed?</t>
  </si>
  <si>
    <t>Bere bɛn na etwa to koraa a wodae?</t>
  </si>
  <si>
    <t>Asamoah is acting like a baby.</t>
  </si>
  <si>
    <t>Te sɛ akokoaa no, Asamoah reyɛ n'ade te sɛ akokoaa.</t>
  </si>
  <si>
    <t>He wants to participate in the contest.</t>
  </si>
  <si>
    <t>Ɔpɛ sɛ osi akan no bi.</t>
  </si>
  <si>
    <t>She was all smiles.</t>
  </si>
  <si>
    <t>N'ani gyei yiye.</t>
  </si>
  <si>
    <t>Why don't you understand?</t>
  </si>
  <si>
    <t>Dɛn nti na wonte ase?</t>
  </si>
  <si>
    <t>They built a town in an area where two rivers met.</t>
  </si>
  <si>
    <t>Wosii kurow bi wɔ beae bi a na nsubɔnten abien hyiam.</t>
  </si>
  <si>
    <t>Cheating on one's spouse is not usually considered acceptable behavior.</t>
  </si>
  <si>
    <t>Mpɛn pii no, wommu obi ho a ɔde bɛhyɛ ne hokafo mu no sɛ su a ɛfata.</t>
  </si>
  <si>
    <t>I am ashamed of my son's laziness.</t>
  </si>
  <si>
    <t>Ɛyɛ me aniwu sɛ me ba no ayɛ anihaw.</t>
  </si>
  <si>
    <t>I paid $200 in taxes.</t>
  </si>
  <si>
    <t>Minyaa dɔla 50 wɔ towtua mu.</t>
  </si>
  <si>
    <t>Asamoah has a terrible headache because he drank too much last night.</t>
  </si>
  <si>
    <t>Esiane sɛ na ɔnom nsa boro so anadwo a etwa to nti, na ne ti pae no paa.</t>
  </si>
  <si>
    <t>Are you still in love?</t>
  </si>
  <si>
    <t>So woda so ara wɔ ɔdɔ?</t>
  </si>
  <si>
    <t>It's a harp.</t>
  </si>
  <si>
    <t>Ɛyɛ sanku.</t>
  </si>
  <si>
    <t>Speak softly.</t>
  </si>
  <si>
    <t>Ka nsɛm penpen.</t>
  </si>
  <si>
    <t>We don't trust the government.</t>
  </si>
  <si>
    <t>Yenni aban no mu ahotoso.</t>
  </si>
  <si>
    <t>I'll be in my office.</t>
  </si>
  <si>
    <t>Mɛsan akɔ m'adwumam.</t>
  </si>
  <si>
    <t>Do you want us to take you back to your house?</t>
  </si>
  <si>
    <t>So wopɛ sɛ yɛsan de wo kɔ wo fie?</t>
  </si>
  <si>
    <t>I'll teach you how to swim.</t>
  </si>
  <si>
    <t>Mɛkyerɛ wo nea ɛsɛ sɛ woyɛ de guare.</t>
  </si>
  <si>
    <t>Asamoah didn't have enough experience in dealing with that kind of problem.</t>
  </si>
  <si>
    <t>Esiane sɛ na Asamoah nni osuahu pii a ɔde bedi ɔhaw a ɛte saa ho dwuma nti.</t>
  </si>
  <si>
    <t>I am from France.</t>
  </si>
  <si>
    <t>Mifi France.</t>
  </si>
  <si>
    <t>My daughter loves jumping rope.</t>
  </si>
  <si>
    <t>Me babea no ani gye hama a wɔde nantew ho.</t>
  </si>
  <si>
    <t>That lake looks like an ocean.</t>
  </si>
  <si>
    <t>Saa ɔtare no te sɛ po.</t>
  </si>
  <si>
    <t>Asamoah panicked.</t>
  </si>
  <si>
    <t>Asamoah ho dwiriw no.</t>
  </si>
  <si>
    <t>The rich sometimes despise the poor.</t>
  </si>
  <si>
    <t>Ɛtɔ mmere bi a adefo bu ahiafo animtiaa.</t>
  </si>
  <si>
    <t>I just want to hear you sing one more time.</t>
  </si>
  <si>
    <t>Mepɛ sɛ mete sɛ wo reto dwom bio.</t>
  </si>
  <si>
    <t>A free port was established.</t>
  </si>
  <si>
    <t>Wɔhyehyɛɛ po so hyɛn gyinabea bi a na obiara ntumi nkɔ hɔ.</t>
  </si>
  <si>
    <t>It's very important to get enough rest.</t>
  </si>
  <si>
    <t>Ɛho hia paa sɛ wugye w'ahome sɛnea ɛsɛ.</t>
  </si>
  <si>
    <t>That's so perfect.</t>
  </si>
  <si>
    <t>Ɛno yɛ pɛ paa.</t>
  </si>
  <si>
    <t>Asamoah needs some new clothes.</t>
  </si>
  <si>
    <t>Sɛ́ Asamoah no, ohia ntade foforo.</t>
  </si>
  <si>
    <t>The bill amounted to 500 dollars.</t>
  </si>
  <si>
    <t>Sika a wɔde tuaa ho ka no si dɔla 500.</t>
  </si>
  <si>
    <t>Both of my brothers are married.</t>
  </si>
  <si>
    <t>Me nuanom baanu no nyinaa aware.</t>
  </si>
  <si>
    <t>There will be a big earthquake in the future.</t>
  </si>
  <si>
    <t>Asasewosow kɛse bi besi daakye.</t>
  </si>
  <si>
    <t>In the war, many people died young.</t>
  </si>
  <si>
    <t>Wɔ ɔko no mu no, mmofra pii wuwui.</t>
  </si>
  <si>
    <t>The good news is that you don't have cancer.</t>
  </si>
  <si>
    <t>Anigyesɛm ne sɛ wunni kokoram.</t>
  </si>
  <si>
    <t>Have my kids been annoying you?</t>
  </si>
  <si>
    <t>So me mma bo afuw wo?</t>
  </si>
  <si>
    <t>How can you be so optimistic about the future?</t>
  </si>
  <si>
    <t>Wobɛyɛ dɛn atumi anya daakye ho anidaso a ɛte saa?</t>
  </si>
  <si>
    <t>Let me give this to you before I forget.</t>
  </si>
  <si>
    <t>Ma menka eyi nkyerɛ wo ansa na me werɛ afi.</t>
  </si>
  <si>
    <t>They chased the man to arrest him.</t>
  </si>
  <si>
    <t>Wɔhyɛɛ ɔbarima no abufuw ma ɔkyeree no.</t>
  </si>
  <si>
    <t>I got out of the taxi.</t>
  </si>
  <si>
    <t>Mifii kar no mu puei.</t>
  </si>
  <si>
    <t>He's not working much at the moment.</t>
  </si>
  <si>
    <t>Ɔnyɛ adwuma pii saa bere no.</t>
  </si>
  <si>
    <t>I'm a beginner.</t>
  </si>
  <si>
    <t>Mifii ase.</t>
  </si>
  <si>
    <t>Is it certain that he will help us?</t>
  </si>
  <si>
    <t>So yɛwɔ ahotoso sɛ ɔbɛboa yɛn?</t>
  </si>
  <si>
    <t>Stay positive.</t>
  </si>
  <si>
    <t>Nya adwempa.</t>
  </si>
  <si>
    <t>There's nothing here.</t>
  </si>
  <si>
    <t>Biribiara nni ha.</t>
  </si>
  <si>
    <t>They took a trip to the capital.</t>
  </si>
  <si>
    <t>Wotwaa kwan kɔɔ ahenkurow no mu.</t>
  </si>
  <si>
    <t>Take a card.</t>
  </si>
  <si>
    <t>Fa kratasin bi.</t>
  </si>
  <si>
    <t>We received a large package.</t>
  </si>
  <si>
    <t>Yɛn nsa kaa bag kɛse bi.</t>
  </si>
  <si>
    <t>She has faults, but I love her none the less.</t>
  </si>
  <si>
    <t>Ɔwɔ mfomso ahorow, nanso mempɛ n'asɛm koraa.</t>
  </si>
  <si>
    <t>When you pose a question, you expect an answer.</t>
  </si>
  <si>
    <t>Sɛ wubisa asɛm bi a, wohwɛ kwan sɛ wubenya ho mmuae.</t>
  </si>
  <si>
    <t>I never asked for it.</t>
  </si>
  <si>
    <t>Mammisa da.</t>
  </si>
  <si>
    <t>We felt the coolness when we arrived at the river.</t>
  </si>
  <si>
    <t>Bere a yeduu asubɔnten no ho no, na ewim ayɛ nwini.</t>
  </si>
  <si>
    <t>Asamoah made a promise to Esi that he would never leave her.</t>
  </si>
  <si>
    <t>Asamoah hyɛɛ Esi bɔ sɛ ɔrennyaw no da.</t>
  </si>
  <si>
    <t>The boy carved his name on the tree.</t>
  </si>
  <si>
    <t>Abarimaa no de ne din too dua no so.</t>
  </si>
  <si>
    <t>My son surprised me by tidying up his room without being told.</t>
  </si>
  <si>
    <t>Me ba no ho dwiriw no denam ne dan mu a ɔhohoroe a wanka ankyerɛ me no so.</t>
  </si>
  <si>
    <t>We are inclined to think that most dogs bite.</t>
  </si>
  <si>
    <t>Ɛyɛ yɛn nwonwa sɛ yebesusuw sɛ akraman dodow no ara ka yɛn.</t>
  </si>
  <si>
    <t>I need to hire an assistant.</t>
  </si>
  <si>
    <t>Ɛsɛ sɛ me nya ɔboafo.</t>
  </si>
  <si>
    <t>The manufacturing sector is a frenzy over the new monetary policy.</t>
  </si>
  <si>
    <t>Nnwumakuw a wɔyɛ sika ho adwuma no ani nnye sikasɛm nhyehyɛe foforo no ho koraa.</t>
  </si>
  <si>
    <t>Even though my friend was a vegetarian, I didn't tell him that the soup had some meat in it.</t>
  </si>
  <si>
    <t>Ɛwom sɛ na m'adamfo no nni nam de, nanso manka ankyerɛ no sɛ na nkwan no bi wɔ mu.</t>
  </si>
  <si>
    <t>They're in a singing group.</t>
  </si>
  <si>
    <t>Wɔwɔ kuw bi a wɔto nnwom mu.</t>
  </si>
  <si>
    <t>Can you watch Asamoah tonight?</t>
  </si>
  <si>
    <t>So wubetumi ahwɛ Asamoah anadwo yi ara?</t>
  </si>
  <si>
    <t>I demand to know what's going on here.</t>
  </si>
  <si>
    <t>Mepɛ sɛ mihu nea ɛrekɔ so wɔ ha.</t>
  </si>
  <si>
    <t>I go to the park.</t>
  </si>
  <si>
    <t>Mekɔ mmoa yɛmmea hɔ.</t>
  </si>
  <si>
    <t>Asamoah says he can't sleep.</t>
  </si>
  <si>
    <t>Asamoah kaa se ontumi nna.</t>
  </si>
  <si>
    <t>It's a good day for going to the park.</t>
  </si>
  <si>
    <t>Ɛyɛ anigye da sɛ wobɛkɔ mmoa yɛmmea hɔ.</t>
  </si>
  <si>
    <t>I thought Asamoah had already been compensated for that.</t>
  </si>
  <si>
    <t>Ná misusuw sɛ wɔde Asamoah asi ɛno ananmu dedaw.</t>
  </si>
  <si>
    <t>Asamoah can't blame Esi for being angry.</t>
  </si>
  <si>
    <t>Asamoah bu ntumi fɔ Esi se ne bu afuw.</t>
  </si>
  <si>
    <t>When will you come back?</t>
  </si>
  <si>
    <t>Bere bɛn na wobɛsan aba?</t>
  </si>
  <si>
    <t>My father is so old that he can't work.</t>
  </si>
  <si>
    <t>Me papa anyin araa ma ontumi nyɛ adwuma.</t>
  </si>
  <si>
    <t>I wish the subway wasn't so crowded every morning.</t>
  </si>
  <si>
    <t>Me yam a anka asase ase keteke no amma anɔpa biara.</t>
  </si>
  <si>
    <t>Who is the man sitting in the corner?</t>
  </si>
  <si>
    <t>Hena ne ɔbarima a ɔte akyirikyiri yi?</t>
  </si>
  <si>
    <t>This is a newspaper.</t>
  </si>
  <si>
    <t>Eyi yɛ atesɛm krataa.</t>
  </si>
  <si>
    <t>I was surprised at her inability to do things promptly.</t>
  </si>
  <si>
    <t>Ɛyɛɛ me nwonwa sɛ wantumi anyɛ nneɛma ntɛm ara.</t>
  </si>
  <si>
    <t>Why don't you work harder?</t>
  </si>
  <si>
    <t>Dɛn nti na wommɔ wo ho mmɔden?</t>
  </si>
  <si>
    <t>I just don't like it.</t>
  </si>
  <si>
    <t>M'ani nnye ho ankasa.</t>
  </si>
  <si>
    <t>Thanks. "You're welcome."</t>
  </si>
  <si>
    <t>Meda mo ase. "</t>
  </si>
  <si>
    <t>Lack of sleep can have an enormous negative impact on a student's grades.</t>
  </si>
  <si>
    <t>Nna a wonnya betumi anya osuani no mmɔdenbɔ so nkɛntɛnso bɔne kɛse.</t>
  </si>
  <si>
    <t>You're not young.</t>
  </si>
  <si>
    <t>Woyɛ abofra.</t>
  </si>
  <si>
    <t>Let me show you something really awesome.</t>
  </si>
  <si>
    <t>Ma menka biribi a ɛyɛ hu ankasa nkyerɛ wo.</t>
  </si>
  <si>
    <t>She is a leader in her field.</t>
  </si>
  <si>
    <t>Ɔyɛ ɔkannifo wɔ asasetam.</t>
  </si>
  <si>
    <t>I hope the bread keeps until tomorrow.</t>
  </si>
  <si>
    <t>Mehwɛ kwan sɛ paanoo no bɛtra hɔ akosi ɔkyena.</t>
  </si>
  <si>
    <t>I've recently changed brands of toothpaste.</t>
  </si>
  <si>
    <t>Mayɛ nsakrae nnansa yi wu me toothpaste.</t>
  </si>
  <si>
    <t>Mountain bike racing has caught on with young Japanese in the past few years.</t>
  </si>
  <si>
    <t>Mfe kakra a atwam ni no, Japanfo mmerante ne mmabaa de sakre si akan wɔ Bepɔw so akansi ase.</t>
  </si>
  <si>
    <t>Nothing is certain but death and taxes.</t>
  </si>
  <si>
    <t>Owu ne towtua nkutoo na wontumi nkwati.</t>
  </si>
  <si>
    <t>Asamoah is your guitar teacher, isn't he?</t>
  </si>
  <si>
    <t>Asamoah ye sankuo kyerɛkyerɛfo, ɛnte saa?</t>
  </si>
  <si>
    <t>I was hoping to surprise Asamoah.</t>
  </si>
  <si>
    <t>Ná mehwɛ kwan sɛ me ho bedwiriw me sɛ wɔfrɛ me Asamoah.</t>
  </si>
  <si>
    <t>Why don't you do something about the situation?</t>
  </si>
  <si>
    <t>Dɛn nti na wonyɛ tebea no ho biribi?</t>
  </si>
  <si>
    <t>She appears to have been rich.</t>
  </si>
  <si>
    <t>Ɛte sɛ nea na ɔyɛ ɔdefo.</t>
  </si>
  <si>
    <t>I wish you could've heard Asamoah sing.</t>
  </si>
  <si>
    <t>Me yam a anka wotee sɛ Asamoah reto dwom.</t>
  </si>
  <si>
    <t>My mother made me clean the bathroom.</t>
  </si>
  <si>
    <t>Me maame maa mehohoroo aguaree hɔ.</t>
  </si>
  <si>
    <t>I'd be very upset if that happened.</t>
  </si>
  <si>
    <t>Sɛ ɛba saa a, ɛbɛhaw me yiye.</t>
  </si>
  <si>
    <t>Do you have a coin?</t>
  </si>
  <si>
    <t>Wowɔ sika?</t>
  </si>
  <si>
    <t>The policeman said to the girls, "Is this car yours?"</t>
  </si>
  <si>
    <t>Polisini no ka kyerɛɛ mmeawa no sɛ, "So kar yi yɛ mo dea? "</t>
  </si>
  <si>
    <t>What is today's date?</t>
  </si>
  <si>
    <t>Dɛn ne nnɛ bere yi?</t>
  </si>
  <si>
    <t>You never believed me.</t>
  </si>
  <si>
    <t>Moannye me anni da.</t>
  </si>
  <si>
    <t>Do you need a car?</t>
  </si>
  <si>
    <t>So wuhia kar?</t>
  </si>
  <si>
    <t>I'd like to help.</t>
  </si>
  <si>
    <t>Mepɛ sɛ meboa.</t>
  </si>
  <si>
    <t>The doctor placed a stethoscope on the patient's chest.</t>
  </si>
  <si>
    <t>Oduruyɛfo no de aduru bi too ɔyarefo no koko so.</t>
  </si>
  <si>
    <t>He lost his memory.</t>
  </si>
  <si>
    <t>Ne werɛ fii no.</t>
  </si>
  <si>
    <t>We are now closer than we have ever been.</t>
  </si>
  <si>
    <t>Seesei yɛabɛn sen bere biara a abɛsen kɔ.</t>
  </si>
  <si>
    <t>You may park here.</t>
  </si>
  <si>
    <t>Wubetumi aparki wo ha.</t>
  </si>
  <si>
    <t>He drinks too much.</t>
  </si>
  <si>
    <t>Ɔnom nsã pii.</t>
  </si>
  <si>
    <t>It's quite natural for him to think so.</t>
  </si>
  <si>
    <t>Ɛnyɛ nwonwa sɛ obesusuw saa.</t>
  </si>
  <si>
    <t>What is the length of this piece of cloth?</t>
  </si>
  <si>
    <t>Dɛn ne ntama yi tenten?</t>
  </si>
  <si>
    <t>He hit me in the eye.</t>
  </si>
  <si>
    <t>Ɔde n'ani kyerɛɛ me.</t>
  </si>
  <si>
    <t>The matter was settled.</t>
  </si>
  <si>
    <t>Wosiesiee asɛm no.</t>
  </si>
  <si>
    <t>Asamoah and Esi drank beer together.</t>
  </si>
  <si>
    <t>Asamoah ne Esi bom nom nsa.</t>
  </si>
  <si>
    <t>Asamoah asked Esi if she was really happy with her new job.</t>
  </si>
  <si>
    <t>Asamoah bisaa Esi sɛ n'ani gye n'adwuma foforo no ho anaa.</t>
  </si>
  <si>
    <t>Asamoah didn't die in vain.</t>
  </si>
  <si>
    <t>Asamoah anwu kwa.</t>
  </si>
  <si>
    <t>Asamoah has something in his right hand.</t>
  </si>
  <si>
    <t>Asamoah wɔ biribi wɔ ne nifa so.</t>
  </si>
  <si>
    <t>I'm not short.</t>
  </si>
  <si>
    <t>Menye tia</t>
  </si>
  <si>
    <t>Asamoah didn't go to school yesterday because he didn't want to.</t>
  </si>
  <si>
    <t>Asamoah ankɔ sukuu ɛnnora na ɛfi sɛ ɔmpɛ sɛ wobɛkɔ sukuu.</t>
  </si>
  <si>
    <t>You will soon get well.</t>
  </si>
  <si>
    <t>Ɛrenkyɛ, wo ho bɛtɔ wo.</t>
  </si>
  <si>
    <t>Everybody was looking for Asamoah.</t>
  </si>
  <si>
    <t>Ná wɔn mu biara rehwehwɛ Asamoah.</t>
  </si>
  <si>
    <t>I don't know about you, but I'm starved.</t>
  </si>
  <si>
    <t>Minnim wo ho hwee, nanso ɔkɔm de me.</t>
  </si>
  <si>
    <t>In preparation for painting a portrait, my friend takes many photographs in order to study the subject closely.</t>
  </si>
  <si>
    <t>M'adamfo no twa mfonini pii de siesie ne ho ma mfonini no na ama watumi asua asɛm no yiye.</t>
  </si>
  <si>
    <t>Asamoah admitted that he murdered Esi.</t>
  </si>
  <si>
    <t>Asamoah gye toom sɛ okum Esi.</t>
  </si>
  <si>
    <t>The suit's custom-made.</t>
  </si>
  <si>
    <t>Wɔyɛɛ amanne a ɛne sɛ wɔbɛyɛ biribi foforo no.</t>
  </si>
  <si>
    <t>It's time to go.</t>
  </si>
  <si>
    <t>Ɛyɛ bere a ɛsɛ sɛ yɛkɔ.</t>
  </si>
  <si>
    <t>Your memory is good.</t>
  </si>
  <si>
    <t>W'adwene ye.</t>
  </si>
  <si>
    <t>I don't expect anything from you.</t>
  </si>
  <si>
    <t>Menhwehwɛ biribiara mfi wo hɔ.</t>
  </si>
  <si>
    <t>Asamoah comes from a small village up north.</t>
  </si>
  <si>
    <t>Asamoah fi akuraa ketewa bi a ɛwɔ atifi pɔtɛm.</t>
  </si>
  <si>
    <t>He wants us to free the prisoners.</t>
  </si>
  <si>
    <t>Ɔpɛ sɛ yegyae nneduafo no.</t>
  </si>
  <si>
    <t>A cat is lying in the sun.</t>
  </si>
  <si>
    <t>Na ɛgyenamoa no da owia no mu.</t>
  </si>
  <si>
    <t>Wait there for me.</t>
  </si>
  <si>
    <t>Twɛn wɔ hɔ ma me.</t>
  </si>
  <si>
    <t>I had to hide from the police.</t>
  </si>
  <si>
    <t>Ná ɛsɛ sɛ mede me ho sie polisifo.</t>
  </si>
  <si>
    <t>Asamoah did a cartwheel.</t>
  </si>
  <si>
    <t>Asamoah yee cartwheel.</t>
  </si>
  <si>
    <t>They are running now.</t>
  </si>
  <si>
    <t>Mprempren wɔatu mmirika no.</t>
  </si>
  <si>
    <t>I did it in a couple of days.</t>
  </si>
  <si>
    <t>Nna kakraa bi akyi no, meyɛɛ saa.</t>
  </si>
  <si>
    <t>Do you mind if I open the window?</t>
  </si>
  <si>
    <t>Sɛ mibue mpomma no mu a, so ɛhaw wo?</t>
  </si>
  <si>
    <t>There's a car coming.</t>
  </si>
  <si>
    <t>Kar bi reba.</t>
  </si>
  <si>
    <t>How many people do you know well?</t>
  </si>
  <si>
    <t>Nnipa dodow ahe na wunim wɔn yiye?</t>
  </si>
  <si>
    <t>Asamoah didn't have to wait in line.</t>
  </si>
  <si>
    <t>Na ɛnsɛ sɛ Asamoah twɛn.</t>
  </si>
  <si>
    <t>Excuse me, I didn't catch your name.</t>
  </si>
  <si>
    <t>Mesrɛ wo, manhu wo din.</t>
  </si>
  <si>
    <t>No matter where you go in Holland, you'll see windmills.</t>
  </si>
  <si>
    <t>Ɛmfa ho baabiara a wobɛkɔ wɔ afe yi mu no, wubehu sɛ mframa rebɔ denneennen.</t>
  </si>
  <si>
    <t>We'll always have to be careful not to let this happen again.</t>
  </si>
  <si>
    <t>Ɛsɛ sɛ yɛhwɛ yiye bere nyinaa sɛ yɛremma eyi mma bio.</t>
  </si>
  <si>
    <t>Have you worked the puzzle out?</t>
  </si>
  <si>
    <t>So woayɛ ahintasɛm no ho adwuma?</t>
  </si>
  <si>
    <t>I have to know what's at stake.</t>
  </si>
  <si>
    <t>Ɛsɛ sɛ mihu nea ɛhaw me.</t>
  </si>
  <si>
    <t>Asamoah was here just a moment ago.</t>
  </si>
  <si>
    <t>Bere tiaa bi a atwam ni no, na Asamoah wɔ ha.</t>
  </si>
  <si>
    <t>That's the key.</t>
  </si>
  <si>
    <t>Ɛno ne ano aduru.</t>
  </si>
  <si>
    <t>You're not alone.</t>
  </si>
  <si>
    <t>Ɛnyɛ wo nkutoo na wote nka saa.</t>
  </si>
  <si>
    <t>He was holding a large box in his arms.</t>
  </si>
  <si>
    <t>Ná okura adaka kɛse bi wɔ ne nsem.</t>
  </si>
  <si>
    <t>Asamoah was surprised when Esi kissed him.</t>
  </si>
  <si>
    <t>Asamoah ho dwiriw no sɛ Esi few n'ano.</t>
  </si>
  <si>
    <t>I'll scold him.</t>
  </si>
  <si>
    <t>Mɛsan aka n'ano atom.</t>
  </si>
  <si>
    <t>She telephoned just now.</t>
  </si>
  <si>
    <t>Saa bere yi ara na ɔfrɛɛ me wɔ telefon so.</t>
  </si>
  <si>
    <t>Hold the ball in both hands.</t>
  </si>
  <si>
    <t>So bɔɔl abien no nyinaa mu.</t>
  </si>
  <si>
    <t>How did he find us?</t>
  </si>
  <si>
    <t>Ɛyɛɛ dɛn na ohuu yɛn?</t>
  </si>
  <si>
    <t>He went home yesterday.</t>
  </si>
  <si>
    <t>Ɔkɔɔ fie ɛnnora.</t>
  </si>
  <si>
    <t>Take it home.</t>
  </si>
  <si>
    <t>Fa kɔ fie.</t>
  </si>
  <si>
    <t>Can you help me, please?</t>
  </si>
  <si>
    <t>The girl is reading with her grandfather.</t>
  </si>
  <si>
    <t>Abeawa no ne ne nanabarima rekenkan ade.</t>
  </si>
  <si>
    <t>She's muttering something.</t>
  </si>
  <si>
    <t>Wasusuw biribi ho.</t>
  </si>
  <si>
    <t>That is a table.</t>
  </si>
  <si>
    <t>Ɛno yɛ pon.</t>
  </si>
  <si>
    <t>I have a bit of a problem.</t>
  </si>
  <si>
    <t>Mewɔ ɔhaw bi.</t>
  </si>
  <si>
    <t>Not a soul was to be seen.</t>
  </si>
  <si>
    <t>Ná ɛnsɛ sɛ wohu ɔkra biara.</t>
  </si>
  <si>
    <t>We didn't do it.</t>
  </si>
  <si>
    <t>Yɛantumi anyɛ.</t>
  </si>
  <si>
    <t>Asamoah is an architect.</t>
  </si>
  <si>
    <t>Asamoah yɛ adansi ho nimdefo.</t>
  </si>
  <si>
    <t>When will you be busy tomorrow?</t>
  </si>
  <si>
    <t>Bere bɛn na wobɛyɛ obi a onni adagyew ɔkyena?</t>
  </si>
  <si>
    <t>Kabul is the capital of Afghanistan.</t>
  </si>
  <si>
    <t>Kabul yɛ ɔman no ahenkurow a ɛwɔ saa ɔman no mu.</t>
  </si>
  <si>
    <t>This is the time he normally arrives.</t>
  </si>
  <si>
    <t>Saa bere yi ne bere a ɔtaa ba.</t>
  </si>
  <si>
    <t>They're gone.</t>
  </si>
  <si>
    <t>Wonni hɔ bio.</t>
  </si>
  <si>
    <t>A dollar is a dollar.</t>
  </si>
  <si>
    <t>Dɔla biako yɛ Dɔla biako.</t>
  </si>
  <si>
    <t>Can you make out a light in the distance?</t>
  </si>
  <si>
    <t>So wubetumi ama hann no ahyerɛn wɔ akyirikyiri?</t>
  </si>
  <si>
    <t>Our team is still undefeated.</t>
  </si>
  <si>
    <t>Yɛn kuw no nnya nyɛɛ hwee.</t>
  </si>
  <si>
    <t>The teacher wrote a short comment on each student's paper.</t>
  </si>
  <si>
    <t>Ɔkyerɛkyerɛfo no kyerɛw sukuuni biara krataa ho asɛm tiawa.</t>
  </si>
  <si>
    <t>I know an English language instructor who comes from Canada.</t>
  </si>
  <si>
    <t>Minim Engiresini kyerɛkyerɛfo bi a ofi Canada.</t>
  </si>
  <si>
    <t>We intended to let you in on the secret.</t>
  </si>
  <si>
    <t>Yɛyɛɛ yɛn adwene sɛ yebeyi wo afi mu.</t>
  </si>
  <si>
    <t>You stay away from her.</t>
  </si>
  <si>
    <t>Wotew wo ho fi ne ho.</t>
  </si>
  <si>
    <t>Asamoah is a biologist.</t>
  </si>
  <si>
    <t>Asamoah yɛ abɔde a nkwa wom ho nimdefo.</t>
  </si>
  <si>
    <t>I'll stay here if you really want me to.</t>
  </si>
  <si>
    <t>Sɛ wopɛ sɛ metra ha ankasa a, mɛkɔ so atra ha.</t>
  </si>
  <si>
    <t>She knelt beside him.</t>
  </si>
  <si>
    <t>Obuu nkotodwe wɔ ne nkyɛn.</t>
  </si>
  <si>
    <t>Come in.</t>
  </si>
  <si>
    <t>Bra mu.</t>
  </si>
  <si>
    <t>You're Canadian, aren't you?</t>
  </si>
  <si>
    <t>So ɛnyɛ wo na wowɔ Canada?</t>
  </si>
  <si>
    <t>What could he mean?</t>
  </si>
  <si>
    <t>Dɛn na na ɔrepɛ akyerɛ?</t>
  </si>
  <si>
    <t>Asamoah thinks that sports are a waste of time.</t>
  </si>
  <si>
    <t>Asamoah susuw sɛ agumadi yɛ bere sɛe.</t>
  </si>
  <si>
    <t>He has a large truck.</t>
  </si>
  <si>
    <t>Ɔwɔ lɔre kɛse bi.</t>
  </si>
  <si>
    <t>Asamoah remained outside.</t>
  </si>
  <si>
    <t>Asamoah kaa abɔnten hɔ</t>
  </si>
  <si>
    <t>You only live once.</t>
  </si>
  <si>
    <t>Wo nkutoo na wote ase pɛnkoro pɛ.</t>
  </si>
  <si>
    <t>That distinction was well-deserved.</t>
  </si>
  <si>
    <t>Na wogye saa nsonsonoe no tom yiye.</t>
  </si>
  <si>
    <t>How many days will you stay in Boston?</t>
  </si>
  <si>
    <t>Nna ahe na wode bɛtra Boston?</t>
  </si>
  <si>
    <t>Football was played in China in the second century.</t>
  </si>
  <si>
    <t>Wɔ afeha a ɛto so abien no mu no, na wɔbɔ Football ase wɔ China.</t>
  </si>
  <si>
    <t>Asamoah doesn't get along with his neighbors.</t>
  </si>
  <si>
    <t>Asamoah ne n'afipamfo mmɔ.</t>
  </si>
  <si>
    <t>Not knowing what to do, I called her.</t>
  </si>
  <si>
    <t>Esiane sɛ na minnim nea menyɛ nti, mefrɛɛ no.</t>
  </si>
  <si>
    <t>My idea is better, I think.</t>
  </si>
  <si>
    <t>Misusuw sɛ m'adwene ye.</t>
  </si>
  <si>
    <t>They met on a blind date.</t>
  </si>
  <si>
    <t>Ná wohyia wɔ bere bi a wɔnhwɛ kwan mu.</t>
  </si>
  <si>
    <t>I don't think Asamoah is listening.</t>
  </si>
  <si>
    <t>Minsusuw sɛ sɛɛ na Asamoah meretie no.</t>
  </si>
  <si>
    <t>They've gone.</t>
  </si>
  <si>
    <t>Na wɔn nnyinaa kɔ.</t>
  </si>
  <si>
    <t>Let me come in.</t>
  </si>
  <si>
    <t>Ma memmra mu.</t>
  </si>
  <si>
    <t>We're the same age.</t>
  </si>
  <si>
    <t>Saa ara na yɛn nso yɛte.</t>
  </si>
  <si>
    <t>You scare me.</t>
  </si>
  <si>
    <t>Wobɔɔ me hu.</t>
  </si>
  <si>
    <t>You're efficient, aren't you?</t>
  </si>
  <si>
    <t>So woyɛ obi a ɔdi dwuma yie?</t>
  </si>
  <si>
    <t>Why should I pay?</t>
  </si>
  <si>
    <t>Dɛn nti na ɛsɛ sɛ otua sika?</t>
  </si>
  <si>
    <t>Asamoah's dreams came true.</t>
  </si>
  <si>
    <t>Asamoah dae no baa mu.</t>
  </si>
  <si>
    <t>This almost never happens.</t>
  </si>
  <si>
    <t>Ɛkame ayɛ sɛ eyi nsi da.</t>
  </si>
  <si>
    <t>Asamoah sees things.</t>
  </si>
  <si>
    <t>Asamoah hu nneɛma.</t>
  </si>
  <si>
    <t>How are you two doing?</t>
  </si>
  <si>
    <t>Dɛn na mo baanu reyɛ?</t>
  </si>
  <si>
    <t>Twenty families live here.</t>
  </si>
  <si>
    <t>Mmusua aduonu na wɔte ha.</t>
  </si>
  <si>
    <t>I don't get along with him.</t>
  </si>
  <si>
    <t>Me ne no mmɔ.</t>
  </si>
  <si>
    <t>We have to lighten the load.</t>
  </si>
  <si>
    <t>Ɛsɛ sɛ yɛma adesoa no mu yɛ hare.</t>
  </si>
  <si>
    <t>Asamoah didn't know which bus to take.</t>
  </si>
  <si>
    <t>Asamoah nnim bɔs ko a ɛsɛ sɛ wɔfa.</t>
  </si>
  <si>
    <t>I bought a scarf for my grandfather on my father's side for his 88th birthday.</t>
  </si>
  <si>
    <t>Metɔɔ paanoo maa me nanabarima wɔ me papa nkyɛn wɔ n'awoda a ɛto so 88 no mu.</t>
  </si>
  <si>
    <t>She scared the cat away.</t>
  </si>
  <si>
    <t>Ehu kaa agyenamoa no ma ɔtwee ne ho.</t>
  </si>
  <si>
    <t>Maybe a few of you have seen pandas in the zoo.</t>
  </si>
  <si>
    <t>Ebia mo mu kakraa bi ahu pandas bi wɔ mmoa yɛmmea hɔ.</t>
  </si>
  <si>
    <t>I'll never see her again.</t>
  </si>
  <si>
    <t>Merenhu no bio da.</t>
  </si>
  <si>
    <t>I'm not forgetful.</t>
  </si>
  <si>
    <t>Menyɛ obi a ne werɛ ahow.</t>
  </si>
  <si>
    <t>One shouldn't worry about what people are going to say.</t>
  </si>
  <si>
    <t>Ɛnsɛ sɛ obi haw ne ho wɔ nea nkurɔfo bɛka ho.</t>
  </si>
  <si>
    <t>Asamoah sure can play tennis.</t>
  </si>
  <si>
    <t>Asamoah gye di sɛɛ ɔbetumi abɔ tennis.</t>
  </si>
  <si>
    <t>I'm very happy now.</t>
  </si>
  <si>
    <t>Seesei m'ani agye paa.</t>
  </si>
  <si>
    <t>You're a kind man.</t>
  </si>
  <si>
    <t>Woyɛ berima ɔyamyefo.</t>
  </si>
  <si>
    <t>I love you more than anyone else.</t>
  </si>
  <si>
    <t>Medɔ wo sen obi foforo biara.</t>
  </si>
  <si>
    <t>It's a risk we have to take.</t>
  </si>
  <si>
    <t>Ebetumi ayɛ asiane ama yɛn.</t>
  </si>
  <si>
    <t>Where did you live last year?</t>
  </si>
  <si>
    <t>Afe a etwaam no, na ɛhe na wote?</t>
  </si>
  <si>
    <t>Has this ever been done before?</t>
  </si>
  <si>
    <t>So wɔayɛ eyi pɛn?</t>
  </si>
  <si>
    <t>I think I like it.</t>
  </si>
  <si>
    <t>Misusuw sɛ m'ani gye ho.</t>
  </si>
  <si>
    <t>Asamoah lost his hearing.</t>
  </si>
  <si>
    <t>Asamoah aso tew.</t>
  </si>
  <si>
    <t>We regret his death.</t>
  </si>
  <si>
    <t>Yedi yaw wɔ ne wu ho.</t>
  </si>
  <si>
    <t>Where are the strawberries?</t>
  </si>
  <si>
    <t>Ɛhe na sare no wɔ?</t>
  </si>
  <si>
    <t>I like dark red better.</t>
  </si>
  <si>
    <t>M'ani gye ade kɔkɔɔ ho paa.</t>
  </si>
  <si>
    <t>He works in a call center.</t>
  </si>
  <si>
    <t>Ɔyɛ adwuma wɔ baabi a wɔto nsa frɛ nkurɔfo.</t>
  </si>
  <si>
    <t>I don't like these remarks.</t>
  </si>
  <si>
    <t>M'ani nnye saa nsɛm yi ho.</t>
  </si>
  <si>
    <t>I think Asamoah believes everything Esi says.</t>
  </si>
  <si>
    <t>Misusuw sɛ, Asamoah gye biribiara a Esi ka no.</t>
  </si>
  <si>
    <t>My brother has been sick since yesterday.</t>
  </si>
  <si>
    <t>Me nuabarima yare fi nnora.</t>
  </si>
  <si>
    <t>Asamoah became very famous.</t>
  </si>
  <si>
    <t>Na Asamoah begyee din yiye.</t>
  </si>
  <si>
    <t>That jacket is way too big for you.</t>
  </si>
  <si>
    <t>Saa atade no sõ dodo ma wo.</t>
  </si>
  <si>
    <t>We went to the museum.</t>
  </si>
  <si>
    <t>Yɛkɔɔ tete nneɛma akorae hɔ.</t>
  </si>
  <si>
    <t>I didn't go into details.</t>
  </si>
  <si>
    <t>Manhwehwɛ mu ankɔ akyiri.</t>
  </si>
  <si>
    <t>I was a stranger in Boston.</t>
  </si>
  <si>
    <t>Ná meyɛ ɔhɔho wɔ Boston.</t>
  </si>
  <si>
    <t>I have once seen a live whale.</t>
  </si>
  <si>
    <t>Mahu bonsu bi a ɔte ase pɛn.</t>
  </si>
  <si>
    <t>Asamoah doesn't understand French very well.</t>
  </si>
  <si>
    <t>Asamoah nte Franse kasa no yiye.</t>
  </si>
  <si>
    <t>I'm used to this kind of heat.</t>
  </si>
  <si>
    <t>Mede saa ɔhyew yi di dwuma.</t>
  </si>
  <si>
    <t>He has earned a lot of money.</t>
  </si>
  <si>
    <t>Wagye sika pii.</t>
  </si>
  <si>
    <t>That car is his.</t>
  </si>
  <si>
    <t>Saa kar no yɛ ne de.</t>
  </si>
  <si>
    <t>No one was aware of her literary talent.</t>
  </si>
  <si>
    <t>Ná obiara nnim ne nhoma dom akyɛde ahorow no.</t>
  </si>
  <si>
    <t>Is this your wine?</t>
  </si>
  <si>
    <t>So eyi ne wo nsa?</t>
  </si>
  <si>
    <t>He replied that he did not know.</t>
  </si>
  <si>
    <t>Obuae sɛ onnim.</t>
  </si>
  <si>
    <t>Asamoah has very little money.</t>
  </si>
  <si>
    <t>Asamoah nni sika pii.</t>
  </si>
  <si>
    <t>I'll call them.</t>
  </si>
  <si>
    <t>Mefrɛ wɔn.</t>
  </si>
  <si>
    <t>Do you have any idea when those pictures might have been taken?</t>
  </si>
  <si>
    <t>So wunim bere a ɛbɛyɛ sɛ woyɛɛ saa mfonini no?</t>
  </si>
  <si>
    <t>Asamoah gave Esi a hug.</t>
  </si>
  <si>
    <t>Asamoah yɛɛ Esi atuu.</t>
  </si>
  <si>
    <t>We could all use some sleep.</t>
  </si>
  <si>
    <t>Yɛn nyinaa betumi ada kakra.</t>
  </si>
  <si>
    <t>That explains a lot.</t>
  </si>
  <si>
    <t>Ɛno kyerɛkyerɛ nneɛma pii mu.</t>
  </si>
  <si>
    <t>I assume you're here to ask me about Asamoah.</t>
  </si>
  <si>
    <t>Misusuw sɛ wowɔ ha a wubebisa me Asamoah ho asɛm.</t>
  </si>
  <si>
    <t>There is no reason for me to apologize.</t>
  </si>
  <si>
    <t>Biribiara nni hɔ a enti ɛsɛ sɛ mepa kyɛw.</t>
  </si>
  <si>
    <t>What a country!</t>
  </si>
  <si>
    <t>Ɔman bɛn ara ni!</t>
  </si>
  <si>
    <t>Please wait a moment.</t>
  </si>
  <si>
    <t>Yɛsrɛ wo twɛn kakra.</t>
  </si>
  <si>
    <t>Asamoah threatened to beat me up.</t>
  </si>
  <si>
    <t>Asamoah hunahuna no se wɔ be hwe no</t>
  </si>
  <si>
    <t>Do you usually travel alone?</t>
  </si>
  <si>
    <t>So wo nkutoo taa tu kwan?</t>
  </si>
  <si>
    <t>I am in the habit of taking a walk every day.</t>
  </si>
  <si>
    <t>Metaa nantew da biara da.</t>
  </si>
  <si>
    <t>Thank you for decorating my house.</t>
  </si>
  <si>
    <t>Meda mo ase sɛ moasiesie me fie.</t>
  </si>
  <si>
    <t>At that time, Asamoah was sitting between Esi and John.</t>
  </si>
  <si>
    <t>Saa bere no, na Asamoah te Esi ne John ntam.</t>
  </si>
  <si>
    <t>I have to see this.</t>
  </si>
  <si>
    <t>Ɛsɛ sɛ mihu eyi.</t>
  </si>
  <si>
    <t>Lie down and make yourself comfortable.</t>
  </si>
  <si>
    <t>To wo bo ase na ma wo bo ntɔ wo yam.</t>
  </si>
  <si>
    <t>She intended to go shopping.</t>
  </si>
  <si>
    <t>Ɔyɛɛ n'adwene sɛ ɔbɛkɔ akodi gua.</t>
  </si>
  <si>
    <t>Asamoah eats rice at least twice a day.</t>
  </si>
  <si>
    <t>Asamoah tumi di ɛmo mprenu.</t>
  </si>
  <si>
    <t>Many countries have abolished capital punishment.</t>
  </si>
  <si>
    <t>Aman pii ayi owu asotwe afi hɔ.</t>
  </si>
  <si>
    <t>I was pretty sick on Monday.</t>
  </si>
  <si>
    <t>Ná yare a emu yɛ den abɔ me Dwoda.</t>
  </si>
  <si>
    <t>Asamoah didn't know what else to say.</t>
  </si>
  <si>
    <t>Asamoah nnim asɛm foforo a ɛsɛ sɛ ɔka.</t>
  </si>
  <si>
    <t>Do you know Asamoah well enough to ask him to do this?</t>
  </si>
  <si>
    <t>So wunim sɛ Asamoah8 wɔ ahoɔden paa a ebetumi ama waka akyerɛ no sɛ ɔnyɛ eyi?</t>
  </si>
  <si>
    <t>I wouldn't go in there.</t>
  </si>
  <si>
    <t>Ná menkɔ hɔ.</t>
  </si>
  <si>
    <t>It wasn't a very interesting novel.</t>
  </si>
  <si>
    <t>Ná ɛnyɛ ayɛsɛm nhoma a ɛyɛ anigye yiye.</t>
  </si>
  <si>
    <t>We're not gonna make it.</t>
  </si>
  <si>
    <t>Ɛnyɛ yɛn na yɛyɛ.</t>
  </si>
  <si>
    <t>My grandfather died shortly after my birth.</t>
  </si>
  <si>
    <t>Me nanabarima wui wɔ m'awo akyi bere tiaa bi.</t>
  </si>
  <si>
    <t>Esi is studying in her room.</t>
  </si>
  <si>
    <t>Esi resua ade wɔ ne dan mu.</t>
  </si>
  <si>
    <t>That has nothing to do with me.</t>
  </si>
  <si>
    <t>Ɛno ne me nni hwee yɛ.</t>
  </si>
  <si>
    <t>Unfortunately, I already have plans for that day.</t>
  </si>
  <si>
    <t>Awerɛhosɛm ne sɛ, mayɛ nhyehyɛe dedaw ama saa da no.</t>
  </si>
  <si>
    <t>She divorced him.</t>
  </si>
  <si>
    <t>Ogyaee no.</t>
  </si>
  <si>
    <t>Her villa sits on the hill.</t>
  </si>
  <si>
    <t>Ɔte bepɔw no so.</t>
  </si>
  <si>
    <t>The month is drawing to an end.</t>
  </si>
  <si>
    <t>Ɔsram no rebɛn n'awiei.</t>
  </si>
  <si>
    <t>Asamoah drove the car.</t>
  </si>
  <si>
    <t>Asamoah ka kar no.</t>
  </si>
  <si>
    <t>You'll pay for this.</t>
  </si>
  <si>
    <t>Sɛ woyɛ saa a, wubenya so mfaso.</t>
  </si>
  <si>
    <t>I thought it'd get easier.</t>
  </si>
  <si>
    <t>Ná misusuw sɛ ɛbɛyɛ mmerɛw ama me.</t>
  </si>
  <si>
    <t>A horse is very useful.</t>
  </si>
  <si>
    <t>Ɔpɔnkɔ so wɔ mfaso kɛse.</t>
  </si>
  <si>
    <t>You shouldn't give in to temptation.</t>
  </si>
  <si>
    <t>Ɛnsɛ sɛ woma sɔhwɛ to wo.</t>
  </si>
  <si>
    <t>He promised to return and yet he didn't.</t>
  </si>
  <si>
    <t>Ɔhyɛɛ bɔ sɛ ɔbɛsan aba nanso wanyɛ saa.</t>
  </si>
  <si>
    <t>These shirts are identical.</t>
  </si>
  <si>
    <t>Ɛsono atade a obiara hyɛ.</t>
  </si>
  <si>
    <t>Asamoah is one of Boston's best lawyers.</t>
  </si>
  <si>
    <t>Asamoah yɛ mmaranimfo a ɔsen biara wɔ Boston no mu biako.</t>
  </si>
  <si>
    <t>We've got a visitor.</t>
  </si>
  <si>
    <t>Yɛanya ɔhɔho.</t>
  </si>
  <si>
    <t>Asamoah was talking louder than he needed to.</t>
  </si>
  <si>
    <t>Asamoah kasa kɔ akyiri sen sɛnea na ɛsɛ sɛ ɔkasa nti.</t>
  </si>
  <si>
    <t>When you go to the grocery store, pick up some cottage cheese, please.</t>
  </si>
  <si>
    <t>Sɛ wokɔ sotɔɔ a wɔtɔn nnuan wom no mu a, yɛsrɛ wo, fa kyiis bi a ɛyɛ fɛ.</t>
  </si>
  <si>
    <t>I could hear her sobbing in her bedroom.</t>
  </si>
  <si>
    <t>Ná mitumi te sɛ ne ba no da ne pia mu.</t>
  </si>
  <si>
    <t>She panhandles for money.</t>
  </si>
  <si>
    <t>Ɔde ne nsa to ade mu de tɔ sika.</t>
  </si>
  <si>
    <t>I tore a hole in my jeans when I fell off my bike.</t>
  </si>
  <si>
    <t>Bere a mifii me sakre so hwee fam no, metɔɔ amoa bi mu.</t>
  </si>
  <si>
    <t>Asamoah worked for Esi.</t>
  </si>
  <si>
    <t>Asamoah yɛ adwuma ma Esi.</t>
  </si>
  <si>
    <t>I think Asamoah might be mad at me.</t>
  </si>
  <si>
    <t>Misusuw sɛ ebia me bo befuw te sɛ Asamoah.</t>
  </si>
  <si>
    <t>The student refused to obey his teacher.</t>
  </si>
  <si>
    <t>Osuani no antie ne kyerɛkyerɛfo no.</t>
  </si>
  <si>
    <t>Asamoah has a lot of French books.</t>
  </si>
  <si>
    <t>Franse kasa mu nhoma pii wɔ Asamoah.</t>
  </si>
  <si>
    <t>I designed it.</t>
  </si>
  <si>
    <t>Mebɔɔ no.</t>
  </si>
  <si>
    <t>We need a new strategy.</t>
  </si>
  <si>
    <t>Yehia ɔkwan foforo.</t>
  </si>
  <si>
    <t>Asamoah never lived in Boston.</t>
  </si>
  <si>
    <t>Asamoah antra Boston da.</t>
  </si>
  <si>
    <t>An immense monument was erected in honor of the eminent philosopher.</t>
  </si>
  <si>
    <t>Wosii nkaedum kɛse bi de hyɛɛ nyansapɛfo a wagye din no anuonyam.</t>
  </si>
  <si>
    <t>Father is out, but Mother is at home.</t>
  </si>
  <si>
    <t>Paapa ho atɔ no, nanso Maame wɔ fie.</t>
  </si>
  <si>
    <t>We've seen him.</t>
  </si>
  <si>
    <t>Yɛahu no.</t>
  </si>
  <si>
    <t>I knew we were in trouble then.</t>
  </si>
  <si>
    <t>Ná minim sɛ yɛwɔ ɔhaw mu saa bere no.</t>
  </si>
  <si>
    <t>Asamoah's duties include raking the leaves.</t>
  </si>
  <si>
    <t>Asamoah asedie no see wude rake pia nhaban.</t>
  </si>
  <si>
    <t>The prisoner was found guilty by the judge.</t>
  </si>
  <si>
    <t>Ɔtemmufo no buu deduani no fɔ.</t>
  </si>
  <si>
    <t>I learned a lot about Greek culture.</t>
  </si>
  <si>
    <t>Misuaa Greek amammerɛ ho ade pii.</t>
  </si>
  <si>
    <t>Is it safe to eat raw fish during pregnancy?</t>
  </si>
  <si>
    <t>So asiane nnim sɛ wubedi mpataa a wɔayi no foforo wɔ nyinsɛn mu?</t>
  </si>
  <si>
    <t>Are you sure I'm the only Canadian here?</t>
  </si>
  <si>
    <t>So wugye di sɛ me nkutoo ne Canada?</t>
  </si>
  <si>
    <t>What do you feel like doing tonight?</t>
  </si>
  <si>
    <t>Sɛ woyɛ saa anadwo yi a, wote nka dɛn?</t>
  </si>
  <si>
    <t>You're shallow and materialistic.</t>
  </si>
  <si>
    <t>Woyɛ obi a wunnim hwee na woyɛ ade dodowpɛfo.</t>
  </si>
  <si>
    <t>I think it's unlikely that plants feel pain.</t>
  </si>
  <si>
    <t>Misusuw sɛ ɛnyɛ ade a afifide betumi ate ɛyaw.</t>
  </si>
  <si>
    <t>I can't afford to buy it.</t>
  </si>
  <si>
    <t>Merentumi ntɔ.</t>
  </si>
  <si>
    <t>Asamoah was very quick to volunteer.</t>
  </si>
  <si>
    <t>Asamoah tuu ne ho mae ntɛm ara.</t>
  </si>
  <si>
    <t>Asamoah found out later that the woman he met in the park was Esi.</t>
  </si>
  <si>
    <t>Akyiri yi, bere a Asamoah hui sɛ ɔbea a ohyiaa no wɔ agodibea hɔ ne Esi.</t>
  </si>
  <si>
    <t>You need a job.</t>
  </si>
  <si>
    <t>Wuhia adwuma.</t>
  </si>
  <si>
    <t>I know I should stay and help.</t>
  </si>
  <si>
    <t>Minim sɛ ɛsɛ sɛ metra hɔ boa.</t>
  </si>
  <si>
    <t>Would you like me to tell the truth?</t>
  </si>
  <si>
    <t>Wopɛ sɛ meka nokware?</t>
  </si>
  <si>
    <t>You don't have to worry about her anymore.</t>
  </si>
  <si>
    <t>Ɛho nhia sɛ wudwen ne ho bio.</t>
  </si>
  <si>
    <t>Let's not fool ourselves about that project.</t>
  </si>
  <si>
    <t>Mommma yɛnnnaadaa yɛn ho wɔ saa adwuma no ho.</t>
  </si>
  <si>
    <t>Asamoah felt he owed Esi the truth.</t>
  </si>
  <si>
    <t>Asamoah tee nka sɛ ɛsɛ ɔde nokware kyere Esi.</t>
  </si>
  <si>
    <t>I don't have any money, but I have dreams.</t>
  </si>
  <si>
    <t>Minni sika biara, nanso meso dae.</t>
  </si>
  <si>
    <t>He may be sick in bed.</t>
  </si>
  <si>
    <t>Ebia na ɔyare wɔ mpa mu.</t>
  </si>
  <si>
    <t>Asamoah spread some strawberry jam on a slice of bread.</t>
  </si>
  <si>
    <t>Bere a Asamoah trɛw sare bi mu wɔ paanoo bi so no.</t>
  </si>
  <si>
    <t>I love hanging out with you guys.</t>
  </si>
  <si>
    <t>M'ani gye ho sɛ me ne mo nnamfo bɛbɔ.</t>
  </si>
  <si>
    <t>I lost my purse on my way to school.</t>
  </si>
  <si>
    <t>Mehweree me sika kotoku bere a na merekɔ sukuu no.</t>
  </si>
  <si>
    <t>We go fishing together once in a while.</t>
  </si>
  <si>
    <t>Yɛbom yi mpataa pɛnkoro wɔ bere bi mu.</t>
  </si>
  <si>
    <t>She's an individualist.</t>
  </si>
  <si>
    <t>Ɔyɛ obi a ɔpɛ nnipa.</t>
  </si>
  <si>
    <t>Why are you so sure?</t>
  </si>
  <si>
    <t>Dɛn nti na wugye di saa?</t>
  </si>
  <si>
    <t>How unfortunate!</t>
  </si>
  <si>
    <t>Awerɛhosɛm bɛn ara ni!</t>
  </si>
  <si>
    <t>Where did you find this wallet?</t>
  </si>
  <si>
    <t>Ɛhe na wunyaa saa bag yi?</t>
  </si>
  <si>
    <t>You remember that, don't you?</t>
  </si>
  <si>
    <t>Wokae sɛ, ɛnte saa?</t>
  </si>
  <si>
    <t>Asamoah says he needs to talk to Esi about something.</t>
  </si>
  <si>
    <t>Asamoah kaa sɛ wɔ beka biribi akyerɛ Esi.</t>
  </si>
  <si>
    <t>I'm calling you.</t>
  </si>
  <si>
    <t>Mefrɛ wo.</t>
  </si>
  <si>
    <t>I'll remember this incident forever.</t>
  </si>
  <si>
    <t>Me werɛ remfi asɛm yi da.</t>
  </si>
  <si>
    <t>There was an earthquake yesterday.</t>
  </si>
  <si>
    <t>Asasewosow bi sii nnora.</t>
  </si>
  <si>
    <t>Has anyone spoken to Asamoah?</t>
  </si>
  <si>
    <t>So obi akasa akyerɛ ne Asamoah?</t>
  </si>
  <si>
    <t>Won't you go to the concert with me?</t>
  </si>
  <si>
    <t>So wo ne me nkɔ nnwonto no bi?</t>
  </si>
  <si>
    <t>Mom is getting dinner ready.</t>
  </si>
  <si>
    <t>Maame resiesie ne ho.</t>
  </si>
  <si>
    <t>Few people know how to do it.</t>
  </si>
  <si>
    <t>Nnipa kakraa bi pɛ na wonim sɛnea wɔyɛ saa.</t>
  </si>
  <si>
    <t>I don't want to hurt her.</t>
  </si>
  <si>
    <t>Mempɛ sɛ mɛyɛ biribi ma ahaw no.</t>
  </si>
  <si>
    <t>Did you live here before?</t>
  </si>
  <si>
    <t>So na wote ha pɛn?</t>
  </si>
  <si>
    <t>We're in the house.</t>
  </si>
  <si>
    <t>Yɛwɔ fie hɔ.</t>
  </si>
  <si>
    <t>Asamoah is very competent.</t>
  </si>
  <si>
    <t>Asamoah yi obi a obɔ nehɔ mmoden.</t>
  </si>
  <si>
    <t>Would you like to order?</t>
  </si>
  <si>
    <t>So wopɛ sɛ wo ne no siesie mo ntam?</t>
  </si>
  <si>
    <t>Asamoah felt that he deserved an explanation.</t>
  </si>
  <si>
    <t>Asamoah tee nka sɛ ɔfata nkyerɛkyerɛmu.</t>
  </si>
  <si>
    <t>When was the last time you saw Asamoah wear a tie?</t>
  </si>
  <si>
    <t>Bere bɛn na wuhuu Asamoah sɛ ɔrebɔ sanku?</t>
  </si>
  <si>
    <t>A priest skillfully drew a picture of a priest on a folding screen.</t>
  </si>
  <si>
    <t>Ɔsɔfo bi nam anifere kwan so yɛɛ ɔsɔfo bi mfonini wɔ afiri bi so.</t>
  </si>
  <si>
    <t>Do you see the raccoon?</t>
  </si>
  <si>
    <t>So wuhu racoon no?</t>
  </si>
  <si>
    <t>He gave me some bread, also some milk.</t>
  </si>
  <si>
    <t>Ɔmaa me paanoo, ne nufusu nso.</t>
  </si>
  <si>
    <t>They were all here.</t>
  </si>
  <si>
    <t>Ná wɔn nyinaa wɔ ha.</t>
  </si>
  <si>
    <t>It's time for you to get up.</t>
  </si>
  <si>
    <t>Ɛyɛ bere a ɛsɛ sɛ woware.</t>
  </si>
  <si>
    <t>To tell the truth, I don't like his way of thinking.</t>
  </si>
  <si>
    <t>Sɛ mɛka nokware a, m'ani nnye ne nsusuwii ho.</t>
  </si>
  <si>
    <t>I'd rather take the bus.</t>
  </si>
  <si>
    <t>Mepɛ sɛ mefa bɔs mmom.</t>
  </si>
  <si>
    <t>I sent her a doll.</t>
  </si>
  <si>
    <t>Mede bag bi brɛɛ no.</t>
  </si>
  <si>
    <t>I like to travel.</t>
  </si>
  <si>
    <t>Mepɛ sɛ mitu kwan.</t>
  </si>
  <si>
    <t>For some reason, people have been avoiding me like the plague ever since I got back from India.</t>
  </si>
  <si>
    <t>Esiane biribi nti, nkurɔfo atwe wɔn ho afi me ho te sɛ yare no fi bere a mifii India bae no.</t>
  </si>
  <si>
    <t>I saw him caught by the police.</t>
  </si>
  <si>
    <t>Mihuu no sɛ polisifo akyere no.</t>
  </si>
  <si>
    <t>I have to wash my hands and brush my teeth.</t>
  </si>
  <si>
    <t>Ɛsɛ sɛ mehohoro me nsa na metow me se.</t>
  </si>
  <si>
    <t>There is no wind today.</t>
  </si>
  <si>
    <t>Mframa nni hɔ nnɛ.</t>
  </si>
  <si>
    <t>There's no need to get so angry.</t>
  </si>
  <si>
    <t>Ɛho nhia sɛ wo bo fuw saa.</t>
  </si>
  <si>
    <t>The others paid no attention to her warning.</t>
  </si>
  <si>
    <t>Wɔn a aka no antie ne kɔkɔbɔ no.</t>
  </si>
  <si>
    <t>Does that make you happy?</t>
  </si>
  <si>
    <t>So ɛno ma w'ani gye?</t>
  </si>
  <si>
    <t>I knew Asamoah was married.</t>
  </si>
  <si>
    <t>Ná minim Asamoah sɛ ɔwarefo.</t>
  </si>
  <si>
    <t>I'm going to Paris next month.</t>
  </si>
  <si>
    <t>Ɔsram a edi hɔ no, merekɔ Paris.</t>
  </si>
  <si>
    <t>I give you my word.</t>
  </si>
  <si>
    <t>Meka m'asɛm kyerɛ wo.</t>
  </si>
  <si>
    <t>I was never so humiliated in my life.</t>
  </si>
  <si>
    <t>M'anim angu ase saa da wɔ m'asetram.</t>
  </si>
  <si>
    <t>He had the nerve to say that.</t>
  </si>
  <si>
    <t>Ná ɔwɔ ntini a ɛma ɔka saa.</t>
  </si>
  <si>
    <t>Asamoah pointed to one of the pictures and said, "Who's that?"</t>
  </si>
  <si>
    <t>Asamoah twee adwene sii mfonini no biako so kae sɛ, "Hena na ɔyɛɛ saa? "</t>
  </si>
  <si>
    <t>The bank is closed.</t>
  </si>
  <si>
    <t>Wotwa sikakorabea no mu.</t>
  </si>
  <si>
    <t>I am 19 years old.</t>
  </si>
  <si>
    <t>Madi mfe dunkron.</t>
  </si>
  <si>
    <t>Somebody is lying here.</t>
  </si>
  <si>
    <t>Obi dii atoro wɔ ha.</t>
  </si>
  <si>
    <t>Asamoah asked Esi if dinner was ready.</t>
  </si>
  <si>
    <t>Asamoah bisaa Esi sɛ wasiesie ne ho anaa.</t>
  </si>
  <si>
    <t>I'm afraid of owls.</t>
  </si>
  <si>
    <t>M'ani nnye ho sɛ m'ani bɛbɔ me so.</t>
  </si>
  <si>
    <t>I had not seen a lion before I was ten years old.</t>
  </si>
  <si>
    <t>Ná minhuu gyata da ansa na madi mfe du.</t>
  </si>
  <si>
    <t>You're just a boy.</t>
  </si>
  <si>
    <t>Woyɛ abarimaa ara kwa.</t>
  </si>
  <si>
    <t>He suddenly noticed his wallet was missing.</t>
  </si>
  <si>
    <t>Mpofirim ara na ohui sɛ ne bag ayera.</t>
  </si>
  <si>
    <t>We're hopeless.</t>
  </si>
  <si>
    <t>Yɛn anidaso asa.</t>
  </si>
  <si>
    <t>Is Asamoah eating?</t>
  </si>
  <si>
    <t>So Asamoah didi anaa?</t>
  </si>
  <si>
    <t>The meetings are over.</t>
  </si>
  <si>
    <t>Asafo nhyiam ahorow no aba awiei.</t>
  </si>
  <si>
    <t>Asamoah doesn't usually wear a hat.</t>
  </si>
  <si>
    <t>Mpɛn pii no, Asamoah ntaanhyɛ kyɛw.</t>
  </si>
  <si>
    <t>I know lots of Canadians.</t>
  </si>
  <si>
    <t>Minim Canadafo pii.</t>
  </si>
  <si>
    <t>They missed a good chance.</t>
  </si>
  <si>
    <t>Biribi pa bi fii wɔn nsa.</t>
  </si>
  <si>
    <t>Water evaporates when it is heated.</t>
  </si>
  <si>
    <t>Sɛ nsu no mu yɛ den a, ɛkɔ soro.</t>
  </si>
  <si>
    <t>I saw nothing at all.</t>
  </si>
  <si>
    <t>Ná minhu hwee koraa.</t>
  </si>
  <si>
    <t>I don't know what caused it.</t>
  </si>
  <si>
    <t>Minnim nea ɛkɔfa bae.</t>
  </si>
  <si>
    <t>The business was a failure.</t>
  </si>
  <si>
    <t>Ná adwuma no nyɛ yiye.</t>
  </si>
  <si>
    <t>He's your typical workaholic.</t>
  </si>
  <si>
    <t>Cesar Chavez asked that strikers remain non-violent even though farm owners and their supporters sometimes used violence.</t>
  </si>
  <si>
    <t>Ɛwom sɛ ɛtɔ mmere bi a na akuafo ne wɔn aboafo di nsɛmmɔne de, nanso Csar Chaz srɛe sɛ wɔn a wɔbɔ nkurɔfo paa no nkɔ so mmɔ wɔn apoo.</t>
  </si>
  <si>
    <t>That's what Asamoah was looking for.</t>
  </si>
  <si>
    <t>Ɛno ne ade a na Asamoah rehwehwɛ.</t>
  </si>
  <si>
    <t>I have a client waiting in the waiting room.</t>
  </si>
  <si>
    <t>Mewɔ odwumayɛni bi a ɔretwɛn wɔ ɔdan a wɔtwɛn wom no mu.</t>
  </si>
  <si>
    <t>Who's my teacher?</t>
  </si>
  <si>
    <t>Hena ne me kyerɛkyerɛfo?</t>
  </si>
  <si>
    <t>Don't forget your promise.</t>
  </si>
  <si>
    <t>Mma wo werɛ mmfi wo bɔhyɛ no.</t>
  </si>
  <si>
    <t>Asamoah shouldn't have told Araba.</t>
  </si>
  <si>
    <t>Na ɛnsɛ sɛ Asamoah ka kyerɛ Araba.</t>
  </si>
  <si>
    <t>How did you ever get out of it?</t>
  </si>
  <si>
    <t>Ɛyɛɛ dɛn na wutumi fii mu?</t>
  </si>
  <si>
    <t>I haven't read either of his novels.</t>
  </si>
  <si>
    <t>Menkenkan ne nhoma no mu biara.</t>
  </si>
  <si>
    <t>Their company survived the crisis.</t>
  </si>
  <si>
    <t>Wɔn fekubɔ no dii ɔhaw no ho dwuma.</t>
  </si>
  <si>
    <t>Do ants have ears?</t>
  </si>
  <si>
    <t>So ntɛtea wɔ aso?</t>
  </si>
  <si>
    <t>How much time did you spend doing research before you started writing?</t>
  </si>
  <si>
    <t>Bere tenten ahe na wode yɛɛ nhwehwɛmu ansa na worefi ase akyerɛw?</t>
  </si>
  <si>
    <t>Asamoah got the job he wanted.</t>
  </si>
  <si>
    <t>Asamoah nyaa adwuma a na ɔpɛ no.</t>
  </si>
  <si>
    <t>Asamoah is very crafty, isn't he?</t>
  </si>
  <si>
    <t>Asamoah yɛ ɔdaadaafo ankasa nti, so ɛnte saa?</t>
  </si>
  <si>
    <t>No one knows the real reason why we love dogs.</t>
  </si>
  <si>
    <t>Obiara nnim nea enti ankasa a yɛdɔ nkraman.</t>
  </si>
  <si>
    <t>You're welcome to join me if you want.</t>
  </si>
  <si>
    <t>Yɛto nsa frɛ wo sɛ bɛka me ho, sɛ wopɛ a.</t>
  </si>
  <si>
    <t>Maybe you'll succeed.</t>
  </si>
  <si>
    <t>Ebia wubedi nkonim.</t>
  </si>
  <si>
    <t>I carelessly dropped a vase.</t>
  </si>
  <si>
    <t>M'ani baa me ho so no, na m'ani abue paa.</t>
  </si>
  <si>
    <t>I have no money to buy the book with.</t>
  </si>
  <si>
    <t>Minni sika a mede bɛtɔ nhoma no.</t>
  </si>
  <si>
    <t>Show me that list.</t>
  </si>
  <si>
    <t>Kyerɛ me saa din no.</t>
  </si>
  <si>
    <t>May I escort you home?</t>
  </si>
  <si>
    <t>So metumi adi w'akyi akɔ fie?</t>
  </si>
  <si>
    <t>We waited until 2:30.</t>
  </si>
  <si>
    <t>Yɛtwɛnee kosii sɛ yɛn nsa kaa nea yehia.</t>
  </si>
  <si>
    <t>Asamoah has three daughters.</t>
  </si>
  <si>
    <t>Na Asamoah wɔ mmabea baasa.</t>
  </si>
  <si>
    <t>How much is a room?</t>
  </si>
  <si>
    <t>Ɔdan no kɛse te dɛn?</t>
  </si>
  <si>
    <t>She didn't know what to say to him.</t>
  </si>
  <si>
    <t>Ná onnim nea ɔnka nkyerɛ no.</t>
  </si>
  <si>
    <t>A stranger is just a friend you haven’t met yet.</t>
  </si>
  <si>
    <t>Obi a wunnim no yɛ w'adamfo kɛkɛ a wuhyiaa no.</t>
  </si>
  <si>
    <t>Your wish will come true in the near future.</t>
  </si>
  <si>
    <t>Nea wopɛ no bɛbam nnansa yi ara.</t>
  </si>
  <si>
    <t>That toy is made out of wood.</t>
  </si>
  <si>
    <t>Wɔde nnua na ɛyɛɛ ɛno.</t>
  </si>
  <si>
    <t>He despises people of a lower social class.</t>
  </si>
  <si>
    <t>Obu nnipa a wɔba fam animtiaa.</t>
  </si>
  <si>
    <t>Asamoah can't see anything without his glasses.</t>
  </si>
  <si>
    <t>Asamoah ntumi nhu biribiara a na ahwehwɛniwa nka ho.</t>
  </si>
  <si>
    <t>We're going to have to work together.</t>
  </si>
  <si>
    <t>Ɛsɛ sɛ yɛbom yɛ adwuma.</t>
  </si>
  <si>
    <t>Do I look old?</t>
  </si>
  <si>
    <t>So mete nka sɛ mabɔ akora?</t>
  </si>
  <si>
    <t>We were the only guests.</t>
  </si>
  <si>
    <t>Ná yɛn nkutoo ne ahɔho.</t>
  </si>
  <si>
    <t>Asamoah slept on the bus.</t>
  </si>
  <si>
    <t>Asamoah da wɔ bɔs no mu no.</t>
  </si>
  <si>
    <t>Don't open the present yet.</t>
  </si>
  <si>
    <t>Nka nea ɛrekɔ so seesei no ho asɛm nkyerɛ wo.</t>
  </si>
  <si>
    <t>Kublai Khan is the grandson of Genghis Khan.</t>
  </si>
  <si>
    <t>Kublai Khan yɛ Genghis Khan banana.</t>
  </si>
  <si>
    <t>I'll study a lot.</t>
  </si>
  <si>
    <t>Mɛsua nneɛma pii.</t>
  </si>
  <si>
    <t>I didn't want milk.</t>
  </si>
  <si>
    <t>Ná mempɛ nufusu.</t>
  </si>
  <si>
    <t>Asamoah shouldn't say things like that to Araba.</t>
  </si>
  <si>
    <t>Na ɛnsɛ sɛ Asamoah ka nsɛm a ɛte saa kyerɛ Araba.</t>
  </si>
  <si>
    <t>Asamoah borrowed a book from Araba.</t>
  </si>
  <si>
    <t>Asamoah gyee nhoma bi fri Araba hɔ.</t>
  </si>
  <si>
    <t>Can you tell me the time?</t>
  </si>
  <si>
    <t>Wubetumi aka bere no akyerɛ me?</t>
  </si>
  <si>
    <t>How were the pyramids built?</t>
  </si>
  <si>
    <t>Ɔkwan bɛn so na wosisii afasu no?</t>
  </si>
  <si>
    <t>Asamoah handed Araba a twenty-dollar bill.</t>
  </si>
  <si>
    <t>Asamoah maa Araba abodin krataa a ɛto so aduonu.</t>
  </si>
  <si>
    <t>Everyone prayed.</t>
  </si>
  <si>
    <t>Obiara bɔɔ mpae.</t>
  </si>
  <si>
    <t>Asamoah had good reason to be angry.</t>
  </si>
  <si>
    <t>Biribia kyere se Asamoah bu betumi afuw.</t>
  </si>
  <si>
    <t>Asamoah asked if anyone had seen Araba.</t>
  </si>
  <si>
    <t>Asamoah bisae sɛ ebia obi ahu Araba anaa.</t>
  </si>
  <si>
    <t>May we accompany you on your walk?</t>
  </si>
  <si>
    <t>Ɛmmra sɛ yɛne wo bɛnantew?</t>
  </si>
  <si>
    <t>Please don't walk on the grass.</t>
  </si>
  <si>
    <t>Mesrɛ wo, mfa sare so.</t>
  </si>
  <si>
    <t>She is opening the window.</t>
  </si>
  <si>
    <t>Obuee mfɛnsere no.</t>
  </si>
  <si>
    <t>The store is already closed.</t>
  </si>
  <si>
    <t>Ná wɔato sotɔɔ no mu dedaw.</t>
  </si>
  <si>
    <t>It seemed that he was short of money.</t>
  </si>
  <si>
    <t>Ɛte sɛ nea na ne sika sua.</t>
  </si>
  <si>
    <t>Keep an eye on the baby while I am away.</t>
  </si>
  <si>
    <t>Hwɛ abofra no bere a minni hɔ no.</t>
  </si>
  <si>
    <t>I am familiar with your name.</t>
  </si>
  <si>
    <t>Minim wo din.</t>
  </si>
  <si>
    <t>I want something else to eat.</t>
  </si>
  <si>
    <t>Mepɛ biribi foforo adi.</t>
  </si>
  <si>
    <t>I'd rather go for a walk than see the movie.</t>
  </si>
  <si>
    <t>M'ani bɛba me ho so no, na ɛsɛ sɛ mitu mpase mmom sen sɛ mehu sini no.</t>
  </si>
  <si>
    <t>You shouldn't complain.</t>
  </si>
  <si>
    <t>Ɛnsɛ sɛ woka ho asɛm.</t>
  </si>
  <si>
    <t>The water in this river is very clean.</t>
  </si>
  <si>
    <t>Nsu a ɛwɔ asubɔnten yi mu no ho tew yiye.</t>
  </si>
  <si>
    <t>Leave me alone, please.</t>
  </si>
  <si>
    <t>Mesrɛ wo, gyae me nkutoo.</t>
  </si>
  <si>
    <t>Why don't you tell me?</t>
  </si>
  <si>
    <t>Dɛn nti na wonka nkyerɛ me?</t>
  </si>
  <si>
    <t>He's demented.</t>
  </si>
  <si>
    <t>Ɔde ne ho gyigye nsɛm mu.</t>
  </si>
  <si>
    <t>You shot Asamoah twice.</t>
  </si>
  <si>
    <t>Wotow Asamoah tuo mprenu.</t>
  </si>
  <si>
    <t>I checked into a hotel and went right to sleep.</t>
  </si>
  <si>
    <t>Mekɔɔ ahɔhodan bi mu kɔnna ntɛm ara.</t>
  </si>
  <si>
    <t>I know this is difficult.</t>
  </si>
  <si>
    <t>Minim sɛ eyi yɛ den.</t>
  </si>
  <si>
    <t>We're short of money.</t>
  </si>
  <si>
    <t>Yɛn sika sua.</t>
  </si>
  <si>
    <t>Asamoah knows what you did.</t>
  </si>
  <si>
    <t>Asamoah nim nea woyɛe.</t>
  </si>
  <si>
    <t>She promised to meet him last night, but she never showed up.</t>
  </si>
  <si>
    <t>Ɔhyɛɛ no bɔ sɛ obehyia no anadwo a etwa to no, nanso wamma.</t>
  </si>
  <si>
    <t>His family loved me.</t>
  </si>
  <si>
    <t>Ná n'abusuafo dɔ me.</t>
  </si>
  <si>
    <t>We're easygoing.</t>
  </si>
  <si>
    <t>Yɛn ani nnye ho.</t>
  </si>
  <si>
    <t>I don't feel like exercising.</t>
  </si>
  <si>
    <t>M'ani nnye apɔw - mu - teɛteɛ ho.</t>
  </si>
  <si>
    <t>Give the book to whomever wants it.</t>
  </si>
  <si>
    <t>Ma obiara a ɔpɛ nhoma no bi.</t>
  </si>
  <si>
    <t>That's huge.</t>
  </si>
  <si>
    <t>Ɛno dɔɔso yiye.</t>
  </si>
  <si>
    <t>I gave it to the little boy.</t>
  </si>
  <si>
    <t>Mede maa abarimaa no.</t>
  </si>
  <si>
    <t>There is almost no furniture.</t>
  </si>
  <si>
    <t>Ɛkame ayɛ sɛ nkongua nni hɔ.</t>
  </si>
  <si>
    <t>Both my brothers are married, but my sisters are all single.</t>
  </si>
  <si>
    <t>Me nuanom mmarima baanu no nyinaa aware, nanso me nuabeanom nyinaa yɛ asigyafo.</t>
  </si>
  <si>
    <t>I put my fingers in my ears to block out the terrible sounds.</t>
  </si>
  <si>
    <t>Mede me nsa hyɛɛ m'asom sɛnea ɛbɛyɛ a dede no ano nyɛ den.</t>
  </si>
  <si>
    <t>My father has lived in Nagoya for 30 years.</t>
  </si>
  <si>
    <t>Me papa de mfe 30 atra asafo bi a ɛwɔ hɔ mu.</t>
  </si>
  <si>
    <t>Haven't you called the police yet?</t>
  </si>
  <si>
    <t>So woamfrɛɛ polisifo da?</t>
  </si>
  <si>
    <t>I wish I could eat steak more often.</t>
  </si>
  <si>
    <t>Me yam a anka mitumi didi pii.</t>
  </si>
  <si>
    <t>They know him.</t>
  </si>
  <si>
    <t>Wonim no.</t>
  </si>
  <si>
    <t>That is not my line.</t>
  </si>
  <si>
    <t>Ɛnyɛ saa na mete.</t>
  </si>
  <si>
    <t>I agree that's a possibility.</t>
  </si>
  <si>
    <t>Migye tom sɛ ebetumi aba saa.</t>
  </si>
  <si>
    <t>I don't understand why Asamoah doesn't like me.</t>
  </si>
  <si>
    <t>Mintumi nte nea enti a Asamoah mpɛ me asem.</t>
  </si>
  <si>
    <t>I've just finished breakfast.</t>
  </si>
  <si>
    <t>Madidi wiei nkyɛe.</t>
  </si>
  <si>
    <t>Asamoah is a picky eater.</t>
  </si>
  <si>
    <t>Asamoah ye picky dedefɔ</t>
  </si>
  <si>
    <t>I gave Araba chocolate.</t>
  </si>
  <si>
    <t>Mede Araba chocolate maa no.</t>
  </si>
  <si>
    <t>Maybe someone else can help us.</t>
  </si>
  <si>
    <t>Ebia obi foforo betumi aboa yɛn.</t>
  </si>
  <si>
    <t>I was appalled at the sight.</t>
  </si>
  <si>
    <t>Nea mihui no maa me ho dwiriw me.</t>
  </si>
  <si>
    <t>I'll pay for this.</t>
  </si>
  <si>
    <t>Metua eyi ho ka.</t>
  </si>
  <si>
    <t>I missed going out with her and eating at our favorite restaurant.</t>
  </si>
  <si>
    <t>Me ne no kɔe didii wɔ adidibea a na yɛn ani gye hɔ paa no.</t>
  </si>
  <si>
    <t>A lot of people are waiting to see what is going to happen.</t>
  </si>
  <si>
    <t>Nnipa pii retwɛn sɛ wobehu nea ebesi.</t>
  </si>
  <si>
    <t>Asamoah wasn't very ambitious.</t>
  </si>
  <si>
    <t>Esiane sɛ na Asamoah ani bere tumidi nti, na ommu ade kɛse.</t>
  </si>
  <si>
    <t>You can't play baseball here.</t>
  </si>
  <si>
    <t>Wuntumi mmɔ baseball wɔ ha.</t>
  </si>
  <si>
    <t>What do you know about him?</t>
  </si>
  <si>
    <t>Dɛn na wunim fa ne ho?</t>
  </si>
  <si>
    <t>How many symphonies did Beethoven compose?</t>
  </si>
  <si>
    <t>Mmeae dodow ahe na Wɔhyehyɛɛ Nhoma a Wɔde Ano Ka Kyerɛ?</t>
  </si>
  <si>
    <t>He showed me around.</t>
  </si>
  <si>
    <t>Ɔkyerɛɛ me nnipa a wɔatwa me ho ahyia.</t>
  </si>
  <si>
    <t>Atomic energy can be utilized for peaceful purposes.</t>
  </si>
  <si>
    <t>Wobetumi de anyinam ahoɔden adi dwuma asomdwoe mu.</t>
  </si>
  <si>
    <t>No one noticed her absence until the meeting ended.</t>
  </si>
  <si>
    <t>Obiara anhu sɛ onni hɔ kosi sɛ nhyiam no bɛba awiei.</t>
  </si>
  <si>
    <t>Everyone wanted to see what Asamoah was doing.</t>
  </si>
  <si>
    <t>Ná obiara pɛ sɛ ohu nea Asamoah reyɛ.</t>
  </si>
  <si>
    <t>He was really the man we were looking for.</t>
  </si>
  <si>
    <t>Ná ɔno ankasa ne ɔbarima a yɛrehwehwɛ no no.</t>
  </si>
  <si>
    <t>He talks a lot about his father.</t>
  </si>
  <si>
    <t>Ɔkaa ne papa ho nsɛm pii.</t>
  </si>
  <si>
    <t>I don't understand French at all.</t>
  </si>
  <si>
    <t>Seesei mente Franse kasa koraa.</t>
  </si>
  <si>
    <t>No matter what you do, don't laugh.</t>
  </si>
  <si>
    <t>Ɛmfa ho nea wobɛyɛ biara no, serew.</t>
  </si>
  <si>
    <t>I told Asamoah I'm from Boston.</t>
  </si>
  <si>
    <t>Meka kyerɛɛ Asamoah I sɛ ofi Boston.</t>
  </si>
  <si>
    <t>Asamoah wants to quit.</t>
  </si>
  <si>
    <t>Asamoah pɛ sɛ ogyae.</t>
  </si>
  <si>
    <t>I sold the car.</t>
  </si>
  <si>
    <t>Metɔn kar no.</t>
  </si>
  <si>
    <t>Do you get the idea?</t>
  </si>
  <si>
    <t>Will you let me see you again?</t>
  </si>
  <si>
    <t>So wobɛma mahu wo bio?</t>
  </si>
  <si>
    <t>This film is worth seeing many times.</t>
  </si>
  <si>
    <t>Mfaso wɔ saa sini yi so sɛ wubehu no mpɛn pii.</t>
  </si>
  <si>
    <t>Minnesota's state bird is the mosquito.</t>
  </si>
  <si>
    <t>Minnesota's ɔman anomaa ne ntontom.</t>
  </si>
  <si>
    <t>The Japanese have a lot in common with the Chinese.</t>
  </si>
  <si>
    <t>Japanfo ne Chinafo di nsɛ wɔ akwan pii so.</t>
  </si>
  <si>
    <t>I spent the whole day in the park.</t>
  </si>
  <si>
    <t>Mede da mũ nyinaa traa mmoa yɛmmea hɔ.</t>
  </si>
  <si>
    <t>This is spaghetti.</t>
  </si>
  <si>
    <t>Na eye ye spaghetti.</t>
  </si>
  <si>
    <t>His nasty comments fueled the argument.</t>
  </si>
  <si>
    <t>Ne nsɛm a ɛyɛ yaw no maa akyinnyegye no mu yɛɛ den.</t>
  </si>
  <si>
    <t>I thought Asamoah was your best friend.</t>
  </si>
  <si>
    <t>Ná misusuw sɛ Asamoah yɛ w'adamfo paa.</t>
  </si>
  <si>
    <t>This is a tropical storm. It'll be over soon.</t>
  </si>
  <si>
    <t>Eyi yɛ ahum a ano yɛ den a ɛbɛba nnansa yi ara.</t>
  </si>
  <si>
    <t>Asamoah asked me to speak more slowly.</t>
  </si>
  <si>
    <t>Asamoah kae sɛ me ne no nkasa brɛoo.</t>
  </si>
  <si>
    <t>The United States was at war in 1864.</t>
  </si>
  <si>
    <t>Ná United States redi ako wɔ afe biako mu.</t>
  </si>
  <si>
    <t>Asamoah crosses this bridge at least once a week.</t>
  </si>
  <si>
    <t>Asamoah twa saa twene yi pɛnkoro dapɛn biara.</t>
  </si>
  <si>
    <t>This book doesn't belong to Asamoah.</t>
  </si>
  <si>
    <t>Saa nhoma yi nni Asamoah nsam.</t>
  </si>
  <si>
    <t>I often ski.</t>
  </si>
  <si>
    <t>Ná metaa gye m'ani.</t>
  </si>
  <si>
    <t>Asamoah advised Araba to take better care of herself.</t>
  </si>
  <si>
    <t>Asamoah hyɛɛ Araba nkuran sɛ ɔnhwɛ ne ho yiye.</t>
  </si>
  <si>
    <t>She is expecting a child.</t>
  </si>
  <si>
    <t>Ɔrehwɛ abofra kwan.</t>
  </si>
  <si>
    <t>I was looking for a hotel, when I saw you.</t>
  </si>
  <si>
    <t>Bere a mihuu wo no, na merehwehwɛ ahɔhodan.</t>
  </si>
  <si>
    <t>I know almost nothing about it.</t>
  </si>
  <si>
    <t>Ɛkame ayɛ sɛ minnim ho hwee.</t>
  </si>
  <si>
    <t>The iPad would be a perfect solution for me if it could properly display web pages with Flash content.</t>
  </si>
  <si>
    <t>Sɛ m'ani gye ho sɛ me nsa bɛka nhomawa no bi a, anka menya ano aduru a edi mũ.</t>
  </si>
  <si>
    <t>I stayed at home last night.</t>
  </si>
  <si>
    <t>Metraa fie anadwo a etwa to no.</t>
  </si>
  <si>
    <t>I'm going to go wake Asamoah up.</t>
  </si>
  <si>
    <t>Mebɛsɔre Asamoah afi awufo mu.</t>
  </si>
  <si>
    <t>Sometimes a cigar is just a cigar.</t>
  </si>
  <si>
    <t>Ɛtɔ mmere bi a sigarɛte yɛ sigarɛte.</t>
  </si>
  <si>
    <t>Visit us tomorrow.</t>
  </si>
  <si>
    <t>Bɛsra yɛn ɔkyena.</t>
  </si>
  <si>
    <t>I'm likely going to be fired for doing that.</t>
  </si>
  <si>
    <t>Ɛda adi sɛ wobeyi me adi sɛ mayɛ saa.</t>
  </si>
  <si>
    <t>How do you go to school?</t>
  </si>
  <si>
    <t>Ɔkwan bɛn so na wokɔ sukuu?</t>
  </si>
  <si>
    <t>Which one is good?</t>
  </si>
  <si>
    <t>Emu nea ɛwɔ he na eye?</t>
  </si>
  <si>
    <t>It isn't mine.</t>
  </si>
  <si>
    <t>I stayed up late preparing for the examination.</t>
  </si>
  <si>
    <t>Meyɛɛ ntɛm siesiee me ho maa sɔhwɛ no.</t>
  </si>
  <si>
    <t>What do you want to do first?</t>
  </si>
  <si>
    <t>Dɛn na wopɛ sɛ wudi kan yɛ?</t>
  </si>
  <si>
    <t>He is proud of his collection.</t>
  </si>
  <si>
    <t>N'ani gye ne ntoboa a oyi no ho.</t>
  </si>
  <si>
    <t>We didn't discuss it.</t>
  </si>
  <si>
    <t>Yɛansusuw ho.</t>
  </si>
  <si>
    <t>I made that one.</t>
  </si>
  <si>
    <t>Meyɛɛ saa.</t>
  </si>
  <si>
    <t>Asamoah has lied to you.</t>
  </si>
  <si>
    <t>Asamoah adi ntoro akyerɛ wo.</t>
  </si>
  <si>
    <t>Asamoah is indiscreet.</t>
  </si>
  <si>
    <t>Asamoah ye nyansa ni</t>
  </si>
  <si>
    <t>Asamoah doesn't think he did anything wrong.</t>
  </si>
  <si>
    <t>Asamoah nte asɛ sɛ ɔyɛɛ bɔne biara.</t>
  </si>
  <si>
    <t>Who's the greatest composer of all time?</t>
  </si>
  <si>
    <t>Hena na ɔhyehyɛɛ nnwom a ɛsen biara bere nyinaa?</t>
  </si>
  <si>
    <t>My father will retire at the age of sixty.</t>
  </si>
  <si>
    <t>Me papa begyae adwuma bere a wadi mfe aduosia.</t>
  </si>
  <si>
    <t>Determination is everything.</t>
  </si>
  <si>
    <t>Ade a ɛho hia paa ne sɛ wubenya ntoboase.</t>
  </si>
  <si>
    <t>I received an email from Asamoah this morning.</t>
  </si>
  <si>
    <t>Ade kyee anɔpa no, me nsa kaa krataa bi fii Asamoah hɔ.</t>
  </si>
  <si>
    <t>The climate affected his health.</t>
  </si>
  <si>
    <t>Wim tebea no kaa n'akwahosan.</t>
  </si>
  <si>
    <t>They live next door.</t>
  </si>
  <si>
    <t>wɔte ofie a edi hɔ mu.</t>
  </si>
  <si>
    <t>Who wears the pants in your family?</t>
  </si>
  <si>
    <t>Hena na ɔhyɛ kyinii a ɛwɔ w'abusua mu no?</t>
  </si>
  <si>
    <t>There is a big supermarket in my neighborhood.</t>
  </si>
  <si>
    <t>Mewɔ sotɔɔ kɛse bi wɔ me mpɔtam hɔ.</t>
  </si>
  <si>
    <t>I have been working since six this morning.</t>
  </si>
  <si>
    <t>Mayɛ adwuma fi anɔpa nsia.</t>
  </si>
  <si>
    <t>I am reading a play.</t>
  </si>
  <si>
    <t>Merekenkan agoru bi.</t>
  </si>
  <si>
    <t>I've only done this once before.</t>
  </si>
  <si>
    <t>Mayɛ eyi pɛn.</t>
  </si>
  <si>
    <t>What's going on anyway?</t>
  </si>
  <si>
    <t>Dɛn koraa na ɛrekɔ so?</t>
  </si>
  <si>
    <t>How long did you stay?</t>
  </si>
  <si>
    <t>Wotraa ase bere tenten bɛn?</t>
  </si>
  <si>
    <t>He has been waiting for an hour.</t>
  </si>
  <si>
    <t>Ɔretwɛn dɔnhwerew biako ni.</t>
  </si>
  <si>
    <t>Are you going to do your homework this afternoon?</t>
  </si>
  <si>
    <t>So wobɛyɛ wo sukuu dwumadi ahorow no awia yi?</t>
  </si>
  <si>
    <t>I'm probably the only person who can help you do that.</t>
  </si>
  <si>
    <t>Ebia me nkutoo na metumi aboa wo ma woayɛ saa.</t>
  </si>
  <si>
    <t>I do not like science.</t>
  </si>
  <si>
    <t>M'ani nnye nyansahu ho.</t>
  </si>
  <si>
    <t>I know very little about him.</t>
  </si>
  <si>
    <t>Minnim ne ho nsɛm pii.</t>
  </si>
  <si>
    <t>I got an A in French.</t>
  </si>
  <si>
    <t>Minyaa A wo Franse kasa mu abodin.</t>
  </si>
  <si>
    <t>I got home, took my shoes off and went to bed.</t>
  </si>
  <si>
    <t>Miduu fie no, mefaa me mpaboa daa.</t>
  </si>
  <si>
    <t>Where are my car keys?</t>
  </si>
  <si>
    <t>Ɛhe na me kar mu safe wɔ?</t>
  </si>
  <si>
    <t>Asamoah and Araba are in the library.</t>
  </si>
  <si>
    <t>Asamoah ne Araba wɔ nhomakorabea hɔ.</t>
  </si>
  <si>
    <t>This is the same purse that I lost a week ago.</t>
  </si>
  <si>
    <t>Eyi ne bag koro no ara a mehweree no dapɛn biako a atwam ni no.</t>
  </si>
  <si>
    <t>Have you slept?</t>
  </si>
  <si>
    <t>So woada?</t>
  </si>
  <si>
    <t>We felt sympathy for her.</t>
  </si>
  <si>
    <t>Yenyaa tema maa no.</t>
  </si>
  <si>
    <t>The implications are frightening.</t>
  </si>
  <si>
    <t>Nea efi mu ba no yɛ hu.</t>
  </si>
  <si>
    <t>Asamoah was offended by what Araba said.</t>
  </si>
  <si>
    <t>Asɛm a Araba kae no haw Asamoah.</t>
  </si>
  <si>
    <t>The woman who he thought was his aunt was a stranger.</t>
  </si>
  <si>
    <t>Ná ɔbea a osusuw sɛ ɔyɛ ne sewaa no yɛ ɔhɔho.</t>
  </si>
  <si>
    <t>He had to find another way.</t>
  </si>
  <si>
    <t>Ná ɛsɛ sɛ ɔhwehwɛ ɔkwan foforo.</t>
  </si>
  <si>
    <t>The U.S. thinks it is getting the short end of the stick.</t>
  </si>
  <si>
    <t>U.S. susuw sɛ ɛyɛ dua no awiei ara ne no.</t>
  </si>
  <si>
    <t>Does it have a distinguishing mark?</t>
  </si>
  <si>
    <t>So ɛyɛ agyiraehyɛde a ɛda nsow?</t>
  </si>
  <si>
    <t>I'm busy at the moment.</t>
  </si>
  <si>
    <t>Do you have a shoe box where I can put these things?</t>
  </si>
  <si>
    <t>So wowɔ mpaboa adaka bi a metumi de ayɛ saa nneɛma yi?</t>
  </si>
  <si>
    <t>What he says is true.</t>
  </si>
  <si>
    <t>Nea ɔka no yɛ nokware.</t>
  </si>
  <si>
    <t>Both brothers are still alive.</t>
  </si>
  <si>
    <t>Anuanom baanu yi nyinaa da so te ase.</t>
  </si>
  <si>
    <t>I don't know if I will have time to do it.</t>
  </si>
  <si>
    <t>Minnim sɛ menya bere ayɛ anaa.</t>
  </si>
  <si>
    <t>You may kiss the bride.</t>
  </si>
  <si>
    <t>Wubetumi afew ayeforo no ano.</t>
  </si>
  <si>
    <t>Who said that it would be easy?</t>
  </si>
  <si>
    <t>Hena na ɔkae sɛ ɛbɛyɛ mmerɛw?</t>
  </si>
  <si>
    <t>We're Asamoah's friends.</t>
  </si>
  <si>
    <t>Yɛn nyenaa yɛ Asamoah nnamfo.</t>
  </si>
  <si>
    <t>Asamoah always likes to joke around.</t>
  </si>
  <si>
    <t>Asamoah di agoru daa.</t>
  </si>
  <si>
    <t>Asamoah and Araba aren't talking to each other anymore.</t>
  </si>
  <si>
    <t>Asamoah ne Araba wɔne wɔn ho wɔn ho nkasa bio.</t>
  </si>
  <si>
    <t>The dog is trying to escape.</t>
  </si>
  <si>
    <t>ɔkraman no rebɔ mmɔden sɛ obeguan.</t>
  </si>
  <si>
    <t>Soccer is my favorite sport.</t>
  </si>
  <si>
    <t>Ade a m'ani gye ho paa ne agumadi.</t>
  </si>
  <si>
    <t>She cried at the sight of her father's dead body.</t>
  </si>
  <si>
    <t>Bere a ohuu ne papa funu no, osui.</t>
  </si>
  <si>
    <t>Is it all right to take pictures in this building?</t>
  </si>
  <si>
    <t>So mfomso biara nni ho sɛ wobɛyɛ mfonini wɔ ɔdan yi mu?</t>
  </si>
  <si>
    <t>That's a pheasant.</t>
  </si>
  <si>
    <t>Ɛno yɛ ahintasɛm.</t>
  </si>
  <si>
    <t>The train has arrived.</t>
  </si>
  <si>
    <t>Keteke no adu.</t>
  </si>
  <si>
    <t>I know what the three of you want.</t>
  </si>
  <si>
    <t>Minim nea mo baasa no pɛ.</t>
  </si>
  <si>
    <t>She was advised by him to stop smoking.</t>
  </si>
  <si>
    <t>Ɔka kyerɛɛ no sɛ onnyae sigaretnom.</t>
  </si>
  <si>
    <t>Is there something else?</t>
  </si>
  <si>
    <t>Biribi foforo wɔ hɔ?</t>
  </si>
  <si>
    <t>Go out of the terminal and turn right.</t>
  </si>
  <si>
    <t>Fi ɔyarefo no mu na dan kɔ nifa so.</t>
  </si>
  <si>
    <t>The king and his family live in the royal palace.</t>
  </si>
  <si>
    <t>Ɔhene no ne n'abusua te ahemfie hɔ.</t>
  </si>
  <si>
    <t>I want to let my hair down.</t>
  </si>
  <si>
    <t>Mepɛ sɛ midi me ti nhwi so.</t>
  </si>
  <si>
    <t>There was a limousine waiting for Asamoah outside the hotel.</t>
  </si>
  <si>
    <t>Ná aduru bi wɔ hɔ a wɔfrɛ no Asamoah wɔ ahɔhodan no akyi retwɛn.</t>
  </si>
  <si>
    <t>She left home ten minutes ago.</t>
  </si>
  <si>
    <t>Ofii fie simma du a atwam ni.</t>
  </si>
  <si>
    <t>Asamoah is from Australia.</t>
  </si>
  <si>
    <t>Asamoah fi Australia.</t>
  </si>
  <si>
    <t>We like you.</t>
  </si>
  <si>
    <t>Yɛpɛ w'asɛm.</t>
  </si>
  <si>
    <t>We all have missed you.</t>
  </si>
  <si>
    <t>Yɛn nyinaa ahwere biribi.</t>
  </si>
  <si>
    <t>I'm not a hero.</t>
  </si>
  <si>
    <t>Menyɛ dɔmmarima.</t>
  </si>
  <si>
    <t>Thank you for your concern.</t>
  </si>
  <si>
    <t>Meda wo ase sɛ wudwen me ho.</t>
  </si>
  <si>
    <t>The doctor arrived in time to save her.</t>
  </si>
  <si>
    <t>Oduruyɛfo no bae ntɛm begyee no nkwa.</t>
  </si>
  <si>
    <t>Asamoah can't remember all his passwords, so he keeps them in a list disguised as phone numbers.</t>
  </si>
  <si>
    <t>Sɛnea Asamoah ntumi nkae ne ba no nyinaa no, saa ara na ɔma ɛyɛ te sɛ telefon nɔma.</t>
  </si>
  <si>
    <t>I cannot see the hummingbird, because it is too far away.</t>
  </si>
  <si>
    <t>Mintumi nhu mmoa a wɔde ma no, efisɛ ɛwɔ akyirikyiri dodo.</t>
  </si>
  <si>
    <t>Did you try restarting the computer?</t>
  </si>
  <si>
    <t>So wobɔɔ mmɔden sɛ wubegye kɔmputa no ani?</t>
  </si>
  <si>
    <t>Don't count your chickens before they're hatched.</t>
  </si>
  <si>
    <t>Mmu wo nkokɔ kan ansa na wɔasan awo wɔn.</t>
  </si>
  <si>
    <t>She complained continually that there was no money left.</t>
  </si>
  <si>
    <t>Ɔkɔɔ so nwiinwii sɛ sika biara nka ho.</t>
  </si>
  <si>
    <t>Asamoah likes wine.</t>
  </si>
  <si>
    <t>Asamoah pe nsa.</t>
  </si>
  <si>
    <t>I want a volunteer to help me.</t>
  </si>
  <si>
    <t>Mepɛ sɛ obi tu ne ho ma boa me.</t>
  </si>
  <si>
    <t>He's certainly getting along in years.</t>
  </si>
  <si>
    <t>Akyinnye biara nni ho sɛ odi mfe pii.</t>
  </si>
  <si>
    <t>The services took place at the cemetery.</t>
  </si>
  <si>
    <t>Wɔyɛɛ ɔsom adwuma no wɔ amusiei hɔ.</t>
  </si>
  <si>
    <t>Asamoah doesn't have to tell me. I already know.</t>
  </si>
  <si>
    <t>Ɛho nhia sɛ Asamoah beka kyerɛ me, na dedaw.</t>
  </si>
  <si>
    <t>I'm ashamed of what I did.</t>
  </si>
  <si>
    <t>Nea meyɛe no ama m'ani awu.</t>
  </si>
  <si>
    <t>I can see Asamoah.</t>
  </si>
  <si>
    <t>Mitumi hu Asamoah.</t>
  </si>
  <si>
    <t>My parents really love their grandchildren.</t>
  </si>
  <si>
    <t>M'awofo dɔ wɔn mmanana ankasa.</t>
  </si>
  <si>
    <t>I need my keys.</t>
  </si>
  <si>
    <t>Me ara na mihia me safe.</t>
  </si>
  <si>
    <t>The plane still hasn't taken off.</t>
  </si>
  <si>
    <t>Wimhyɛn no nnya nyii ne ti so.</t>
  </si>
  <si>
    <t>Asamoah will have breakfast early tomorrow.</t>
  </si>
  <si>
    <t>Asamoah benya aduan ɔkyena anopa</t>
  </si>
  <si>
    <t>He went to bed at ten as usual.</t>
  </si>
  <si>
    <t>Ná ɔda mpɛn du sɛnea ɔyɛ daa no.</t>
  </si>
  <si>
    <t>I don't understand you.</t>
  </si>
  <si>
    <t>Mente wase</t>
  </si>
  <si>
    <t>I met a student from America yesterday.</t>
  </si>
  <si>
    <t>Mihyiaa sukuuni bi a ofi Amerika atɔe fam.</t>
  </si>
  <si>
    <t>Asamoah's mad.</t>
  </si>
  <si>
    <t>Asamoah bo fuw.</t>
  </si>
  <si>
    <t>I know you are clever.</t>
  </si>
  <si>
    <t>Minim sɛ woyɛ ɔbadwemma.</t>
  </si>
  <si>
    <t>Asamoah warned Araba to stay away from his house.</t>
  </si>
  <si>
    <t>Asamoah bɔɔ Araba kɔkɔ sɛ wɔntwe ne ho mfi ne fie.</t>
  </si>
  <si>
    <t>I'm looking for an apartment to rent.</t>
  </si>
  <si>
    <t>Mehwehwɛ dan a mede betua ka.</t>
  </si>
  <si>
    <t>You should help your friends when they're in trouble.</t>
  </si>
  <si>
    <t>Ɛsɛ sɛ woboa wo nnamfo bere a wɔwɔ ɔhaw mu no.</t>
  </si>
  <si>
    <t>The children went to school in spite of the rain.</t>
  </si>
  <si>
    <t>Ɛmfa ho sɛ osu tɔe no, mmofra no kɔɔ sukuu.</t>
  </si>
  <si>
    <t>Asamoah told Araba his phone number.</t>
  </si>
  <si>
    <t>Asamoah ka bɔbɔɔ Araba telefon nɔma no maa no.</t>
  </si>
  <si>
    <t>Asamoah thinks he can trust Araba not to do something stupid.</t>
  </si>
  <si>
    <t>Asamoah nyaa Araba mu ahotoso sɛ ɔrenyɛ biribi a nyansa nnim.</t>
  </si>
  <si>
    <t>I was at home until noon yesterday.</t>
  </si>
  <si>
    <t>Ná mewɔ fie de besi nnora.</t>
  </si>
  <si>
    <t>Asamoah blamed Araba.</t>
  </si>
  <si>
    <t>Asamoah de asodi no too Araba so.</t>
  </si>
  <si>
    <t>Who's coming with me?</t>
  </si>
  <si>
    <t>Hena na ɔne me bɛba?</t>
  </si>
  <si>
    <t>Asamoah said he was very sorry.</t>
  </si>
  <si>
    <t>Asamoah nuu ne ho paa.</t>
  </si>
  <si>
    <t>I'm so tired that I can't study.</t>
  </si>
  <si>
    <t>Mabrɛ araa ma mintumi nsua ade.</t>
  </si>
  <si>
    <t>When did you get to Kyoto?</t>
  </si>
  <si>
    <t>Bere bɛn na kɔbɔɔ Kyoto?</t>
  </si>
  <si>
    <t>I asked him what his name was.</t>
  </si>
  <si>
    <t>Mibisaa no sɛ ne din de dɛn.</t>
  </si>
  <si>
    <t>The days are longer in the summer.</t>
  </si>
  <si>
    <t>Nna no akyɛ wɔ ahohuru bere mu.</t>
  </si>
  <si>
    <t>My father hasn't gone abroad even once.</t>
  </si>
  <si>
    <t>Me papa nkɔɔ amannɔne da koro mpo.</t>
  </si>
  <si>
    <t>They took food and clothing.</t>
  </si>
  <si>
    <t>Wogyee aduan ne ntade.</t>
  </si>
  <si>
    <t>She tried to comfort him, but he kept crying.</t>
  </si>
  <si>
    <t>Ɔbɔɔ mmɔden kyekyee ne werɛ, nanso ɔkɔɔ so sui.</t>
  </si>
  <si>
    <t>Don't judge a book by its cover.</t>
  </si>
  <si>
    <t>Mmu nhoma bi ho atɛn.</t>
  </si>
  <si>
    <t>He confessed that he had broken the vase.</t>
  </si>
  <si>
    <t>Ɔkae sɛ obubuu kuku no mu.</t>
  </si>
  <si>
    <t>The soldiers left for the front.</t>
  </si>
  <si>
    <t>Asraafo no fii hɔ kɔɔ akono.</t>
  </si>
  <si>
    <t>Science will not solve all of our problems.</t>
  </si>
  <si>
    <t>Nyansahu ntumi nni yɛn haw ahorow nyinaa ho dwuma.</t>
  </si>
  <si>
    <t>We're newlyweds.</t>
  </si>
  <si>
    <t>Yɛaware foforo.</t>
  </si>
  <si>
    <t>Many dog owners only feed their dogs once a day.</t>
  </si>
  <si>
    <t>Nnipa pii a wɔyɛ nkraman no ma wɔn nkraman aduan pɛnkoro pɛ da biara.</t>
  </si>
  <si>
    <t>Let's stop and get something to eat before the concert.</t>
  </si>
  <si>
    <t>Momma yennyina nnya biribi nni ansa na yɛabɔ nnwom no.</t>
  </si>
  <si>
    <t>Who should I call?</t>
  </si>
  <si>
    <t>Hena na ɛsɛ sɛ mefrɛ no?</t>
  </si>
  <si>
    <t>I never had a steady job.</t>
  </si>
  <si>
    <t>Ná minni adwuma a mɛyɛ no daa.</t>
  </si>
  <si>
    <t>I saw Asamoah tonight.</t>
  </si>
  <si>
    <t>Mihuu Asamoah anadwo mu nyinaa.</t>
  </si>
  <si>
    <t>Did you rent an apartment?</t>
  </si>
  <si>
    <t>So wugyee dan tuaa ho ka?</t>
  </si>
  <si>
    <t>Araba resembles her mother in appearance, but not in character.</t>
  </si>
  <si>
    <t>Araba te sɛ ne maame pɛpɛɛpɛ, nanso ɛnyɛ ne suban.</t>
  </si>
  <si>
    <t>The idea was so advanced that I couldn't understand it.</t>
  </si>
  <si>
    <t>Ná adwene no mu dɔ araa ma na mente ase.</t>
  </si>
  <si>
    <t>He came all the way from Nikko to see me off.</t>
  </si>
  <si>
    <t>Na ɔfrɛ Nikko ho tɔɔ na ogyaa mɛ kwan.</t>
  </si>
  <si>
    <t>What kind of dreams do you have?</t>
  </si>
  <si>
    <t>Anidaso bɛn na wowɔ?</t>
  </si>
  <si>
    <t>Asamoah wouldn't do that.</t>
  </si>
  <si>
    <t>Asamoah rentumi yɛ saa.</t>
  </si>
  <si>
    <t>I've spent 500 dollars in one day.</t>
  </si>
  <si>
    <t>Mabɔ ka dɔla 500 da koro.</t>
  </si>
  <si>
    <t>Someone left their umbrella in the hall.</t>
  </si>
  <si>
    <t>Obi gyaw wɔn kyinii wɔ asa no so.</t>
  </si>
  <si>
    <t>She warned the children against playing in the street.</t>
  </si>
  <si>
    <t>Ɔbɔɔ mmofra no kɔkɔ sɛ ɛnsɛ sɛ wodi agoru wɔ abɔnten so.</t>
  </si>
  <si>
    <t>Asamoah will paint the fence tomorrow.</t>
  </si>
  <si>
    <t>Asamoah ɛbɛbɔ ɔfasu no ho ban ɔkyena.</t>
  </si>
  <si>
    <t>She stayed there for a moment.</t>
  </si>
  <si>
    <t>Ɔtraa hɔ kakra.</t>
  </si>
  <si>
    <t>Roulette is a game of chance.</t>
  </si>
  <si>
    <t>Rulette yɛ agodie bi a ɛba ara kwa.</t>
  </si>
  <si>
    <t>There's a book on my desk.</t>
  </si>
  <si>
    <t>Nhoma bi wɔ me pon so.</t>
  </si>
  <si>
    <t>I have a great deal of work to do.</t>
  </si>
  <si>
    <t>Mewɔ adwuma pii yɛ.</t>
  </si>
  <si>
    <t>I was at home.</t>
  </si>
  <si>
    <t>Ná mewɔ fie.</t>
  </si>
  <si>
    <t>The last person I told my idea to thought I was nuts.</t>
  </si>
  <si>
    <t>Onipa a etwa to a meka kyerɛɛ no sɛ mepɛ sɛ mete nka sɛ meyɛ mmɔbɔ.</t>
  </si>
  <si>
    <t>This is why we can't have nice things.</t>
  </si>
  <si>
    <t>Eyi nti na yentumi nnya nneɛma a ɛyɛ fɛ no.</t>
  </si>
  <si>
    <t>In his opinion, the plan is far from perfect.</t>
  </si>
  <si>
    <t>Wɔ n'adwene mu no, nhyehyɛe no nyɛ pɛ koraa.</t>
  </si>
  <si>
    <t>Asamoah lives in a three-bedroom apartment in downtown Boston.</t>
  </si>
  <si>
    <t>Asamoah te adan abiɛsa bi mu wɔ Boston kurow no mu.</t>
  </si>
  <si>
    <t>Asamoah couldn't sleep last night.</t>
  </si>
  <si>
    <t>Na Asaomah nntumi nna anadwo mu nyinaa.</t>
  </si>
  <si>
    <t>He claimed that he had discovered a new comet.</t>
  </si>
  <si>
    <t>Ɔkyerɛe sɛ wahu nhoma foforo bi.</t>
  </si>
  <si>
    <t>Asamoah told Araba that he couldn't live without her.</t>
  </si>
  <si>
    <t>Asamoah ka kyerɛɛ Araba sɛ ontumi ntra ase bere a onni hɔ.</t>
  </si>
  <si>
    <t>It was all good.</t>
  </si>
  <si>
    <t>Ná eye paa.</t>
  </si>
  <si>
    <t>Thank you for your hard work.</t>
  </si>
  <si>
    <t>Yɛda mo ase wɔ adwumaden a moreyɛ no ho.</t>
  </si>
  <si>
    <t>I'm really not much of a guitarist.</t>
  </si>
  <si>
    <t>Minim nsanku bɔ  saa.</t>
  </si>
  <si>
    <t>I guess our teacher is over fifty years old.</t>
  </si>
  <si>
    <t>Migye di sɛ yɛn kyerɛkyerɛfo no adi mfe aboro aduonum.</t>
  </si>
  <si>
    <t>Fashions change quickly.</t>
  </si>
  <si>
    <t>Nneɛma sesa ntɛmntɛm.</t>
  </si>
  <si>
    <t>Cook the rice.</t>
  </si>
  <si>
    <t>Noa ɛmo no.</t>
  </si>
  <si>
    <t>The kid is a pain in the neck.</t>
  </si>
  <si>
    <t>Na abɔfra no kɔn yɛ ne yaw.</t>
  </si>
  <si>
    <t>Everybody had a good year.</t>
  </si>
  <si>
    <t>Ná obiara wɔ afe pa.</t>
  </si>
  <si>
    <t>Asamoah accepted the inevitable.</t>
  </si>
  <si>
    <t>Asamoah gye tom sɛ obetumi ayɛ biribi a wontumi nyɛ ho hwee.</t>
  </si>
  <si>
    <t>You are safe so long as you stay here.</t>
  </si>
  <si>
    <t>Bere tenten a wote ha no, wo ho tɔ wo.</t>
  </si>
  <si>
    <t>It is very hard to tell what country a person comes from.</t>
  </si>
  <si>
    <t>Ɛyɛ den yiye sɛ wubehu ɔman ko a obi fi mu.</t>
  </si>
  <si>
    <t>We were looking for you.</t>
  </si>
  <si>
    <t>Ná yɛrehwehwɛ wo.</t>
  </si>
  <si>
    <t>The elderly man takes strong drugs for his heart.</t>
  </si>
  <si>
    <t>Ɔbarima a ne mfe akɔ anim nom nnubɔne a ano yɛ den ma ne koma.</t>
  </si>
  <si>
    <t>It really stinks in here.</t>
  </si>
  <si>
    <t>Na bebi bɔn wɔ ha.</t>
  </si>
  <si>
    <t>You must do it at once.</t>
  </si>
  <si>
    <t>Ɛsɛ sɛ woyɛ no ntɛm ara.</t>
  </si>
  <si>
    <t>How old is this TV?</t>
  </si>
  <si>
    <t>Saa TV yi adi mfe ahe?</t>
  </si>
  <si>
    <t>He wiped the sweat from his forehead.</t>
  </si>
  <si>
    <t>Ɔpepaa fifiri no fii ne moma so.</t>
  </si>
  <si>
    <t>She gave me a piece of good advice.</t>
  </si>
  <si>
    <t>Ɔmaa me afotu pa bi.</t>
  </si>
  <si>
    <t>Somebody intervened.</t>
  </si>
  <si>
    <t>Ebinom de wɔn ho gyee mu.</t>
  </si>
  <si>
    <t>Asamoah doesn't often take vacations.</t>
  </si>
  <si>
    <t>Mpɛn pii no, Asamoah nngyee n'ahome da.</t>
  </si>
  <si>
    <t>I want to lie down for a few minutes.</t>
  </si>
  <si>
    <t>Mepɛ sɛ meda hɔ simma kakraa bi.</t>
  </si>
  <si>
    <t>The examples in this dictionary are easy to understand.</t>
  </si>
  <si>
    <t>Ɛyɛ mmerɛw sɛ yɛbɛte nhwɛso a ɛwɔ nsɛm asekyerɛ nhoma yi mu no ase.</t>
  </si>
  <si>
    <t>I come here every day.</t>
  </si>
  <si>
    <t>Mebaa ha da biara da.</t>
  </si>
  <si>
    <t>Asamoah has never heard Araba speak French.</t>
  </si>
  <si>
    <t>Asamoah ntee see Araba aka france kasa no bi da.</t>
  </si>
  <si>
    <t>I am baffled.</t>
  </si>
  <si>
    <t>You can go there directly by bus or by train.</t>
  </si>
  <si>
    <t>Wubetumi de bɔs anaa keteke akɔ hɔ tee.</t>
  </si>
  <si>
    <t>Just name your price.</t>
  </si>
  <si>
    <t>Bɔ wo bo no din kɛkɛ.</t>
  </si>
  <si>
    <t>Asamoah followed in his father's footsteps and became a lawyer.</t>
  </si>
  <si>
    <t>Bere a Asamoah dii n'agya anammɔn akyi no, ɔbɛyɛɛ mmaranimfo.</t>
  </si>
  <si>
    <t>I fear for Asamoah's safety.</t>
  </si>
  <si>
    <t>Misuro sɛ Asamoah beye nhyehyɛe abɔ me ho ban.</t>
  </si>
  <si>
    <t>A very handsome prince met an exceptionally beautiful princess.</t>
  </si>
  <si>
    <t>Ɔhene hoɔfɛfo bi hyiaa ɔhene a ne ho yɛ fɛ yiye.</t>
  </si>
  <si>
    <t>He has a perfect command of English.</t>
  </si>
  <si>
    <t>Ɔwɔ Engiresi kasa mmara a ɛyɛ pɛ.</t>
  </si>
  <si>
    <t>The firemen localized the fire.</t>
  </si>
  <si>
    <t>Ogya no tɔɔ kurow no mu.</t>
  </si>
  <si>
    <t>You can take your time.</t>
  </si>
  <si>
    <t>Wubetumi agye wo bere.</t>
  </si>
  <si>
    <t>For the teacher, teaching her was fun.</t>
  </si>
  <si>
    <t>Wɔ ɔkyerɛkyerɛfo no fam no, na ɛyɛ anigye sɛ ɔbɛkyerɛkyerɛ no.</t>
  </si>
  <si>
    <t>I'll show you around town.</t>
  </si>
  <si>
    <t>Mɛkyerɛ wo kurow kɛse mu.</t>
  </si>
  <si>
    <t>It was not until she finished reading the book that she noticed who had written it.</t>
  </si>
  <si>
    <t>Bere a ɔkenkan nhoma no wiei no ansa na ohuu onii a ɔkyerɛw saa nhoma no.</t>
  </si>
  <si>
    <t>He said he could swim well.</t>
  </si>
  <si>
    <t>Ɔkae sɛ obetumi aguare yiye.</t>
  </si>
  <si>
    <t>I got my bicycle repaired.</t>
  </si>
  <si>
    <t>Mebɔɔ mmɔden siesiee me sakre no.</t>
  </si>
  <si>
    <t>Asamoah doesn't have time to talk to you now.</t>
  </si>
  <si>
    <t>Asamoah nni bere a wode bɛkasa akyerɛ wo mprempren.</t>
  </si>
  <si>
    <t>Who won today?</t>
  </si>
  <si>
    <t>Henanom na wodi nkonim nnɛ?</t>
  </si>
  <si>
    <t>I wish she would stop playing that stupid music.</t>
  </si>
  <si>
    <t>Me yam a anka wagyae saa nnwom a nyansa nnim no bɔ.</t>
  </si>
  <si>
    <t>Asamoah claims that he can taste the difference between these two brands of salt.</t>
  </si>
  <si>
    <t>Asamoah kyere se obetumi ahu nsonsoye a ɛwɔ nkyene abien yi mu.</t>
  </si>
  <si>
    <t>There were a crowd of people in the park.</t>
  </si>
  <si>
    <t>Ná nnipadɔm bi wɔ mmoa yɛmmea hɔ.</t>
  </si>
  <si>
    <t>That's not our problem now.</t>
  </si>
  <si>
    <t>Ɛnyɛ yɛn haw seesei.</t>
  </si>
  <si>
    <t>He was so mad that he forgot to eat dinner.</t>
  </si>
  <si>
    <t>Ne bo fuwii araa ma ne werɛ fii sɛ obedi aduan.</t>
  </si>
  <si>
    <t>Try to read as many books as possible.</t>
  </si>
  <si>
    <t>Bɔ mmɔden kenkan nhoma dodow biara a wubetumi.</t>
  </si>
  <si>
    <t>He began to feel ill.</t>
  </si>
  <si>
    <t>Yare fii ase bɔɔ no.</t>
  </si>
  <si>
    <t>The building is twenty stories high.</t>
  </si>
  <si>
    <t>Ɔdan no yɛ anansesɛm aduonu.</t>
  </si>
  <si>
    <t>We're going home by car.</t>
  </si>
  <si>
    <t>Yɛde kar rekɔ fie.</t>
  </si>
  <si>
    <t>Your soul needs to be saved.</t>
  </si>
  <si>
    <t>Ɛsɛ sɛ wugye wo kra nkwa.</t>
  </si>
  <si>
    <t>When the bomb exploded, I happened to be there.</t>
  </si>
  <si>
    <t>Bere a ɔtopae no paee no, na mewɔ hɔ.</t>
  </si>
  <si>
    <t>My wife isn't beautiful. Yours is.</t>
  </si>
  <si>
    <t>Me yere ho nyɛ fɛ. Na wodei ho yɛ fɛ.</t>
  </si>
  <si>
    <t>Asamoah has lost his voice.</t>
  </si>
  <si>
    <t>Ná Asamoah nne asesa.</t>
  </si>
  <si>
    <t>Will you make a list of issues to discuss?</t>
  </si>
  <si>
    <t>So wobɛka nsɛm bi a ɛsɛ sɛ wususuw ho?</t>
  </si>
  <si>
    <t>I assumed because we're brothers that I could trust you.</t>
  </si>
  <si>
    <t>Misusuwii sɛ nea enti a ɛte saa ne sɛ yɛyɛ anuanom a metumi anya mo mu ahotoso.</t>
  </si>
  <si>
    <t>Asamoah heard Araba scream.</t>
  </si>
  <si>
    <t>Bere a Asamoah tee sɛ Araba teɛteɛm no, ɔtee.</t>
  </si>
  <si>
    <t>The police planted evidence at the crime scene.</t>
  </si>
  <si>
    <t>Polisifo no de adanse mae wɔ nsɛmmɔnedi no mu.</t>
  </si>
  <si>
    <t>I'd be grateful.</t>
  </si>
  <si>
    <t>M'ani begye paa.</t>
  </si>
  <si>
    <t>Asamoah might have left his car key in Araba's room.</t>
  </si>
  <si>
    <t>Sɛnea ɛbɛyɛ sɛ Asamoah gyaw ne  safe wɔ Araba dan mu no, saa ara na na ɛte.</t>
  </si>
  <si>
    <t>I somehow understand your feelings.</t>
  </si>
  <si>
    <t>Ɔkwan bi so no, mete wo ase.</t>
  </si>
  <si>
    <t>I went to the beach.</t>
  </si>
  <si>
    <t>Mekɔɔ mpoano.</t>
  </si>
  <si>
    <t>Cats are very clean animals.</t>
  </si>
  <si>
    <t>Ngyenamoayɛ mmoa a wɔn ho tew yiye.</t>
  </si>
  <si>
    <t>I don't know why I did that.</t>
  </si>
  <si>
    <t>Minnim nea enti a meyɛɛ saa.</t>
  </si>
  <si>
    <t>You're useless.</t>
  </si>
  <si>
    <t>Wo so nni mfaso biara.</t>
  </si>
  <si>
    <t>We'll see you at 2:30.</t>
  </si>
  <si>
    <t>Yebehu wo wɔ 2:30.</t>
  </si>
  <si>
    <t>I was injured while I was skiing.</t>
  </si>
  <si>
    <t>Na mepra abre me skiing.</t>
  </si>
  <si>
    <t>He made me a new suit.</t>
  </si>
  <si>
    <t>Ɔhyɛɛ me atade foforo.</t>
  </si>
  <si>
    <t>Asamoah and Araba just don't hit it off.</t>
  </si>
  <si>
    <t>Asamoah ne Araba wɔmmɔ no.</t>
  </si>
  <si>
    <t>Mt. Fuji, the highest mountain in Japan, is 3,776 meters high.</t>
  </si>
  <si>
    <t>Bepɔw a ɛkorɔn sen biara wɔ Japan ne Bepɔw a ne tenten yɛ anammɔn 3,776.</t>
  </si>
  <si>
    <t>I did that without asking for anyone's advice.</t>
  </si>
  <si>
    <t>Meyɛɛ saa a manhwehwɛ afotu amfi obi hɔ.</t>
  </si>
  <si>
    <t>They got married three months ago.</t>
  </si>
  <si>
    <t>Yɛwaree asram abiɛsa a atwam ni.</t>
  </si>
  <si>
    <t>Asamoah is a talented singer.</t>
  </si>
  <si>
    <t>Asamoah yɛ obi a onim adwuma yiye.</t>
  </si>
  <si>
    <t>Where is the school?</t>
  </si>
  <si>
    <t>Sukuu no wɔ he?</t>
  </si>
  <si>
    <t>I have exactly what you need.</t>
  </si>
  <si>
    <t>Mewɔ nea wuhia ankasa.</t>
  </si>
  <si>
    <t>This fish smells bad.</t>
  </si>
  <si>
    <t>Saa nam yi  bɔn nkasa.</t>
  </si>
  <si>
    <t>Where've you guys been?</t>
  </si>
  <si>
    <t>Ɛhe na wowɔ?</t>
  </si>
  <si>
    <t>Have you finished reading that novel?</t>
  </si>
  <si>
    <t>So woakenkan saa nhoma no awie?</t>
  </si>
  <si>
    <t>Both his parents are dead.</t>
  </si>
  <si>
    <t>N'awofo baanu nyinaa awuwu.</t>
  </si>
  <si>
    <t>This play has ended.</t>
  </si>
  <si>
    <t>Saa agodie yi aba awiei.</t>
  </si>
  <si>
    <t>I have an aunt who lives in Osaka.</t>
  </si>
  <si>
    <t>Mewɔ maame nuabea bi a ɔte Osaka.</t>
  </si>
  <si>
    <t>He understood he could not win.</t>
  </si>
  <si>
    <t>Ɔtee ase sɛ ontumi nni nkonim.</t>
  </si>
  <si>
    <t>I leave for school at eight every morning.</t>
  </si>
  <si>
    <t>Anɔpa biara mekɔ sukuu wɔ brea etwam wɔtwe.</t>
  </si>
  <si>
    <t>Do you really need to ask the question to know the answer?</t>
  </si>
  <si>
    <t>So ɛho hia ankasa sɛ wubisa asɛm no ansa na woahu mmuae no?</t>
  </si>
  <si>
    <t>Shut the door.</t>
  </si>
  <si>
    <t>Tɔ pon no mu.</t>
  </si>
  <si>
    <t>Please bear this fact in mind.</t>
  </si>
  <si>
    <t>Yɛsrɛ wo, ma saa nokwasɛm yi ntra w'adwenem.</t>
  </si>
  <si>
    <t>I may have overreacted.</t>
  </si>
  <si>
    <t>Ebia meyɛɛ ade ma ɛtraa so.</t>
  </si>
  <si>
    <t>It's not difficult.</t>
  </si>
  <si>
    <t>We were unable to follow his logic.</t>
  </si>
  <si>
    <t>Yɛantumi anni n'asɛm no so.</t>
  </si>
  <si>
    <t>I postponed the event.</t>
  </si>
  <si>
    <t>Mehyɛɛ adeyɛ no mu den.</t>
  </si>
  <si>
    <t>The tourist information center gave a city map to whoever asked it.</t>
  </si>
  <si>
    <t>Nsɛm ho amanneɛbɔ dwumadibea no de kurow no mu asase mfonini maa obiara a obisae.</t>
  </si>
  <si>
    <t>The dog is beautiful.</t>
  </si>
  <si>
    <t>ɔkraman no ho yɛ fɛ.</t>
  </si>
  <si>
    <t>She is muttering to herself.</t>
  </si>
  <si>
    <t>N'ankasa susuw nneɛma ho.</t>
  </si>
  <si>
    <t>Strange to say, he didn't know the news.</t>
  </si>
  <si>
    <t>Nea ɛyɛ nwonwa no, na onnim asɛm no.</t>
  </si>
  <si>
    <t>Asamoah has no choice but to trust us.</t>
  </si>
  <si>
    <t>Asamoah ne biribiara ɔbe ye eses ɔgye yendi.</t>
  </si>
  <si>
    <t>Let's have a serious talk about your future.</t>
  </si>
  <si>
    <t>Ma yensusuw wo daakye ho anibere so.</t>
  </si>
  <si>
    <t>That is out of the question.</t>
  </si>
  <si>
    <t>Akyinnye biara nni ho sɛ eyi yɛ asɛmmisa.</t>
  </si>
  <si>
    <t>It doesn't matter to me who wins.</t>
  </si>
  <si>
    <t>Ɛmfa me a midi nkonim no ho.</t>
  </si>
  <si>
    <t>Do you like my clothes?</t>
  </si>
  <si>
    <t>So wopɛ me ntade?</t>
  </si>
  <si>
    <t>He doesn't want to admit that he has a drinking problem.</t>
  </si>
  <si>
    <t>Ɔmpɛ sɛ ogye tom sɛ ɔwɔ asanom ho haw.</t>
  </si>
  <si>
    <t>This is by far the better of the two.</t>
  </si>
  <si>
    <t>Eyi ye sen biara.</t>
  </si>
  <si>
    <t>I was in the shower when the phone rang.</t>
  </si>
  <si>
    <t>Bere a telefon no bɔe no, na mewɔ aguaree hɔ.</t>
  </si>
  <si>
    <t>Put your gun down.</t>
  </si>
  <si>
    <t>Fa wo tuo no gu fɔm.</t>
  </si>
  <si>
    <t>You have a lot of books.</t>
  </si>
  <si>
    <t>Wowɔ nhoma pii.</t>
  </si>
  <si>
    <t>Why are you so awful?</t>
  </si>
  <si>
    <t>Dɛn nti na wo ho yɛ hu saa?</t>
  </si>
  <si>
    <t>Put it down, Asamoah.</t>
  </si>
  <si>
    <t>Fa to hɔ, Asamoah.</t>
  </si>
  <si>
    <t>It is easy for us to speak Japanese.</t>
  </si>
  <si>
    <t>Ɛnyɛ den koraa sɛ yɛbɛka Japan kasa.</t>
  </si>
  <si>
    <t>Their sales are growing.</t>
  </si>
  <si>
    <t>Wɔn dwadie redɔɔso</t>
  </si>
  <si>
    <t>We're not family.</t>
  </si>
  <si>
    <t>Yɛnyɛ abusua.</t>
  </si>
  <si>
    <t>It is me that is wrong.</t>
  </si>
  <si>
    <t>Ɛyɛ me mfomso.</t>
  </si>
  <si>
    <t>He put in a good word for me.</t>
  </si>
  <si>
    <t>Ɔkaa asɛmpa bi kyerɛɛ me.</t>
  </si>
  <si>
    <t>We can talk about it later.</t>
  </si>
  <si>
    <t>Yebetumi aka ho asɛm akyiri yi.</t>
  </si>
  <si>
    <t>These products are selling like hot cakes.</t>
  </si>
  <si>
    <t>Saa nneɛma yi te sɛ keeki a ɛyɛ hyew.</t>
  </si>
  <si>
    <t>I can defend myself.</t>
  </si>
  <si>
    <t>Metumi abɔ me ho ban.</t>
  </si>
  <si>
    <t>It was about money.</t>
  </si>
  <si>
    <t>Ná ɛfa sika ho.</t>
  </si>
  <si>
    <t>It's totally my fault.</t>
  </si>
  <si>
    <t>Ɛyɛ me mfomso koraa.</t>
  </si>
  <si>
    <t>I'm hiding.</t>
  </si>
  <si>
    <t>Mede me ho sie.</t>
  </si>
  <si>
    <t>Do you have any non-alcoholic drinks?</t>
  </si>
  <si>
    <t>So wowɔ anonne bi a ɛnyɛ papa?</t>
  </si>
  <si>
    <t>She said that he was handsome.</t>
  </si>
  <si>
    <t>Ɔkae sɛ ne ho yɛ fɛ.</t>
  </si>
  <si>
    <t>It was raining when they arrived.</t>
  </si>
  <si>
    <t>Bere a wɔbae no, na osu retɔ.</t>
  </si>
  <si>
    <t>When was the last time you treated a patient?</t>
  </si>
  <si>
    <t>Bere bɛn na etwa to koraa a wosaa ɔyarefo bi yare?</t>
  </si>
  <si>
    <t>It has been found that smoking is bad for your health.</t>
  </si>
  <si>
    <t>Wɔahu sɛ sigaretnom nye mma w'akwahosan.</t>
  </si>
  <si>
    <t>Asamoah convinced me.</t>
  </si>
  <si>
    <t>Asamoah sesa me adwene</t>
  </si>
  <si>
    <t>How many people did you see in the park?</t>
  </si>
  <si>
    <t>Nnipa baahe na wuhuu wɔn wɔ mmoa yɛmmea hɔ?</t>
  </si>
  <si>
    <t>I don't want to get involved in that sort of thing.</t>
  </si>
  <si>
    <t>Mempɛ sɛ mede me ho hyɛ biribi a ɛte saa mu.</t>
  </si>
  <si>
    <t>It's deer season.</t>
  </si>
  <si>
    <t>Ɛyɛ ɔforote bere.</t>
  </si>
  <si>
    <t>Play outside instead of watching TV.</t>
  </si>
  <si>
    <t>Fa w'ani kyerɛ abɔnten sen sɛ wobɛhwɛ TV.</t>
  </si>
  <si>
    <t>Asamoah unholstered his gun.</t>
  </si>
  <si>
    <t>Asamoah nsa soo ne tuo mu.</t>
  </si>
  <si>
    <t>I had a suspicion that he would leave me.</t>
  </si>
  <si>
    <t>Ná misusuw sɛ obegyaw me hɔ.</t>
  </si>
  <si>
    <t>I bought a magazine at a store just outside the station.</t>
  </si>
  <si>
    <t>Metɔɔ nsɛmma nhoma wɔ sotɔɔ bi a ɛwɔ keteke gyinabea no akyi pɛɛ mu.</t>
  </si>
  <si>
    <t>I invited Asamoah to lunch.</t>
  </si>
  <si>
    <t>Metoo nsa frɛɛ Asamo sɛ ɔmmra awia.</t>
  </si>
  <si>
    <t>I'd say yes if I were you.</t>
  </si>
  <si>
    <t>Sɛ mene wo a, mɛka sɛ yiw.</t>
  </si>
  <si>
    <t>Asamoah told Araba what John wanted.</t>
  </si>
  <si>
    <t>Asamoah kaa nea na John pɛ sɛ ɔyɛ kyerɛɛ Araba.</t>
  </si>
  <si>
    <t>Asamoah is a very lazy boy.</t>
  </si>
  <si>
    <t>Asamoah yɛ abarimaa a ɔyɛ anihafo ankasa.</t>
  </si>
  <si>
    <t>The colors of this painting are very bright.</t>
  </si>
  <si>
    <t>Mfonini yi kɔla yɛ fɛ yiye.</t>
  </si>
  <si>
    <t>He stayed there for three days.</t>
  </si>
  <si>
    <t>Ɔtraa hɔ nnansa.</t>
  </si>
  <si>
    <t>We like it.</t>
  </si>
  <si>
    <t>Yɛn ani gye ho.</t>
  </si>
  <si>
    <t>What was the outcome?</t>
  </si>
  <si>
    <t>Dɛn na efii mu bae?</t>
  </si>
  <si>
    <t>Asamoah finally realized that Araba was never going to consider him her boyfriend.</t>
  </si>
  <si>
    <t>Awiei koraa no, Asamoah hui sɛ na Araba rensusuw ne mpena no ho da.</t>
  </si>
  <si>
    <t>She is frightened of thunder.</t>
  </si>
  <si>
    <t>Ehu ka no ma ɔbɔ hu.</t>
  </si>
  <si>
    <t>Asamoah has never seen Araba so angry.</t>
  </si>
  <si>
    <t>Asamoah nnhu Araba sɛ ne bo afuw saa da.</t>
  </si>
  <si>
    <t>A parrot can mimic a person's voice.</t>
  </si>
  <si>
    <t>Ako etumi sua nipa nne.</t>
  </si>
  <si>
    <t>I was expecting you last night.</t>
  </si>
  <si>
    <t>Ná merehwɛ wo anadwo a etwa to kwan.</t>
  </si>
  <si>
    <t>He won't make it to old age.</t>
  </si>
  <si>
    <t>Ɔrentumi mmɔ nkwakoraa ne mmerewa.</t>
  </si>
  <si>
    <t>Asamoah said you wanted to see me.</t>
  </si>
  <si>
    <t>Asamoah kaa see wopɛe sɛ wuhu me.</t>
  </si>
  <si>
    <t>There are lots of eggs in that box.</t>
  </si>
  <si>
    <t>Nkosua pii na ɛwɔ adaka no mu.</t>
  </si>
  <si>
    <t>Do you want to try it?</t>
  </si>
  <si>
    <t>So wopɛ sɛ wɔsɔ hwɛ?</t>
  </si>
  <si>
    <t>I'll do everything you tell me to do.</t>
  </si>
  <si>
    <t>Mɛyɛ biribiara a woka kyerɛ me sɛ menyɛ.</t>
  </si>
  <si>
    <t>I spent a lot of time with Asamoah.</t>
  </si>
  <si>
    <t>Minyaa bere pii maa Asamoah.</t>
  </si>
  <si>
    <t>It is time to study Japanese.</t>
  </si>
  <si>
    <t>Bere aso sɛ wosua Japanfo kasa.</t>
  </si>
  <si>
    <t>Do you always have coffee with your breakfast?</t>
  </si>
  <si>
    <t>So wode w'aduan yɛ kɔfe bere nyinaa?</t>
  </si>
  <si>
    <t>Human relationships are complex.</t>
  </si>
  <si>
    <t>Nnipa ntam abusuabɔ mu yɛ den.</t>
  </si>
  <si>
    <t>Was anybody else there?</t>
  </si>
  <si>
    <t>So na obi foforo wɔ hɔ?</t>
  </si>
  <si>
    <t>That's how he discovered the comet.</t>
  </si>
  <si>
    <t>Saa na ɛyɛe a ohuu saa nhoma no.</t>
  </si>
  <si>
    <t>He tried to write down everything the teacher said.</t>
  </si>
  <si>
    <t>Ɔbɔɔ mmɔden sɛ ɔrekyerɛw ɔkyerɛkyerɛfo no asɛm biara a ɔkae.</t>
  </si>
  <si>
    <t>This knife won't cut well.</t>
  </si>
  <si>
    <t>Saa sekan yi ntumi ntwa yiye.</t>
  </si>
  <si>
    <t>Where are your things?</t>
  </si>
  <si>
    <t>Wo nneɛma wɔ he?</t>
  </si>
  <si>
    <t>My brother is not as tall as I was two years ago.</t>
  </si>
  <si>
    <t>Me nuabarima no nyɛ tenten te sɛ me mfe abien a atwam no ara.</t>
  </si>
  <si>
    <t>We'll use other material.</t>
  </si>
  <si>
    <t>Yɛde nneɛma foforo bedi dwuma.</t>
  </si>
  <si>
    <t>At first, everything proceeded according to plan.</t>
  </si>
  <si>
    <t>Mfiase no, biribiara kɔɔ so sɛnea wɔahyehyɛ no.</t>
  </si>
  <si>
    <t>I'm not saying that your answers are always wrong.</t>
  </si>
  <si>
    <t>Ɛnyɛ bere nyinaa na meka sɛ mmuae a wode ma no nteɛ.</t>
  </si>
  <si>
    <t>There are about 80 different species of mangrove trees.</t>
  </si>
  <si>
    <t>Nnua ahorow bɛyɛ 80 na ɛwɔ hɔ.</t>
  </si>
  <si>
    <t>I brought you a little something.</t>
  </si>
  <si>
    <t>Mede biribi kakra brɛɛ wo.</t>
  </si>
  <si>
    <t>I'll be right outside if you need me.</t>
  </si>
  <si>
    <t>Sɛ wuhia me a, ɛhɔ ara na mɛkɔ.</t>
  </si>
  <si>
    <t>Asamoah, are you there?</t>
  </si>
  <si>
    <t>Asamoah, so wowɔ?</t>
  </si>
  <si>
    <t>Asamoah understands what it takes to succeed.</t>
  </si>
  <si>
    <t>Asamoah tee aseɛ a wofa so nya nkɔsoɔ.</t>
  </si>
  <si>
    <t>He took off his overcoat.</t>
  </si>
  <si>
    <t>Oyii ne nsa soo ne nsa.</t>
  </si>
  <si>
    <t>Asamoah came back home after dark.</t>
  </si>
  <si>
    <t>Bere a esum duruu me no, Asamoah san baa fie.</t>
  </si>
  <si>
    <t>You have to let me help.</t>
  </si>
  <si>
    <t>Ɛsɛ sɛ woma meboa.</t>
  </si>
  <si>
    <t>Asamoah, there's something I forgot to tell you.</t>
  </si>
  <si>
    <t>Asamoah me werɛ fii biribi mepɛ sɛɛ meka kyerɛɛ wo.</t>
  </si>
  <si>
    <t>Do you want to drink coffee?</t>
  </si>
  <si>
    <t>So wopɛ sɛ wonom kɔfe?</t>
  </si>
  <si>
    <t>I don't like to speak in public.</t>
  </si>
  <si>
    <t>Mempɛ sɛ mekasa wɔ baguam.</t>
  </si>
  <si>
    <t>Butter is made from cream.</t>
  </si>
  <si>
    <t>Nanso wɔde srade na ɛyɛ.</t>
  </si>
  <si>
    <t>He knows how to play the piano.</t>
  </si>
  <si>
    <t>Onim sɛnea wɔbɔ adakabɛn no.</t>
  </si>
  <si>
    <t>No one was in the car.</t>
  </si>
  <si>
    <t>Ná obiara nni kar no mu.</t>
  </si>
  <si>
    <t>No one takes us seriously.</t>
  </si>
  <si>
    <t>Obiara mmu yɛn aniberesɛm.</t>
  </si>
  <si>
    <t>When will you get ready to leave?</t>
  </si>
  <si>
    <t>Bere bɛn na wubetumi asiesie wo ho afi hɔ?</t>
  </si>
  <si>
    <t>I'd like to hear what you have to say on this.</t>
  </si>
  <si>
    <t>Mepɛ sɛ mete nea woka fa eyi ho no.</t>
  </si>
  <si>
    <t>It will rain tonight.</t>
  </si>
  <si>
    <t>Osu betɔ anadwo ye.</t>
  </si>
  <si>
    <t>Can you speak more slowly?</t>
  </si>
  <si>
    <t>So wubetumi akasa brɛoo?</t>
  </si>
  <si>
    <t>She doesn't hate him. In fact, she loves him.</t>
  </si>
  <si>
    <t>Ɔtan no, nokwarem no, ɔdɔ no.</t>
  </si>
  <si>
    <t>The company gave him a gold watch in acknowledgement of his services.</t>
  </si>
  <si>
    <t>Adwumakuw no maa no sika wom sɛ ɔnhwɛ no yiye wɔ ne som adwuma no ho.</t>
  </si>
  <si>
    <t>There are so many interesting things going on.</t>
  </si>
  <si>
    <t>Nneɛma a ɛyɛ anigye pii rekɔ so.</t>
  </si>
  <si>
    <t>I'm extremely busy.</t>
  </si>
  <si>
    <t>Minni adagyew koraa.</t>
  </si>
  <si>
    <t>This is OK.</t>
  </si>
  <si>
    <t>Eyi ye.</t>
  </si>
  <si>
    <t>It rained nonstop.</t>
  </si>
  <si>
    <t>Osu tɔe saa.</t>
  </si>
  <si>
    <t>It has been raining since last Sunday.</t>
  </si>
  <si>
    <t>Efi Kwasida a etwaam no, osu atɔ.</t>
  </si>
  <si>
    <t>The train leaves at 2:30 p.m.</t>
  </si>
  <si>
    <t>Kwan a keteke no fa so no anadwo 2:30.</t>
  </si>
  <si>
    <t>His snobbish attitude gets on my nerves.</t>
  </si>
  <si>
    <t>Ne suban bɔne no nya me so nkɛntɛnso.</t>
  </si>
  <si>
    <t>The next morning, the snowman had completely melted.</t>
  </si>
  <si>
    <t>Ade kyee anɔpa no, na sukyerɛmma atɔ koraa.</t>
  </si>
  <si>
    <t>Asamoah felt tired.</t>
  </si>
  <si>
    <t>Asamoah tee nka sɛ wabrɛ.</t>
  </si>
  <si>
    <t>What else do you need?</t>
  </si>
  <si>
    <t>Dɛn bio na wuhia?</t>
  </si>
  <si>
    <t>All the students of the university have access to the university library.</t>
  </si>
  <si>
    <t>Sukuupɔn adesuafo no nyinaa tumi kɔ sukuupɔn nhomakorabea.</t>
  </si>
  <si>
    <t>I just wanted to make sure everyone was awake.</t>
  </si>
  <si>
    <t>Na mepɛ sɛ mehwɛ hu sɛ obiara ani da hɔ.</t>
  </si>
  <si>
    <t>I don't know what else we can do.</t>
  </si>
  <si>
    <t>Minnim ade foforo a yebetumi ayɛ.</t>
  </si>
  <si>
    <t>What was the weather report?</t>
  </si>
  <si>
    <t>Dɛn na wɔde too gua wɔ wim tebea ho?</t>
  </si>
  <si>
    <t>We're waiting for you.</t>
  </si>
  <si>
    <t>Yɛretwɛn wo.</t>
  </si>
  <si>
    <t>Now you're being paranoid.</t>
  </si>
  <si>
    <t>Nanso seesei de, woredi wo ho fɛw.</t>
  </si>
  <si>
    <t>The first was not the best.</t>
  </si>
  <si>
    <t>Ná nea edi kan no nyɛ papa.</t>
  </si>
  <si>
    <t>We often hear people say that time flies.</t>
  </si>
  <si>
    <t>Yɛtaa te sɛ nkurɔfo ka sɛ bere kɔ ntɛmntɛm.</t>
  </si>
  <si>
    <t>Asamoah offered to pay for the damages.</t>
  </si>
  <si>
    <t>Asamoah kae sɛ obetua ɛka no ho ka.</t>
  </si>
  <si>
    <t>You need to keep trying until you get it right.</t>
  </si>
  <si>
    <t>Ɛho hia sɛ wokɔ so bɔ mmɔden kosi sɛ wubehu sɛ ɛteɛ.</t>
  </si>
  <si>
    <t>Friendship and happiness cannot be separated.</t>
  </si>
  <si>
    <t>Yentumi ntetew adamfofa ne anigye mu.</t>
  </si>
  <si>
    <t>I have to run.</t>
  </si>
  <si>
    <t>Ɛsɛ sɛ mitu mmirika.</t>
  </si>
  <si>
    <t>Don't forget to vote.</t>
  </si>
  <si>
    <t>Mma wo werɛ mmfi sɛ wobɛtow aba.</t>
  </si>
  <si>
    <t>I'm not that kind of guy.</t>
  </si>
  <si>
    <t>Menyɛ obi a ɔpɛ nnipa saa.</t>
  </si>
  <si>
    <t>Who's that woman standing over there?</t>
  </si>
  <si>
    <t>Hena ne saa ɔbea no a ogyina hɔ no?</t>
  </si>
  <si>
    <t>How many people die from automobile accidents each year?</t>
  </si>
  <si>
    <t>Nnipa dodow ahe na kar akwanhyia kunkum wɔn afe biara?</t>
  </si>
  <si>
    <t>Tell me what Asamoah said.</t>
  </si>
  <si>
    <t>Ka nea Asamoah kae no kyerɛ me.</t>
  </si>
  <si>
    <t>I asked Asamoah for Araba's phone number.</t>
  </si>
  <si>
    <t>Mibisaa ASamoah see wunfa Araba telefon nɔma.</t>
  </si>
  <si>
    <t>I don't like pepperoni pizza very much.</t>
  </si>
  <si>
    <t>M'ani nnye pepperoni pizza ho koraa.</t>
  </si>
  <si>
    <t>He is my colleague.</t>
  </si>
  <si>
    <t>Ɔyɛ me yɔnko.</t>
  </si>
  <si>
    <t>It is almost three.</t>
  </si>
  <si>
    <t>Ɛkame ayɛ sɛ ɛyɛ abiɛsa.</t>
  </si>
  <si>
    <t>Asamoah wanted Araba to accept his gift.</t>
  </si>
  <si>
    <t>Ná Asamoah pɛ sɛ Araba gye n'akyɛde no tom.</t>
  </si>
  <si>
    <t>Even if it rains, the game will be played.</t>
  </si>
  <si>
    <t>Sɛ osu tɔ mpo a, wobedi agoru no bi.</t>
  </si>
  <si>
    <t>He's a gardener.</t>
  </si>
  <si>
    <t>Ɔyɛ okuafo.</t>
  </si>
  <si>
    <t>Even during work, I secretly indulge my Internet addiction.</t>
  </si>
  <si>
    <t>Sɛ mereyɛ adwuma mpo a, mede me ho hyɛ Intanɛt so dwumadi mu.</t>
  </si>
  <si>
    <t>She stole my clothes!</t>
  </si>
  <si>
    <t>Onwia me ntade!</t>
  </si>
  <si>
    <t>Asamoah doesn't like people who manipulate others.</t>
  </si>
  <si>
    <t>Asamoah npɛ nnipa a wɔhyɛ afoforo so.</t>
  </si>
  <si>
    <t>He's a baseball player.</t>
  </si>
  <si>
    <t>Ɔyɛ obi a ɔbɔ baseball.</t>
  </si>
  <si>
    <t>I wish I had the time to stay and talk with you.</t>
  </si>
  <si>
    <t>Me yam a anka minyaa bere ne wo bɔɔ nkɔmmɔ.</t>
  </si>
  <si>
    <t>You did a very good job.</t>
  </si>
  <si>
    <t>Woyɛɛ adwuma pa.</t>
  </si>
  <si>
    <t>Asamoah never met Araba.</t>
  </si>
  <si>
    <t>Asamoah anhyiaa Araba da.</t>
  </si>
  <si>
    <t>I shut the door behind me.</t>
  </si>
  <si>
    <t>Metoo pon no mu wɔ m'akyi.</t>
  </si>
  <si>
    <t>I'll do everything I can.</t>
  </si>
  <si>
    <t>Let Asamoah answer.</t>
  </si>
  <si>
    <t>Ma Asamoah mmuae asɛm anno.</t>
  </si>
  <si>
    <t>I can help you.</t>
  </si>
  <si>
    <t>Metumi aboa wo.</t>
  </si>
  <si>
    <t>Why are you so interested in what Asamoah was doing?</t>
  </si>
  <si>
    <t>Dɛn nti na w'ani gye nea na wɔfrɛ no Asamoah reyɛ no ho saa?</t>
  </si>
  <si>
    <t>Asamoah doesn't like to travel.</t>
  </si>
  <si>
    <t>Asamoah mpɛ sɛ otu kwan.</t>
  </si>
  <si>
    <t>Three pedestrians were victims of an accident.</t>
  </si>
  <si>
    <t>Nnipa baasa bi a wɔte apɔnkɔ so hyiaa akwanhyia.</t>
  </si>
  <si>
    <t>Asamoah's death came as a surprise.</t>
  </si>
  <si>
    <t>Asamoah wui no dwiriw me.</t>
  </si>
  <si>
    <t>I really can't do that.</t>
  </si>
  <si>
    <t>Mintumi nyɛ saa ankasa.</t>
  </si>
  <si>
    <t>Asamoah is sitting on his bunk.</t>
  </si>
  <si>
    <t>Asampah te ne nan so.</t>
  </si>
  <si>
    <t>He has always been at the head of the class.</t>
  </si>
  <si>
    <t>Wadi anim bere nyinaa wɔ adesuakuw no mu.</t>
  </si>
  <si>
    <t>Asamoah certainly convinced me that I should lose some weight.</t>
  </si>
  <si>
    <t>Asamoah hui paa sɛ ɛnsɛ sɛ me so tew.</t>
  </si>
  <si>
    <t>Asamoah hardly ever loses at chess.</t>
  </si>
  <si>
    <t>Asamoah nhwee da.</t>
  </si>
  <si>
    <t>The hill used to be covered in snow.</t>
  </si>
  <si>
    <t>Ná wɔde sukyerɛmma akata bepɔw no so.</t>
  </si>
  <si>
    <t>The girl is smelling the flowers.</t>
  </si>
  <si>
    <t>Abeawa no hwea nhweren no.</t>
  </si>
  <si>
    <t>Who's your favorite?</t>
  </si>
  <si>
    <t>Hena na wopɛ n'asɛm paa?</t>
  </si>
  <si>
    <t>Do you know the reason why she is so angry?</t>
  </si>
  <si>
    <t>Wunim nea enti a ne bo afuw saa no?</t>
  </si>
  <si>
    <t>There are a lot of things I have to do before tomorrow.</t>
  </si>
  <si>
    <t>Nneɛma pii wɔ hɔ a ɛsɛ sɛ meyɛ ansa na ɔkyena adu so.</t>
  </si>
  <si>
    <t>Somebody called.</t>
  </si>
  <si>
    <t>Ebinom freɛ.</t>
  </si>
  <si>
    <t>He bores everybody.</t>
  </si>
  <si>
    <t>Ɔwoo obiara.</t>
  </si>
  <si>
    <t>I have an appointment with my uncle tomorrow.</t>
  </si>
  <si>
    <t>Me ne me wɔfa ayɛ nhyehyɛe ɔkyena.</t>
  </si>
  <si>
    <t>It's important for today's young people to study English.</t>
  </si>
  <si>
    <t>Ɛho hia sɛ nnɛyi mmofra sua Engiresi kasa.</t>
  </si>
  <si>
    <t>I'm not working for Asamoah.</t>
  </si>
  <si>
    <t>Merentumi nyɛ adwuma mma Asamoah.</t>
  </si>
  <si>
    <t>Go inside.</t>
  </si>
  <si>
    <t>Kɔ dan no mu.</t>
  </si>
  <si>
    <t>They married when they were young.</t>
  </si>
  <si>
    <t>Wɔware bere a na wosusua no.</t>
  </si>
  <si>
    <t>Please drop by and see me.</t>
  </si>
  <si>
    <t>Mesrɛ wo, gyae na hu me.</t>
  </si>
  <si>
    <t>I'd like to be alone now.</t>
  </si>
  <si>
    <t>Mepɛ sɛ meyɛ ankonam mprempren.</t>
  </si>
  <si>
    <t>That changes everything.</t>
  </si>
  <si>
    <t>Ɛno sakra biribiara.</t>
  </si>
  <si>
    <t>This conversation is being recorded.</t>
  </si>
  <si>
    <t>Wɔreyɛ nkɔmmɔbɔ yi ho kyerɛwtohɔ.</t>
  </si>
  <si>
    <t>Asamoah hurdled the fence.</t>
  </si>
  <si>
    <t>Asamoah hwree ɛban no.</t>
  </si>
  <si>
    <t>When we started out, we only had six employees.</t>
  </si>
  <si>
    <t>Bere a yefii ase no, na adwumayɛfo baasia pɛ na yɛwɔ.</t>
  </si>
  <si>
    <t>Let's go by bus.</t>
  </si>
  <si>
    <t>Momma yɛmfa bɔs nkɔ.</t>
  </si>
  <si>
    <t>Is there a post office around here?</t>
  </si>
  <si>
    <t>So baa dwumadibea bi wɔ ha?</t>
  </si>
  <si>
    <t>I'll drive to Boston.</t>
  </si>
  <si>
    <t>Mɛsan aka kar akɔ Boston.</t>
  </si>
  <si>
    <t>I prefer milk to juice.</t>
  </si>
  <si>
    <t>Mepɛ nufusu sen nsu.</t>
  </si>
  <si>
    <t>We have to figure it out.</t>
  </si>
  <si>
    <t>Ɛsɛ sɛ yehu.</t>
  </si>
  <si>
    <t>Why don't you look for a job?</t>
  </si>
  <si>
    <t>Dɛn nti na wonhwehwɛ adwuma?</t>
  </si>
  <si>
    <t>My father is to visit Korea next week.</t>
  </si>
  <si>
    <t>Me papa bɛkɔ Korea dapɛn a edi hɔ no.</t>
  </si>
  <si>
    <t>What happened last night?</t>
  </si>
  <si>
    <t>Dɛn na esii anadwo a etwaam no?</t>
  </si>
  <si>
    <t>All they had was each other.</t>
  </si>
  <si>
    <t>Nea na wɔwɔ ara ne wɔn ho wɔn ho.</t>
  </si>
  <si>
    <t>He left everything to her in his will.</t>
  </si>
  <si>
    <t>Ogyaw biribiara maa no wɔ n'apɛde mu.</t>
  </si>
  <si>
    <t>Everyone saw it.</t>
  </si>
  <si>
    <t>Obiara huu.</t>
  </si>
  <si>
    <t>Revenge is sweet.</t>
  </si>
  <si>
    <t>Ɛyɛ dɛ sɛ wo ne obi bɛbɔ nkɔmmɔ.</t>
  </si>
  <si>
    <t>I had a huge dog.</t>
  </si>
  <si>
    <t>Ná mewɔ ɔkraman kɛse bi.</t>
  </si>
  <si>
    <t>What you are saying is absolutely wrong.</t>
  </si>
  <si>
    <t>Nea woreka no nyɛ nokware koraa.</t>
  </si>
  <si>
    <t>She announced her intention to retire.</t>
  </si>
  <si>
    <t>Ɔbɔɔ ne tirim a na wabɔ sɛ obegyae adwuma no ho amanneɛ.</t>
  </si>
  <si>
    <t>Asamoah is hard to handle.</t>
  </si>
  <si>
    <t>Asamoah ye obi a wugyina ne nan so paa.</t>
  </si>
  <si>
    <t>A number of books were stolen.</t>
  </si>
  <si>
    <t>Wɔkyeree nhoma pii.</t>
  </si>
  <si>
    <t>What's that boy's name?</t>
  </si>
  <si>
    <t>Dɛn ne saa abarimaa no din?</t>
  </si>
  <si>
    <t>Asamoah should've hired a better lawyer.</t>
  </si>
  <si>
    <t>Na anka ɛsɛ sɛ Asamoah fa mmaranimfo a wuye papa.</t>
  </si>
  <si>
    <t>I don't know why they are fighting.</t>
  </si>
  <si>
    <t>Minnim nea enti a wɔreko.</t>
  </si>
  <si>
    <t>Thank you very much for your thoughtful present.</t>
  </si>
  <si>
    <t>Meda mo ase paa sɛ mobaa ha.</t>
  </si>
  <si>
    <t>This one has a lot of advantages over that one.</t>
  </si>
  <si>
    <t>Saa nipa yi wɔ mfaso pii sen saa nipa no.</t>
  </si>
  <si>
    <t>It's strange, isn't it?</t>
  </si>
  <si>
    <t>Ɛnyɛ nwonwa, ɛnte saa?</t>
  </si>
  <si>
    <t>I think you should tell Asamoah that.</t>
  </si>
  <si>
    <t>Misusuw sɛ ɛsɛ sɛ woka saa kyerɛ Asamoah.</t>
  </si>
  <si>
    <t>Asamoah frequently speaks with Araba.</t>
  </si>
  <si>
    <t>Asamoah taa ne Araba kasa.</t>
  </si>
  <si>
    <t>The more we learn, the better we realize our ignorance.</t>
  </si>
  <si>
    <t>Dodow a yesua ade no, dodow no ara na yehu sɛ yennim hwee.</t>
  </si>
  <si>
    <t>Asamoah, I want you to stay with the kids.</t>
  </si>
  <si>
    <t>Asamoah mepɛ sɛ wo ne mmofra no tra.</t>
  </si>
  <si>
    <t>We shouldn't lose hope.</t>
  </si>
  <si>
    <t>Ɛnsɛ sɛ yɛma yɛn abam bu.</t>
  </si>
  <si>
    <t>If you are ever in Japan, come and see me.</t>
  </si>
  <si>
    <t>Sɛ wowɔ Japan pɛn a, bra bɛhwɛ me.</t>
  </si>
  <si>
    <t>I must get it fixed.</t>
  </si>
  <si>
    <t>Ɛsɛ sɛ mehyɛ no yiye.</t>
  </si>
  <si>
    <t>When did you first meet him?</t>
  </si>
  <si>
    <t>Bere bɛn na wudii kan hyiaa no?</t>
  </si>
  <si>
    <t>Laws are necessary.</t>
  </si>
  <si>
    <t>Mmara ho hia.</t>
  </si>
  <si>
    <t>He decided to come.</t>
  </si>
  <si>
    <t>Ɔyɛɛ n'adwene sɛ ɔbɛba.</t>
  </si>
  <si>
    <t>Asamoah is very conceited, isn't he?</t>
  </si>
  <si>
    <t>Asamoah obi a ne ho yɛ hare paa?</t>
  </si>
  <si>
    <t>Tell me the name of the ninth month.</t>
  </si>
  <si>
    <t>Ka ɔsram a ɛto so akron no din kyerɛ me.</t>
  </si>
  <si>
    <t>Asamoah said Araba would come.</t>
  </si>
  <si>
    <t>Asamoah ka se Araba bɛba.</t>
  </si>
  <si>
    <t>Asamoah drank way too much last night.</t>
  </si>
  <si>
    <t>Asamoah nom nsa boroo so anadwo a etwaam no.</t>
  </si>
  <si>
    <t>Are you going to get in trouble because of me?</t>
  </si>
  <si>
    <t>Esiane me nti, wobɛkɔ ɔhaw mu?</t>
  </si>
  <si>
    <t>Asamoah wondered how long he'd have to wait for Araba.</t>
  </si>
  <si>
    <t>Asamoah ntumi nhu bere tenten a ɛsɛ sɛ ɔtwɛn Araba.</t>
  </si>
  <si>
    <t>Why do you have so many cats?</t>
  </si>
  <si>
    <t>Dɛn nti na ngyenamoa pii wɔ hɔ saa?</t>
  </si>
  <si>
    <t>I stand corrected.</t>
  </si>
  <si>
    <t>Migyinaa pintinn.</t>
  </si>
  <si>
    <t>You should wear a helmet when riding a motorcycle.</t>
  </si>
  <si>
    <t>Ɛsɛ sɛ wohyɛ kyɛw bere a wote moto so no.</t>
  </si>
  <si>
    <t>I reckon that I'm right.</t>
  </si>
  <si>
    <t>Misusuw sɛ ɛyɛ nokware.</t>
  </si>
  <si>
    <t>I need to find something to open this bottle with.</t>
  </si>
  <si>
    <t>Ɛho hia sɛ mehwehwɛ biribi de bue toa yi mu.</t>
  </si>
  <si>
    <t>Our teacher looks very young.</t>
  </si>
  <si>
    <t>Yɛn kyerɛkyerɛfo no yɛ abofra koraa.</t>
  </si>
  <si>
    <t>I am acquainted with the chairman of the committee.</t>
  </si>
  <si>
    <t>Minim boayikuw no guamtrani no.</t>
  </si>
  <si>
    <t>Please don't let the children play with knives.</t>
  </si>
  <si>
    <t>Yɛsrɛ sɛ mma mmofra no mfa sekan nni agoru.</t>
  </si>
  <si>
    <t>I want to speak with you.</t>
  </si>
  <si>
    <t>Mepɛ sɛ me ne wo kasa.</t>
  </si>
  <si>
    <t>The faster we rub our hands together, the warmer they get.</t>
  </si>
  <si>
    <t>Dodow a yɛbom kyekyere yɛn nsa ntɛmntɛm no, dodow no ara na yɛn ho yɛ hyew.</t>
  </si>
  <si>
    <t>She reluctantly went by herself.</t>
  </si>
  <si>
    <t>N'ankasa de amemenemfe kɔe.</t>
  </si>
  <si>
    <t>She is afraid of cats.</t>
  </si>
  <si>
    <t>Osuro ngyenamoa.</t>
  </si>
  <si>
    <t>The more I thought about the problem, the more difficult it seemed.</t>
  </si>
  <si>
    <t>Dodow a misusuw ɔhaw no ho no, dodow no ara na ɛyɛɛ den maa me.</t>
  </si>
  <si>
    <t>I saw her somewhere two years ago.</t>
  </si>
  <si>
    <t>Bɛyɛ mfe abien a atwam ni na mihuu no.</t>
  </si>
  <si>
    <t>Every member must attend.</t>
  </si>
  <si>
    <t>Ɛsɛ sɛ obiara etumi kɔ bi.</t>
  </si>
  <si>
    <t>He's a famous popular singer in Japan.</t>
  </si>
  <si>
    <t>Ɔyɛ obi a wagye din wɔ Japan.</t>
  </si>
  <si>
    <t>I'm an agent.</t>
  </si>
  <si>
    <t>Meyɛ obi a ɔkyerɛ me ade.</t>
  </si>
  <si>
    <t>I'll go take a look.</t>
  </si>
  <si>
    <t>Mɛhwehwɛ hɔ ahwɛ.</t>
  </si>
  <si>
    <t>I had hoped to save more money.</t>
  </si>
  <si>
    <t>Ná me yam a anka manya sika pii.</t>
  </si>
  <si>
    <t>We don't have sugar.</t>
  </si>
  <si>
    <t>Yenni asikre.</t>
  </si>
  <si>
    <t>The game may have been put off till next week.</t>
  </si>
  <si>
    <t>Ebetumi aba sɛ wotwaa agodie no mu kosii dapɛn a edi hɔ no.</t>
  </si>
  <si>
    <t>The lunch is on the table.</t>
  </si>
  <si>
    <t>Wodi awia aduan no wɔ ɔpon no so.</t>
  </si>
  <si>
    <t>How much money did you win?</t>
  </si>
  <si>
    <t>Sika ahe na wunyae?</t>
  </si>
  <si>
    <t>Asamoah thinks we're in some kind of rut.</t>
  </si>
  <si>
    <t>Sɛnea Asamoah susuw no, saa ara na ɛte wɔ yɛn fam.</t>
  </si>
  <si>
    <t>The girl wore a yellow ribbon in her hair.</t>
  </si>
  <si>
    <t>Abeawa no hyɛɛ atade fɛfɛ bi wɔ ne ti nhwi mu.</t>
  </si>
  <si>
    <t>Asamoah had a good time in Boston.</t>
  </si>
  <si>
    <t>Na Asamoah gye n'ani paa wo Boston.</t>
  </si>
  <si>
    <t>My boyfriend still hasn't met my parents.</t>
  </si>
  <si>
    <t>Me mpena no da so ara hyia m'awofo.</t>
  </si>
  <si>
    <t>I am not afraid.</t>
  </si>
  <si>
    <t>Mensuro.</t>
  </si>
  <si>
    <t>I don't know where Asamoah has gone.</t>
  </si>
  <si>
    <t>Minnim baabi a Aamoah kɔe.</t>
  </si>
  <si>
    <t>I'm so full.</t>
  </si>
  <si>
    <t>Mahyɛ me ho so.</t>
  </si>
  <si>
    <t>One plane after another took off.</t>
  </si>
  <si>
    <t>Bere a wimhyɛn biako tui no, wimhyɛn no tui.</t>
  </si>
  <si>
    <t>I don't want to live by myself.</t>
  </si>
  <si>
    <t>Mempɛ sɛ m'ankasa mebɔ me bra.</t>
  </si>
  <si>
    <t>Asamoah is unmarried.</t>
  </si>
  <si>
    <t>Asamoah nwaree.</t>
  </si>
  <si>
    <t>Dolphins are curious.</t>
  </si>
  <si>
    <t>Dolphins ye nsuo mu nboa a wohu nea ɛrekɔ so</t>
  </si>
  <si>
    <t>The bus had already left when I reached the stop.</t>
  </si>
  <si>
    <t>Bere a miduu hɔ no, na bɔs no afi hɔ dedaw.</t>
  </si>
  <si>
    <t>Asamoah fastened his seatbelt.</t>
  </si>
  <si>
    <t>Asamoah bɔɔ ne setii belt no wo n'asen.</t>
  </si>
  <si>
    <t>This plant is indigenous to Canada.</t>
  </si>
  <si>
    <t>Saa afifide yi fi Canada.</t>
  </si>
  <si>
    <t>I have too many things on my mind these days.</t>
  </si>
  <si>
    <t>Nneɛma pii wɔ m'adwenem nnansa yi.</t>
  </si>
  <si>
    <t>Asamoah began to eat.</t>
  </si>
  <si>
    <t>Asamoah fii ase didii.</t>
  </si>
  <si>
    <t>Maybe I should do it.</t>
  </si>
  <si>
    <t>Ebia ɛsɛ sɛ meyɛ saa.</t>
  </si>
  <si>
    <t>The children told me they loved strawberry ice cream.</t>
  </si>
  <si>
    <t>Mmofra no ka kyerɛɛ me sɛ wɔpɛ ice cream paa.</t>
  </si>
  <si>
    <t>There's nothing more to be said.</t>
  </si>
  <si>
    <t>Biribi foforo biara nni hɔ a ɛsɛ sɛ yɛka.</t>
  </si>
  <si>
    <t>The immigrants dream of having a new, better life.</t>
  </si>
  <si>
    <t>Atubrafo no hwɛ kwan sɛ wobenya asetra foforo a eye kyɛn so.</t>
  </si>
  <si>
    <t>Do you know how to get to Asamoah's house?</t>
  </si>
  <si>
    <t>So wunim ɔkwan a wobɛfa so akɔ Asamoah fie?</t>
  </si>
  <si>
    <t>My mother divided the cake into eight pieces.</t>
  </si>
  <si>
    <t>Me maame kyekyɛɛ keeki no mu asinasin awotwe.</t>
  </si>
  <si>
    <t>I have no appetite.</t>
  </si>
  <si>
    <t>Minni akɔnnɔ.</t>
  </si>
  <si>
    <t>We're tired.</t>
  </si>
  <si>
    <t>Yɛn abam abu.</t>
  </si>
  <si>
    <t>There is no hope.</t>
  </si>
  <si>
    <t>Anidaso biara nni hɔ.</t>
  </si>
  <si>
    <t>Asamoah made Araba laugh.</t>
  </si>
  <si>
    <t>Asamoah maa Araba serew yɛ</t>
  </si>
  <si>
    <t>This is terrible.</t>
  </si>
  <si>
    <t>Eyi yɛ hu.</t>
  </si>
  <si>
    <t>Let's not beat around the bush.</t>
  </si>
  <si>
    <t>Mommma yɛnhwee ase wɔ wuram.</t>
  </si>
  <si>
    <t>Araba and Asamoah experienced happy times together.</t>
  </si>
  <si>
    <t>Araba ne Asamoah nyaa anigye mmere pii.</t>
  </si>
  <si>
    <t>The walls of my room are green.</t>
  </si>
  <si>
    <t>Me dan afasu yɛ ahabammono.</t>
  </si>
  <si>
    <t>I missed the last bus yesterday.</t>
  </si>
  <si>
    <t>M'ani gyinaa bɔs a etwa to no besi nnɛ.</t>
  </si>
  <si>
    <t>Asamoah can play the harmonica and the guitar at the same time.</t>
  </si>
  <si>
    <t>Asamoah tumi bɔ harmonica ne guitar mmbrɛ koro naamu</t>
  </si>
  <si>
    <t>There is some truth in that.</t>
  </si>
  <si>
    <t>Nokwasɛm bi wɔ ɛno mu.</t>
  </si>
  <si>
    <t>Nobody's laughing.</t>
  </si>
  <si>
    <t>Obiara serew.</t>
  </si>
  <si>
    <t>There used to be a prison here.</t>
  </si>
  <si>
    <t>Ná afiase bi da ha.</t>
  </si>
  <si>
    <t>Asamoah and Araba are good friends.</t>
  </si>
  <si>
    <t>Asamoah ne Araba yɛ nnamfo pa.</t>
  </si>
  <si>
    <t>I must've lost some weight.</t>
  </si>
  <si>
    <t>Ɛsɛ sɛ me so tew kakra.</t>
  </si>
  <si>
    <t>Where are the books? "They're on the desk."</t>
  </si>
  <si>
    <t>Ɛhe na nhoma ahorow no wɔ? Ɛwɔ pon no so.</t>
  </si>
  <si>
    <t>I want life to go back to the way it was before.</t>
  </si>
  <si>
    <t>Mepɛ sɛ minya nkwa bio sɛnea na ɛte kan no.</t>
  </si>
  <si>
    <t>Help Asamoah.</t>
  </si>
  <si>
    <t>Boa Asamoah.</t>
  </si>
  <si>
    <t>He is now on the way to recovery.</t>
  </si>
  <si>
    <t>Seesei ɔreyɛ anya ayaresa.</t>
  </si>
  <si>
    <t>I'll give the room a good cleaning.</t>
  </si>
  <si>
    <t>Mɛsiesie dan no mu kama.</t>
  </si>
  <si>
    <t>At first, I thought she was sick.</t>
  </si>
  <si>
    <t>Mfiase no, na misusuw sɛ ɔyare.</t>
  </si>
  <si>
    <t>Congress finally approved Wilson's proposals.</t>
  </si>
  <si>
    <t>Awiei koraa no, Mmarahyɛ Bagua no penee Wilson adwenkyerɛ no so.</t>
  </si>
  <si>
    <t>There is a great demand for gasoline.</t>
  </si>
  <si>
    <t>Yehia fangɔɔ pii.</t>
  </si>
  <si>
    <t>When he was faced with the evidence, he had to admit that he was guilty.</t>
  </si>
  <si>
    <t>Bere a ohuu adanse no, na ɛsɛ sɛ ogye tom sɛ wadi fɔ.</t>
  </si>
  <si>
    <t>Did you know he bought a condominium?</t>
  </si>
  <si>
    <t>So na wunim sɛ ɔtɔɔ po so hyɛn bi a wɔfrɛ condominium?</t>
  </si>
  <si>
    <t>Let's stop wasting time.</t>
  </si>
  <si>
    <t>Momma yennyae bere sɛe.</t>
  </si>
  <si>
    <t>Who's your favorite song writer?</t>
  </si>
  <si>
    <t>Hena ne dwom kyerɛwfo a w'ani gye ne ho paa?</t>
  </si>
  <si>
    <t>Such a custom should be done away with.</t>
  </si>
  <si>
    <t>Ɛsɛ sɛ yeyi amanne a ɛte saa fi hɔ.</t>
  </si>
  <si>
    <t>My desktop has gotten cluttered.</t>
  </si>
  <si>
    <t>Me pon so ayɛ fĩ.</t>
  </si>
  <si>
    <t>You are a bad person.</t>
  </si>
  <si>
    <t>Woyɛ ɔbɔnefo.</t>
  </si>
  <si>
    <t>I think I've got a touch of fever.</t>
  </si>
  <si>
    <t>Misusuw sɛ manya atiridii.</t>
  </si>
  <si>
    <t>Would you teach me how to make cheese?</t>
  </si>
  <si>
    <t>So wobɛkyerɛkyerɛ me sɛnea wɔyɛ kyiis?</t>
  </si>
  <si>
    <t>Asamoah waited under the tree until it stopped raining.</t>
  </si>
  <si>
    <t>Asamoah twɛnee wɔ dua no ase kosii sɛ osu tɔe.</t>
  </si>
  <si>
    <t>I'll be brief.</t>
  </si>
  <si>
    <t>M'ani bɛba me ho so no, na maka akyi.</t>
  </si>
  <si>
    <t>If you have any doubts, let me know without any hesitation.</t>
  </si>
  <si>
    <t>Sɛ w'adwenem yɛ wo nãã a, ma minhu no ntɛm ara.</t>
  </si>
  <si>
    <t>I'd love to see the movie.</t>
  </si>
  <si>
    <t>M'ani gyei sɛ mihuu sini no.</t>
  </si>
  <si>
    <t>I had a really good time yesterday.</t>
  </si>
  <si>
    <t>M'ani gyei ankasa besi nnɛ.</t>
  </si>
  <si>
    <t>I don't ever want to see Asamoah again.</t>
  </si>
  <si>
    <t>M'ani nnye ho da sɛ mɛsan ahu Asamoah bio.</t>
  </si>
  <si>
    <t>Nobody reads long messages.</t>
  </si>
  <si>
    <t>Obiara nkenkan nsɛm atenten.</t>
  </si>
  <si>
    <t>Asamoah asked me about Araba.</t>
  </si>
  <si>
    <t>Asamoah bisaa me Araba ho asɛm.</t>
  </si>
  <si>
    <t>It's time for you to buy a new car.</t>
  </si>
  <si>
    <t>Bere aso sɛ wotɔ kar foforo.</t>
  </si>
  <si>
    <t>Asamoah chatted with Araba.</t>
  </si>
  <si>
    <t>Asamoah ne Araba bɔɔ nkɔmmɔ.</t>
  </si>
  <si>
    <t>I'm glad Asamoah is OK.</t>
  </si>
  <si>
    <t>M'ani agye sɛ Asamoah ye.</t>
  </si>
  <si>
    <t>We sometimes swim in the lake.</t>
  </si>
  <si>
    <t>Ɛtɔ mmere bi a, yɛkɔ ɔtare no mu.</t>
  </si>
  <si>
    <t>Let's meet at 2:30.</t>
  </si>
  <si>
    <t>Ma yɛnhwɛ nea esii wɔ 2:30.</t>
  </si>
  <si>
    <t>Don't deceive him.</t>
  </si>
  <si>
    <t>Ndaadaa no.</t>
  </si>
  <si>
    <t>Asamoah ducked for cover.</t>
  </si>
  <si>
    <t>Asamoah gua nii.</t>
  </si>
  <si>
    <t>Asamoah got a promotion.</t>
  </si>
  <si>
    <t>Wɔhyɛɛ Asamoah anuonyam.</t>
  </si>
  <si>
    <t>My grandfather is in his nineties.</t>
  </si>
  <si>
    <t>Me nanabarima wɔ ne nneɛma akron mu.</t>
  </si>
  <si>
    <t>He was playing with a toy.</t>
  </si>
  <si>
    <t>Ná ɔde afiri bi redi agoru.</t>
  </si>
  <si>
    <t>What did you eat for lunch?</t>
  </si>
  <si>
    <t>Dɛn na wudii awia?</t>
  </si>
  <si>
    <t>Daddy, I can't walk any more. Could you give me a piggyback ride?</t>
  </si>
  <si>
    <t>Paapa, merentumi nnantew bio, so wubetumi ama me kar a wɔde fa nneɛma pii a m'ani nnye ho bio?</t>
  </si>
  <si>
    <t>I kept as quiet as possible.</t>
  </si>
  <si>
    <t>Meyɛɛ komm sɛnea metumi biara.</t>
  </si>
  <si>
    <t>The doctor is concerned.</t>
  </si>
  <si>
    <t>Ɛhaw oduruyɛfo no.</t>
  </si>
  <si>
    <t>They decided to get married.</t>
  </si>
  <si>
    <t>Wosii gyinae sɛ wɔbɛware.</t>
  </si>
  <si>
    <t>I wonder why Asamoah didn't go to the concert.</t>
  </si>
  <si>
    <t>Ɛyɛ me nwonwa sɛ Asamoah ankɔ nnwonto no bi.</t>
  </si>
  <si>
    <t>Asamoah stayed up all night studying.</t>
  </si>
  <si>
    <t>Asamoah kɔɔ so suaa ade anadwo mũ no nyinaa no.</t>
  </si>
  <si>
    <t>Japanese are Asians.</t>
  </si>
  <si>
    <t>Japanfo yɛ Asiafo.</t>
  </si>
  <si>
    <t>Unfortunately, it's raining today.</t>
  </si>
  <si>
    <t>Awerɛhosɛm ne sɛ, osu retɔ nnɛ.</t>
  </si>
  <si>
    <t>Nobody has seen him ever since.</t>
  </si>
  <si>
    <t>Obiara nhuu no da.</t>
  </si>
  <si>
    <t>Steel production will increase 2% this month from last month.</t>
  </si>
  <si>
    <t>Wɔ ɔsram yi mu no, sika a wonya fi Steel mu no bɛyɛ ɔha biara mu 2 fi ɔsram a etwaam no.</t>
  </si>
  <si>
    <t>No one can blame you for being a little scared.</t>
  </si>
  <si>
    <t>Obiara ntumi mmɔ wo sobo sɛ wusuro kakra.</t>
  </si>
  <si>
    <t>I wish I had married her.</t>
  </si>
  <si>
    <t>Eye me anigye see anka menwaree no.</t>
  </si>
  <si>
    <t>I have a feeling that she'll come today.</t>
  </si>
  <si>
    <t>Mete nka sɛ ɔbɛba nnɛ.</t>
  </si>
  <si>
    <t>Asamoah pretty much forgot about the meeting.</t>
  </si>
  <si>
    <t>Asamoah werɛ fii nhyiam no ho nsɛm pii.</t>
  </si>
  <si>
    <t>You should have attended today's meeting.</t>
  </si>
  <si>
    <t>Anka ɛsɛ sɛ wokɔ ɛnnɛyi nhyiam.</t>
  </si>
  <si>
    <t>I never for a moment imagined that my blog would become so popular.</t>
  </si>
  <si>
    <t>Mansusuw da sɛ m'abufuw no begye din saa.</t>
  </si>
  <si>
    <t>Asamoah lacks experience.</t>
  </si>
  <si>
    <t>Asamamoah nni osuahu pii.</t>
  </si>
  <si>
    <t>He was nearly hit by the car while crossing the street.</t>
  </si>
  <si>
    <t>Ɛkaa kakra na kar no bɔ no bere a na ɔnam kwan no so no.</t>
  </si>
  <si>
    <t>I live in Japan.</t>
  </si>
  <si>
    <t>Mete Japan.</t>
  </si>
  <si>
    <t>The commander refused to negotiate.</t>
  </si>
  <si>
    <t>Ɔsahene no ampene so.</t>
  </si>
  <si>
    <t>Don't point your finger at me.</t>
  </si>
  <si>
    <t>Mfa wo nsateaa nsi me so.</t>
  </si>
  <si>
    <t>Asamoah was able to get there in less than twenty minutes.</t>
  </si>
  <si>
    <t>Asamoah de simma aduonu pɛ na otumi de kɔ hɔ.</t>
  </si>
  <si>
    <t>Asamoah spent all day looking around antique shops.</t>
  </si>
  <si>
    <t>Asamoah de daa mũ nyinaa hwɛɛ sotɔɔ ahorow a wɔko tia akodi no mu.</t>
  </si>
  <si>
    <t>I doubt Asamoah knows Araba.</t>
  </si>
  <si>
    <t>Akyinnye biara nni ho sɛ Asamoah nim Araba.</t>
  </si>
  <si>
    <t>Asamoah doesn't know what he'd do without Araba.</t>
  </si>
  <si>
    <t>Asamoah nim nea ɔbɛyɛ afa Araba ho.</t>
  </si>
  <si>
    <t>I haven't read the final page of the novel yet.</t>
  </si>
  <si>
    <t>Menkenkan nhoma no kratafa a etwa to no.</t>
  </si>
  <si>
    <t>You are the reason I'm here.</t>
  </si>
  <si>
    <t>Wo nti na mewɔ ha.</t>
  </si>
  <si>
    <t>You want me to get a better job, but I don't think I can.</t>
  </si>
  <si>
    <t>Wopɛ sɛ minya adwuma pa yɛ, nanso minnye nni sɛ metumi ayɛ.</t>
  </si>
  <si>
    <t>He lost his patience and hit the boy.</t>
  </si>
  <si>
    <t>Onyaa abotare bɔɔ abarimaa no.</t>
  </si>
  <si>
    <t>I hope you are not thinking it is my fault.</t>
  </si>
  <si>
    <t>Migye di sɛ wunsusuw sɛ efi me.</t>
  </si>
  <si>
    <t>Electronic components can be cleaned using pure isopropyl alcohol.</t>
  </si>
  <si>
    <t>Wobetumi de mmosa a ɛho tew asiesie mogya mu nneɛma nketenkete.</t>
  </si>
  <si>
    <t>I can't find my bag.</t>
  </si>
  <si>
    <t>Minhu me bag.</t>
  </si>
  <si>
    <t>Asamoah won't leave if you don't want him to.</t>
  </si>
  <si>
    <t>Asamoah mpɛ sɛ wo be puie.</t>
  </si>
  <si>
    <t>It'd be better if you would come with me.</t>
  </si>
  <si>
    <t>Ɛbɛyɛ papa sɛ wo ne me bɛkɔ.</t>
  </si>
  <si>
    <t>You broke the rule.</t>
  </si>
  <si>
    <t>Wubuu saa mmara no so.</t>
  </si>
  <si>
    <t>He administered his friend's affairs.</t>
  </si>
  <si>
    <t>Odii n'adamfo no nsɛm ho dwuma.</t>
  </si>
  <si>
    <t>Asamoah is receiving treatment.</t>
  </si>
  <si>
    <t>Wɔsaa Asamoah yare.</t>
  </si>
  <si>
    <t>Scientists regard the discovery as important.</t>
  </si>
  <si>
    <t>Nyansahufo bu nneɛma a wɔahu no sɛ ɛho hia.</t>
  </si>
  <si>
    <t>She runs faster than I do.</t>
  </si>
  <si>
    <t>Ɔtu mmirika ntɛmntɛm sen me.</t>
  </si>
  <si>
    <t>Someone has to pay the bill.</t>
  </si>
  <si>
    <t>Ɛsɛ sɛ obi tua ho ka.</t>
  </si>
  <si>
    <t>My knowledge of Japanese is rather poor.</t>
  </si>
  <si>
    <t>Japan kasa ho nimdeɛ a mewɔ no sua koraa.</t>
  </si>
  <si>
    <t>Asamoah is with Araba.</t>
  </si>
  <si>
    <t>Asamoah ka Araba ho.</t>
  </si>
  <si>
    <t>Dogs wag their tails and cats swish theirs.</t>
  </si>
  <si>
    <t>Nkraman ne ngyenamoa wɔsɔ wɔn dua.</t>
  </si>
  <si>
    <t>I don't know either of his brothers.</t>
  </si>
  <si>
    <t>Minnim ne nuanom no mu biara.</t>
  </si>
  <si>
    <t>I was very tired so I went to bed early.</t>
  </si>
  <si>
    <t>Ná mabrɛ paa, enti na meda ntɛm.</t>
  </si>
  <si>
    <t>Asamoah wanted to do something nice for Aku.</t>
  </si>
  <si>
    <t>Ná Asamoah pɛ sɛ ɔyɛ biribi pa ma Aku.</t>
  </si>
  <si>
    <t>Who quit?</t>
  </si>
  <si>
    <t>Henanom na wogyaee?</t>
  </si>
  <si>
    <t>The school is on the hill.</t>
  </si>
  <si>
    <t>Sukuu no da bepɔw no so.</t>
  </si>
  <si>
    <t>You will live longer if you don't smoke.</t>
  </si>
  <si>
    <t>Sɛ wonnom sigaret a, wobɛtra ase akyɛ.</t>
  </si>
  <si>
    <t>I thought I had until 2:30.</t>
  </si>
  <si>
    <t>Ná misusuw sɛ mewɔ bi kosi sɛ me nsa bɛka 2:30.</t>
  </si>
  <si>
    <t>It will get warmer soon.</t>
  </si>
  <si>
    <t>Ɛbɛyɛ hyew biri tia.</t>
  </si>
  <si>
    <t>Can't you do anything to stop it?</t>
  </si>
  <si>
    <t>So wuntumi nyɛ hwee mfa nsiw ano?</t>
  </si>
  <si>
    <t>He finally realized that he was wrong.</t>
  </si>
  <si>
    <t>Awiei koraa no, ohui sɛ wadi mfomso.</t>
  </si>
  <si>
    <t>Numerous stars were visible in the sky.</t>
  </si>
  <si>
    <t>Wohuu nsoromma pii wɔ wim.</t>
  </si>
  <si>
    <t>She asked us several questions.</t>
  </si>
  <si>
    <t>Obisaa yɛn nsɛm pii.</t>
  </si>
  <si>
    <t>Asamoah felt dizzy.</t>
  </si>
  <si>
    <t>Asamoah ani so taan no.</t>
  </si>
  <si>
    <t>That's Asamoah's mother.</t>
  </si>
  <si>
    <t>Na ɔno ne Asamoah maame.</t>
  </si>
  <si>
    <t>I think it's time for me to say what I really think.</t>
  </si>
  <si>
    <t>Misusuw sɛ bere aso sɛ meka nea ɛwɔ m'adwenem ankasa.</t>
  </si>
  <si>
    <t>Asamoah ate a spoonful of peanut butter.</t>
  </si>
  <si>
    <t>Asamoah dii nkate a wɔayam pii.</t>
  </si>
  <si>
    <t>I want to visit my friend next week.</t>
  </si>
  <si>
    <t>Nnawɔtwe a edi hɔ no, mepɛ sɛ mekɔsra m'adamfo no.</t>
  </si>
  <si>
    <t>I'm also learning French.</t>
  </si>
  <si>
    <t>Misua Franse kasa nso.</t>
  </si>
  <si>
    <t>Our train left Osaka at 8:00, arriving in Tokyo by 11:00.</t>
  </si>
  <si>
    <t>Yefii yɛn keteke no mu wɔ afe 800 mu, na ɛdenam 11:00 so no, yɛkɔɔ Tokyo.</t>
  </si>
  <si>
    <t>Asamoah sat down on the sand next to Aku.</t>
  </si>
  <si>
    <t>Asamoah traa anhwea a ɛbɛn Aku ho no.</t>
  </si>
  <si>
    <t>I'm getting better every day.</t>
  </si>
  <si>
    <t>Me ho retɔ me da biara da.</t>
  </si>
  <si>
    <t>Do you think we're blind?</t>
  </si>
  <si>
    <t>Wususuw sɛ yɛn ani afura?</t>
  </si>
  <si>
    <t>My mother is angry.</t>
  </si>
  <si>
    <t>Me maame bo afuw.</t>
  </si>
  <si>
    <t>I still have to go to the bank.</t>
  </si>
  <si>
    <t>Ɛsɛ sɛ mekɔ sikakorabea hɔ ara.</t>
  </si>
  <si>
    <t>They're taking the freight out of the train car.</t>
  </si>
  <si>
    <t>Wɔafi keteke no mu rekɔ.</t>
  </si>
  <si>
    <t>People want to own land.</t>
  </si>
  <si>
    <t>Nkurɔfo pɛ sɛ wonya wɔn ankasa asase.</t>
  </si>
  <si>
    <t>That shipment's been very much delayed.</t>
  </si>
  <si>
    <t>Saa nkrataa no a wɔde kɔe no ankyɛ koraa.</t>
  </si>
  <si>
    <t>It happened that we were on the same train.</t>
  </si>
  <si>
    <t>Ɛbaa saa no, na yɛwɔ keteke koro no ara mu.</t>
  </si>
  <si>
    <t>What makes you think that I want to be left alone?</t>
  </si>
  <si>
    <t>Dɛn na ɛma wususuw sɛ mepɛ sɛ ɛka me nkutoo?</t>
  </si>
  <si>
    <t>Asamoah made a terrible decision.</t>
  </si>
  <si>
    <t>Asamoah sii gyinae bi a ɛyɛ hu.</t>
  </si>
  <si>
    <t>The two men sitting on the bench were Americans.</t>
  </si>
  <si>
    <t>Ná mmarima baanu a wɔte benkyi no so no yɛ Amerikafo.</t>
  </si>
  <si>
    <t>Asamoah poured milk into the glass and then handed it to Aku.</t>
  </si>
  <si>
    <t>Asamoah hwiee nufusu guu ahwehwɛ no mu, na afei ɔde maa Aku.</t>
  </si>
  <si>
    <t>Tea, please.</t>
  </si>
  <si>
    <t>Tea, mɛsrɛ wo.</t>
  </si>
  <si>
    <t>I went there out of curiosity.</t>
  </si>
  <si>
    <t>Esiane sɛ na mepɛ sɛ mekɔ hɔ nti, mekɔɔ hɔ.</t>
  </si>
  <si>
    <t>That guy is off his rocker!</t>
  </si>
  <si>
    <t>Saa ɔbarima no ayi ne tamfo no afi hɔ!</t>
  </si>
  <si>
    <t>She had her shoes shined.</t>
  </si>
  <si>
    <t>Ná ɔma ne mpaboa hyerɛn.</t>
  </si>
  <si>
    <t>I want a tie to go with this suit.</t>
  </si>
  <si>
    <t>Mepɛ sɛ hama bi ne atade yi bɔ.</t>
  </si>
  <si>
    <t>What time does the train get in?</t>
  </si>
  <si>
    <t>Bere bɛn na keteke no nya nkɔso?</t>
  </si>
  <si>
    <t>He was banished from the kingdom.</t>
  </si>
  <si>
    <t>Wotuu no fii ahenni no mu.</t>
  </si>
  <si>
    <t>He hung it on the wall.</t>
  </si>
  <si>
    <t>Ɔde sɛn ɔfasu no so.</t>
  </si>
  <si>
    <t>My camera is waterproof.</t>
  </si>
  <si>
    <t>Me mfiri a mede twa mfonini no ano yɛ den.</t>
  </si>
  <si>
    <t>I was left behind.</t>
  </si>
  <si>
    <t>Wogyaw me hɔ.</t>
  </si>
  <si>
    <t>Should I be jealous?</t>
  </si>
  <si>
    <t>So ɛsɛ sɛ mema m'ani bere ade?</t>
  </si>
  <si>
    <t>We have less than two hours.</t>
  </si>
  <si>
    <t>Yenni mmoro nnɔnhwerew abien.</t>
  </si>
  <si>
    <t>You guys look lost.</t>
  </si>
  <si>
    <t>Mo a moyɛ mmarima no hwɛ kwan sɛ moahwere biribi.</t>
  </si>
  <si>
    <t>Asamoah didn't give me a chance to talk to him.</t>
  </si>
  <si>
    <t>Asamoah amma hokwan sɛ me ne no kasa.</t>
  </si>
  <si>
    <t>Asamoah asked Aku to drive John to the airport.</t>
  </si>
  <si>
    <t>Asamoah ka kyerɛɛ Aku sɛ ɔmfa John nkɔ wimhyɛn gyinabea.</t>
  </si>
  <si>
    <t>I can't give Asamoah everything he wants.</t>
  </si>
  <si>
    <t>Mintumi mfa biribiara a Asamoah pɛ mma no.</t>
  </si>
  <si>
    <t>We saw Asamoah.</t>
  </si>
  <si>
    <t>Yehuu Asamoah.</t>
  </si>
  <si>
    <t>He is a student.</t>
  </si>
  <si>
    <t>Ɔyɛ osuani.</t>
  </si>
  <si>
    <t>I don't now what I'm going to do now.</t>
  </si>
  <si>
    <t>Seesei menyɛ nea mɛyɛ seesei.</t>
  </si>
  <si>
    <t>You only started this job an hour ago.</t>
  </si>
  <si>
    <t>Wofii adwuma yi ase dɔnhwerew biako pɛ a atwam ni.</t>
  </si>
  <si>
    <t>They sat around the table to play cards.</t>
  </si>
  <si>
    <t>Wɔtraa pon no ho bɔɔ nnwom.</t>
  </si>
  <si>
    <t>If I could, I would let every caged bird fly free.</t>
  </si>
  <si>
    <t>Sɛ ɛbɛyɛ yiye a, na mema anomaa biara a yakye no fa ne ho di.</t>
  </si>
  <si>
    <t>I told him the big news.</t>
  </si>
  <si>
    <t>Mekaa asɛm kɛse no kyerɛɛ no.</t>
  </si>
  <si>
    <t>Would you mind if I smoke?</t>
  </si>
  <si>
    <t>Sɛ menom sigaret a, so anka wubesusuw ho?</t>
  </si>
  <si>
    <t>He boasted of his courage.</t>
  </si>
  <si>
    <t>Ɔde n'akokoduru hoahoaa ne ho.</t>
  </si>
  <si>
    <t>No one saw us.</t>
  </si>
  <si>
    <t>Obiara anhu yɛn.</t>
  </si>
  <si>
    <t>If he were given another chance, he'd do his best.</t>
  </si>
  <si>
    <t>Sɛ wɔma no hokwan foforo a, ɔbɛyɛ nea obetumi nyinaa.</t>
  </si>
  <si>
    <t>There is a gold coin.</t>
  </si>
  <si>
    <t>Sika kɔkɔɔ wɔ hɔ.</t>
  </si>
  <si>
    <t>I live in a big city.</t>
  </si>
  <si>
    <t>Mete kurow kɛse mu.</t>
  </si>
  <si>
    <t>I speak a little German.</t>
  </si>
  <si>
    <t>Meka German kasa kakra.</t>
  </si>
  <si>
    <t>The three of them began to laugh.</t>
  </si>
  <si>
    <t>Wɔn baasa nyinaa fii ase sereyɛ.</t>
  </si>
  <si>
    <t>There's something Asamoah hasn't told Aku.</t>
  </si>
  <si>
    <t>Biribi wɔ hɔ a Asamoa nka nkyerɛɛ Aku.</t>
  </si>
  <si>
    <t>I hate my computer.</t>
  </si>
  <si>
    <t>M'ani nnye me kɔmputa ho.</t>
  </si>
  <si>
    <t>Have you already fed the dog?</t>
  </si>
  <si>
    <t>So woama ɔkraman no aduan dedaw?</t>
  </si>
  <si>
    <t>This is much worse.</t>
  </si>
  <si>
    <t>Eyi yɛ hu sen saa koraa.</t>
  </si>
  <si>
    <t>I need to know his name.</t>
  </si>
  <si>
    <t>Ehia sɛ mihu ne din.</t>
  </si>
  <si>
    <t>You may come if you like.</t>
  </si>
  <si>
    <t>Sɛ wopɛ a, wubetumi aba.</t>
  </si>
  <si>
    <t>Never forget to lock the door.</t>
  </si>
  <si>
    <t>Mma wo werɛ mmfi da sɛ wobɛka pon mu.</t>
  </si>
  <si>
    <t>I'm baffled.</t>
  </si>
  <si>
    <t>She looks as if she were drunk.</t>
  </si>
  <si>
    <t>Ná ɛte sɛ nea ɔnom nsa.</t>
  </si>
  <si>
    <t>Who do you work for?</t>
  </si>
  <si>
    <t>Hena na woyɛ adwuma ma no?</t>
  </si>
  <si>
    <t>Asamoah beeped the horn.</t>
  </si>
  <si>
    <t>Asamoah di torobɛnto no bɔɔ abɛn.</t>
  </si>
  <si>
    <t>We've been here long enough.</t>
  </si>
  <si>
    <t>Yɛaba ha akyɛ.</t>
  </si>
  <si>
    <t>I'm not opening the door for Asamoah.</t>
  </si>
  <si>
    <t>Merentumi buei ɔpon no ma Asamoah.</t>
  </si>
  <si>
    <t>Asamoah had drunk too much coffee so he couldn't sleep.</t>
  </si>
  <si>
    <t>Ná Asamoah nom kɔfe pii sɛnea ɛbɛyɛ a ontumi nna.</t>
  </si>
  <si>
    <t>I think of her day and night.</t>
  </si>
  <si>
    <t>Medwen ne ho anoda ne anadwo</t>
  </si>
  <si>
    <t>Please fill this bucket with water.</t>
  </si>
  <si>
    <t>Mesrɛ wo fa nsu gu bokiti yi mu.</t>
  </si>
  <si>
    <t>How often does Asamoah play hockey?</t>
  </si>
  <si>
    <t>Mpɛn ahe na Asamoah tumi bɔ hockey agoru?</t>
  </si>
  <si>
    <t>I don't want Asamoah at my party.</t>
  </si>
  <si>
    <t>M'ani ngye ho sɛ Asamoah bɛba apontow ase.</t>
  </si>
  <si>
    <t>His advice didn't help at all.</t>
  </si>
  <si>
    <t>N'afotu no ammoa me koraa.</t>
  </si>
  <si>
    <t>The boy has a watch in his hand.</t>
  </si>
  <si>
    <t>Abarimaa no wɔ wɔɔkye bi wɔ ne nsam.</t>
  </si>
  <si>
    <t>I have been to India.</t>
  </si>
  <si>
    <t>Makɔ India.</t>
  </si>
  <si>
    <t>Could you spell it, please?</t>
  </si>
  <si>
    <t>Mesrɛ wo, wubetumi akekan?</t>
  </si>
  <si>
    <t>Can you really swim?</t>
  </si>
  <si>
    <t>So wubetumi aguare ankasa?</t>
  </si>
  <si>
    <t>He made me so angry that I got a headache.</t>
  </si>
  <si>
    <t>Ɔmaa me bo fuwii araa ma me ti pae me.</t>
  </si>
  <si>
    <t>Asamoah doesn't know what to do.</t>
  </si>
  <si>
    <t>Sɛ́ Asamoah no, onnim nea ɛsɛ sɛ ɔyɛ.</t>
  </si>
  <si>
    <t>War began five years later.</t>
  </si>
  <si>
    <t>Ɔko fii ase mfe anum akyi.</t>
  </si>
  <si>
    <t>Asamoah is going to college now.</t>
  </si>
  <si>
    <t>Seesei, Asamoah rekɔ kɔlege.</t>
  </si>
  <si>
    <t>We pay Asamoah well.</t>
  </si>
  <si>
    <t>Yɛtua Asamoah ka yiye.</t>
  </si>
  <si>
    <t>You're too old for me.</t>
  </si>
  <si>
    <t>Woadi mfe pii ma me.</t>
  </si>
  <si>
    <t>I'm certainly glad to see you.</t>
  </si>
  <si>
    <t>M'ani agye paa sɛ mahu wo.</t>
  </si>
  <si>
    <t>If a relationship has to be a secret, you shouldn't be in it.</t>
  </si>
  <si>
    <t>Sɛ ɛsɛ sɛ abusuabɔ bi yɛ ahintasɛm a, ɛnsɛ sɛ wode wo ho hyem.</t>
  </si>
  <si>
    <t>I'm new here.</t>
  </si>
  <si>
    <t>Mebaa ha nkyɛe.</t>
  </si>
  <si>
    <t>Asamoah was the only one who didn't say anything.</t>
  </si>
  <si>
    <t>Asamoah nkutoo ne nipa a wammɔ ne tirim anka hwee.</t>
  </si>
  <si>
    <t>Asamoah tried to stay calm.</t>
  </si>
  <si>
    <t>Asamoah bo dwo no.</t>
  </si>
  <si>
    <t>You deserve to know the truth.</t>
  </si>
  <si>
    <t>Ɛfata sɛ wuhu nokware no.</t>
  </si>
  <si>
    <t>Please raise your hand before you speak.</t>
  </si>
  <si>
    <t>Mesrɛ wo ma wo nsa so ansa na woaka.</t>
  </si>
  <si>
    <t>Keep your fingers crossed.</t>
  </si>
  <si>
    <t>Ma wo nsateaa so.</t>
  </si>
  <si>
    <t>Asamoah was the last person I expected to see here.</t>
  </si>
  <si>
    <t>Na Asamoah ye nipa a na mehwɛ kwan sɛ mehu no wɔ ha.</t>
  </si>
  <si>
    <t>I lent my pencil to him.</t>
  </si>
  <si>
    <t>Mede me tweredua maa no.</t>
  </si>
  <si>
    <t>He lost his temper and hit the boy.</t>
  </si>
  <si>
    <t>Ne bo fuwii ma ɔbɔɔ abarimaa no.</t>
  </si>
  <si>
    <t>Actually, you're right.</t>
  </si>
  <si>
    <t>Nokwarem no, nea woreka no yɛ nokware.</t>
  </si>
  <si>
    <t>I'm sure you're very busy.</t>
  </si>
  <si>
    <t>Migye di sɛ wunni adagyew koraa.</t>
  </si>
  <si>
    <t>Where's my book?</t>
  </si>
  <si>
    <t>Ɛhe na me nhoma no wɔ?</t>
  </si>
  <si>
    <t>If I had been a bird, I could have flown to you.</t>
  </si>
  <si>
    <t>Sɛ na meyɛ anomaa a, anka metumi atwa kwan aba wo nkyɛn.</t>
  </si>
  <si>
    <t>He can't keep time.</t>
  </si>
  <si>
    <t>Ontumi nnye bere.</t>
  </si>
  <si>
    <t>Asamoah doesn't want to get out of bed.</t>
  </si>
  <si>
    <t>Asamoah ɔmpɛ sɛ ofi mpa so.</t>
  </si>
  <si>
    <t>To make a long story short, we married.</t>
  </si>
  <si>
    <t>Nea ɛbɛyɛ na yɛanya asɛm tenten bi no, yɛwaree.</t>
  </si>
  <si>
    <t>The passing car splashed muddy water on me.</t>
  </si>
  <si>
    <t>Dadeshen a na ɛretwam no de nsu a atɛkyɛ wom guu me so.</t>
  </si>
  <si>
    <t>I remembered everybody.</t>
  </si>
  <si>
    <t>Mekaee obiara.</t>
  </si>
  <si>
    <t>How long are you going to keep whimpering about that? You can't change the past.</t>
  </si>
  <si>
    <t>Bere tenten bɛn na wode bɛka ɛno ho asɛm akyerɛ obiara kɛkɛ, nanso wuntumi nsesa nea atwam no.</t>
  </si>
  <si>
    <t>I'd like to help, but I can't.</t>
  </si>
  <si>
    <t>Mepɛ sɛ meboa, nanso mintumi.</t>
  </si>
  <si>
    <t>When I was young, I tried to read as many books as I could.</t>
  </si>
  <si>
    <t>Bere a meyɛ abofra no, mebɔɔ mmɔden sɛ mɛkenkan nhoma dodow biara a metumi.</t>
  </si>
  <si>
    <t>There was not a tree in sight.</t>
  </si>
  <si>
    <t>Ná dua biara nni hɔ.</t>
  </si>
  <si>
    <t>I can't finish this today.</t>
  </si>
  <si>
    <t>Mintumi nwie eyi nnɛ.</t>
  </si>
  <si>
    <t>Was Asamoah ever married?</t>
  </si>
  <si>
    <t>So na Asamoah aware pɛn?</t>
  </si>
  <si>
    <t>She will pay for everything.</t>
  </si>
  <si>
    <t>Na obetua biribiara ho ka.</t>
  </si>
  <si>
    <t>Please don't leave valuable things here.</t>
  </si>
  <si>
    <t>Yɛsrɛ wo, nnyaw nneɛma a ɛsom bo wɔ ha.</t>
  </si>
  <si>
    <t>The top U.S. export to China was soybeans.</t>
  </si>
  <si>
    <t>Ná U.S. po so ahyɛn a ɛde kɔ China no agye din kɛse.</t>
  </si>
  <si>
    <t>I spilled some fruit juice on my new shirt.</t>
  </si>
  <si>
    <t>Metow nnuaba mu nsu bi guu m'atade foforo no mu.</t>
  </si>
  <si>
    <t>It was too small.</t>
  </si>
  <si>
    <t>Ná esua koraa.</t>
  </si>
  <si>
    <t>Do you know how to eat with chopsticks?</t>
  </si>
  <si>
    <t>So wunim sɛnea wode nnua didi?</t>
  </si>
  <si>
    <t>He is teaching Arabic.</t>
  </si>
  <si>
    <t>Ɔrekyerɛkyerɛ Arabic kasa.</t>
  </si>
  <si>
    <t>This beer is bitter.</t>
  </si>
  <si>
    <t>Nsa yi yɛ papa</t>
  </si>
  <si>
    <t>Is Asamoah faster than Aku?</t>
  </si>
  <si>
    <t>So Asamoah ho yɛ hare sen Aku?</t>
  </si>
  <si>
    <t>There are fifty families in this village.</t>
  </si>
  <si>
    <t>Mmusua aduonum na ɛwɔ akuraa yi ase.</t>
  </si>
  <si>
    <t>The average of 7, 10, and 16 is 11.</t>
  </si>
  <si>
    <t>Sɛ wɔkyekyem pɛpɛɛpɛ a, 7, 10, ne 16 yɛ 11.</t>
  </si>
  <si>
    <t>He is an expert in astronomy.</t>
  </si>
  <si>
    <t>Ɔyɛ nsoromma ho nimdefo.</t>
  </si>
  <si>
    <t>Breakfast is ready.</t>
  </si>
  <si>
    <t>Anopa ɛdua no ayi krado.</t>
  </si>
  <si>
    <t>Thank you very much for your letter of January 7th.</t>
  </si>
  <si>
    <t>Meda wo ase paa wɔ mo krataa a ɔkyerɛw kɔmaa January 7 no ho.</t>
  </si>
  <si>
    <t>I showed my ticket at the door.</t>
  </si>
  <si>
    <t>Mede me tekiti kyerɛɛ ɔpon ano.</t>
  </si>
  <si>
    <t>It'd be a disaster.</t>
  </si>
  <si>
    <t>Ɛbɛyɛ asiane.</t>
  </si>
  <si>
    <t>I can't get the door to shut properly.</t>
  </si>
  <si>
    <t>Mintumi nto pon no mu yiye.</t>
  </si>
  <si>
    <t>Asamoah! What are you doing?</t>
  </si>
  <si>
    <t>Asamoah! Dɛn na woreyɛ yi?</t>
  </si>
  <si>
    <t>How about going for a drive?</t>
  </si>
  <si>
    <t>Na kar a wɔbɛkɔ nso ɛ?</t>
  </si>
  <si>
    <t>I'm not nervous.</t>
  </si>
  <si>
    <t>Me yɛm nhyehye me.</t>
  </si>
  <si>
    <t>She is interested in music.</t>
  </si>
  <si>
    <t>N'ani gye nnwom ho.</t>
  </si>
  <si>
    <t>I am looking for a house to rent.</t>
  </si>
  <si>
    <t>Merehwɛ fie bi tua ho ka.</t>
  </si>
  <si>
    <t>He may change his mind later.</t>
  </si>
  <si>
    <t>Obetumi asesa n'adwene akyiri yi.</t>
  </si>
  <si>
    <t>He has never told a lie.</t>
  </si>
  <si>
    <t>Ondii atoro da.</t>
  </si>
  <si>
    <t>Have patience for another day or two.</t>
  </si>
  <si>
    <t>Nya abotare ma da foforo anaa nnanu.</t>
  </si>
  <si>
    <t>That just baffles me.</t>
  </si>
  <si>
    <t>Ɛno haw me yiye.</t>
  </si>
  <si>
    <t>Put all the boxes in their place.</t>
  </si>
  <si>
    <t>Fa nnaka no nyinaa si wɔn ananmu.</t>
  </si>
  <si>
    <t>Dad's working.</t>
  </si>
  <si>
    <t>Paapa adwuma.</t>
  </si>
  <si>
    <t>It took me ages to pack up my suitcases.</t>
  </si>
  <si>
    <t>Egyee me mfe pii ansa na merehyehyɛ me nnaka.</t>
  </si>
  <si>
    <t>I think you need to eat more.</t>
  </si>
  <si>
    <t>Misusuw sɛ ɛsɛ sɛ wudi pii ka ho.</t>
  </si>
  <si>
    <t>The job is almost finished.</t>
  </si>
  <si>
    <t>Ɛkame ayɛ sɛ wɔawie adwuma no.</t>
  </si>
  <si>
    <t>I have a toothache.</t>
  </si>
  <si>
    <t>Me sẽ pae me.</t>
  </si>
  <si>
    <t>Was Asamoah with Aku?</t>
  </si>
  <si>
    <t>So na Asamoah ne Aku nam anaa?</t>
  </si>
  <si>
    <t>The only thing that matters is that you weren't injured.</t>
  </si>
  <si>
    <t>Ade biako pɛ a ɛho hia ne sɛ, woanhaw wo ho.</t>
  </si>
  <si>
    <t>You have to go back.</t>
  </si>
  <si>
    <t>Ɛsɛ sɛ wosan w'akyi.</t>
  </si>
  <si>
    <t>Are they all the same?</t>
  </si>
  <si>
    <t>So ne nyinaa yɛ pɛ?</t>
  </si>
  <si>
    <t>It's a good way to make friends.</t>
  </si>
  <si>
    <t>Ɛyɛ ɔkwampa a wubetumi afa so anya nnamfo.</t>
  </si>
  <si>
    <t>Everyone thinks the same way.</t>
  </si>
  <si>
    <t>Obiara susuw saa ara.</t>
  </si>
  <si>
    <t>The office is full of competent people.</t>
  </si>
  <si>
    <t>Nnipa a wɔfata ahyɛ adwumayɛbea hɔ ma.</t>
  </si>
  <si>
    <t>Asamoah believes that there is a time and a place for everything.</t>
  </si>
  <si>
    <t>Sɛnea Asamoah gye di sɛ biribiara wɔ ne bere ne baabi.</t>
  </si>
  <si>
    <t>Asamoah took little sips of the piping hot coffee.</t>
  </si>
  <si>
    <t>Asamoah num kɔfe a ɛyɛ hyew no mu nsu kakra.</t>
  </si>
  <si>
    <t>You and I have something in common.</t>
  </si>
  <si>
    <t>Me ne wo wɔ biribi ɛka yɛn bɔm.</t>
  </si>
  <si>
    <t>Aku is a bad girl.</t>
  </si>
  <si>
    <t>Aku yɛ abeawa bɔne.</t>
  </si>
  <si>
    <t>It took all evening.</t>
  </si>
  <si>
    <t>Edii anwummere mũ no nyinaa.</t>
  </si>
  <si>
    <t>Are you sure this is a good idea?</t>
  </si>
  <si>
    <t>Wugye di sɛ eyi yɛ adwempa?</t>
  </si>
  <si>
    <t>There is a girl reading under a tree.</t>
  </si>
  <si>
    <t>Abeawa bi kenkan wɔ dua bi ase.</t>
  </si>
  <si>
    <t>Lie still.</t>
  </si>
  <si>
    <t>Twa ntorɔ saa.</t>
  </si>
  <si>
    <t>What an interesting book this is!</t>
  </si>
  <si>
    <t>Hwɛ nhoma a ɛyɛ anigye ara a eyi yɛ!</t>
  </si>
  <si>
    <t>Asamoah resigned.</t>
  </si>
  <si>
    <t>Asamoah gyae</t>
  </si>
  <si>
    <t>It never occurred to me that he might be ill.</t>
  </si>
  <si>
    <t>Anyɛ me nwonwa da sɛ ebia ɔyare.</t>
  </si>
  <si>
    <t>Hurry up, guys.</t>
  </si>
  <si>
    <t>Monka mɔho, mmarima.</t>
  </si>
  <si>
    <t>You are correct in thinking so.</t>
  </si>
  <si>
    <t>Wo nsusuwii teɛ.</t>
  </si>
  <si>
    <t>I am taking tomorrow off.</t>
  </si>
  <si>
    <t>Merefi hɔ ɔkyena.</t>
  </si>
  <si>
    <t>Where are you going on your honeymoon?</t>
  </si>
  <si>
    <t>Na ɛhe na worekɔ wɔ ayefohyia akyi sram?</t>
  </si>
  <si>
    <t>First of all, may I have your name, please?</t>
  </si>
  <si>
    <t>Nea edi kan koraa no, ma minnya wo din?</t>
  </si>
  <si>
    <t>I have a visa.</t>
  </si>
  <si>
    <t>Mewɔ akwantu tumi krataa.</t>
  </si>
  <si>
    <t>He almost died.</t>
  </si>
  <si>
    <t>Anka ɔreyɛ awu.</t>
  </si>
  <si>
    <t>I hope you're not alone.</t>
  </si>
  <si>
    <t>Migye di sɛ ɛnkaa wo nko.</t>
  </si>
  <si>
    <t>Are you alone?</t>
  </si>
  <si>
    <t>Aka wɔnkutoo anaa?</t>
  </si>
  <si>
    <t>Everyone loves that place.</t>
  </si>
  <si>
    <t>Obiara ani gye saa beae no ho.</t>
  </si>
  <si>
    <t>I thought you said you didn't see anything.</t>
  </si>
  <si>
    <t>Na misusuw sɛ woka sɛ wunhu hwee.</t>
  </si>
  <si>
    <t>She kissed me on the cheek and said goodnight.</t>
  </si>
  <si>
    <t>Ɔfew m'ano guu m'awofo so, na ɔkaa no yiye anadwo.</t>
  </si>
  <si>
    <t>Asamoah was looking at some girls in bikinis.</t>
  </si>
  <si>
    <t>Na Asamoah rehwɛ mmeawa bi wɔnhyɛ bikinis</t>
  </si>
  <si>
    <t>Do you think it's dangerous to eat genetically modified food?</t>
  </si>
  <si>
    <t>Wususuw sɛ asiane wom sɛ wubedi nnuan a wɔayɛ no foforo?</t>
  </si>
  <si>
    <t>I think I've fallen in love with you.</t>
  </si>
  <si>
    <t>Misusuw sɛ manya ɔdɔ ama wo.</t>
  </si>
  <si>
    <t>When was the last time you made Aku cry?</t>
  </si>
  <si>
    <t>Bere bɛn na womaa Aku su?</t>
  </si>
  <si>
    <t>I don't remember anyone named Asamoah.</t>
  </si>
  <si>
    <t>Menkae sɛ na obiara a wɔfrɛ no Asamoah wɔ hɔ.</t>
  </si>
  <si>
    <t>Asamoah's favorite movie is Dumbo.</t>
  </si>
  <si>
    <t>Sini a Asamoah ani gye ho paa no, wɔfrɛ no Dumbo.</t>
  </si>
  <si>
    <t>It made her jealous to see him walking with another girl.</t>
  </si>
  <si>
    <t>Bere a ohui sɛ ɔne abeawa foforo nam no, ɛmaa n'ani beree.</t>
  </si>
  <si>
    <t>The sea is to fish what the sky is to birds.</t>
  </si>
  <si>
    <t>Po no wɔhɔ ma nam na wim te ma nnomaa.</t>
  </si>
  <si>
    <t>I've worked out a good plan.</t>
  </si>
  <si>
    <t>Mayɛ nhyehyɛe pa.</t>
  </si>
  <si>
    <t>Who'll take care of the dog while we are gone?</t>
  </si>
  <si>
    <t>Hena na ɔbɛhwɛ ɔkraman no bere a yɛakɔ no?</t>
  </si>
  <si>
    <t>That's my CD, isn't it?</t>
  </si>
  <si>
    <t>Ɛyɛ me CD, anaa?</t>
  </si>
  <si>
    <t>The sun was shining and it was warm, so I took the day off.</t>
  </si>
  <si>
    <t>Ná owia no ano yɛ den, na ɛhɔ yɛ hyew, enti mefaa ɛda no kɔe.</t>
  </si>
  <si>
    <t>This smells like cheese.</t>
  </si>
  <si>
    <t>Eyi bɔn sɛ kyiis.</t>
  </si>
  <si>
    <t>Asamoah can't be reasoned with.</t>
  </si>
  <si>
    <t>Wontumi ne Asamoah nkyere adwene.</t>
  </si>
  <si>
    <t>I want to go to the bathroom.</t>
  </si>
  <si>
    <t>Mepɛ sɛ mekɔ aguaree hɔ.</t>
  </si>
  <si>
    <t>Asamoah is older than his wife.</t>
  </si>
  <si>
    <t>Asamoah anyin sen ne yere.</t>
  </si>
  <si>
    <t>That was our first encounter.</t>
  </si>
  <si>
    <t>Ɛno ne bere a edi kan a yehyiaa no.</t>
  </si>
  <si>
    <t>I went to church this morning.</t>
  </si>
  <si>
    <t>Mekɔɔ asɔre anɔpa yi ara.</t>
  </si>
  <si>
    <t>My job starts in three months.</t>
  </si>
  <si>
    <t>M'adwuma no fii ase asram abiɛsa.</t>
  </si>
  <si>
    <t>I'll hire whoever he recommends.</t>
  </si>
  <si>
    <t>Mede obiara a ɔbɛka akyerɛ me no bɛkɔ adwuma.</t>
  </si>
  <si>
    <t>How many times does the bus run each day?</t>
  </si>
  <si>
    <t>Mpɛn ahe na bɔs no tu mmirika da biara?</t>
  </si>
  <si>
    <t>I'm not who you think I am.</t>
  </si>
  <si>
    <t>Ɛnyɛ mene onipa ko a wususuw sɛ meyɛ.</t>
  </si>
  <si>
    <t>Asamoah met Aku a couple of years ago.</t>
  </si>
  <si>
    <t>Mfe kakra a atwam mu no, Asamoah hyiaa Aku.</t>
  </si>
  <si>
    <t>My zipper got stuck.</t>
  </si>
  <si>
    <t>Me bo fuwii paa.</t>
  </si>
  <si>
    <t>Asamoah seldom laughed at Aku's jokes.</t>
  </si>
  <si>
    <t>Asamoah serew Aku aseresɛm no.</t>
  </si>
  <si>
    <t>He had never seen such a bad boy.</t>
  </si>
  <si>
    <t>Na onhuu ɔbarimaa bɔne a ɔte saa da.</t>
  </si>
  <si>
    <t>You should get to school.</t>
  </si>
  <si>
    <t>Ɛsɛ sɛ wokɔ sukuu.</t>
  </si>
  <si>
    <t>Look at those clouds.</t>
  </si>
  <si>
    <t>Hwɛ saa mununkum no.</t>
  </si>
  <si>
    <t>I know what that is.</t>
  </si>
  <si>
    <t>Minim senia ɛtɛ .</t>
  </si>
  <si>
    <t>He's in his fifties.</t>
  </si>
  <si>
    <t>Ɔwɔ ne mfi aduonum mu.</t>
  </si>
  <si>
    <t>What's your philosophy?</t>
  </si>
  <si>
    <t>Dɛn ne wo nyansapɛm?</t>
  </si>
  <si>
    <t>I don't know how to cook.</t>
  </si>
  <si>
    <t>Minnim ɔkwan a mɛfa so anoa aduan.</t>
  </si>
  <si>
    <t>Asamoah will deny everything.</t>
  </si>
  <si>
    <t>Asamoah angye biribiara ndi.</t>
  </si>
  <si>
    <t>The price of oil is going up.</t>
  </si>
  <si>
    <t>Fango bo rekɔ soro.</t>
  </si>
  <si>
    <t>I don't know what this symbol stands for.</t>
  </si>
  <si>
    <t>Minnim nea akyɛndɛ yi kyerɛ.</t>
  </si>
  <si>
    <t>I thought you said 2:30.</t>
  </si>
  <si>
    <t>Ná misusuw sɛ woka 2:30.</t>
  </si>
  <si>
    <t>The children are building sand castles on the beach.</t>
  </si>
  <si>
    <t>Mmofra no resi anhwea dan wɔ mpoano hɔ.</t>
  </si>
  <si>
    <t>I'm afraid your request for a pay raise was turned down again.</t>
  </si>
  <si>
    <t>Mesuroe sɛ woakatua ntomuu nu wɔngye ntum.</t>
  </si>
  <si>
    <t>I do all the work.</t>
  </si>
  <si>
    <t>Meyɛ adwuma no nyinaa.</t>
  </si>
  <si>
    <t>You said we were invited.</t>
  </si>
  <si>
    <t>Wokae sɛ wɔtoo nsa frɛɛ yɛn.</t>
  </si>
  <si>
    <t>Asamoah can hold his breath for five minutes.</t>
  </si>
  <si>
    <t>Asamoah tumi home simma anum.</t>
  </si>
  <si>
    <t>He likes to play cards.</t>
  </si>
  <si>
    <t>Ɔpɛ sɛ ɔbɔ baagye.</t>
  </si>
  <si>
    <t>My brother is a freshman.</t>
  </si>
  <si>
    <t>Me nuabarima no ho yɛ fe.</t>
  </si>
  <si>
    <t>Let's not hide it.</t>
  </si>
  <si>
    <t>Ɛnsɛ sɛ yɛde sie.</t>
  </si>
  <si>
    <t>Who's in charge?</t>
  </si>
  <si>
    <t>Hena na ɔhwɛ so?</t>
  </si>
  <si>
    <t>Do people in Boston drink tap water?</t>
  </si>
  <si>
    <t>So nnipa a wɔwɔ Boston no nom nsu?</t>
  </si>
  <si>
    <t>I don't know how to use this compass.</t>
  </si>
  <si>
    <t>Minnim sɛnea mede saa kwan yi bedi dwuma.</t>
  </si>
  <si>
    <t>I wanted to speak in French with Asamoah.</t>
  </si>
  <si>
    <t>Ná mepɛ sɛ meka Franse kasa no kyerɛ Asamhoa.</t>
  </si>
  <si>
    <t>He is hailed as the father of modern anthropology.</t>
  </si>
  <si>
    <t>Wɔka ne ho asɛm sɛ obi a ɔbɔ nnɛyi akontaabu ho dawuru.</t>
  </si>
  <si>
    <t>Do you think money will buy her happiness?</t>
  </si>
  <si>
    <t>Wususuw sɛ sika bɛtɔ n'anigye?</t>
  </si>
  <si>
    <t>I should have left the camera battery recharging.</t>
  </si>
  <si>
    <t>Anka ɛsɛ sɛ migyae afiri a wɔde twa mfonini no.</t>
  </si>
  <si>
    <t>Give me a full glass of water.</t>
  </si>
  <si>
    <t>Ma me nsu kuruwa biako pɛ.</t>
  </si>
  <si>
    <t>There is no knowing what may happen.</t>
  </si>
  <si>
    <t>Obiara nnim nea ebesi.</t>
  </si>
  <si>
    <t>I gave Asamoah all my money.</t>
  </si>
  <si>
    <t>Mede me sika nyinaa maa Asamoah.</t>
  </si>
  <si>
    <t>He is driven.</t>
  </si>
  <si>
    <t>Yɛre twi no.</t>
  </si>
  <si>
    <t>Do you see any problems with the project?</t>
  </si>
  <si>
    <t>So wuhu ɔhaw bi wɔ adwuma no ho?</t>
  </si>
  <si>
    <t>It's very hard getting a taxi in this city.</t>
  </si>
  <si>
    <t>Ɛyɛ den yiye sɛ wubenya dadeshen wɔ saa kurow yi mu.</t>
  </si>
  <si>
    <t>She may or may not agree with us.</t>
  </si>
  <si>
    <t>Ebia ɔne yɛn bɛyɛ adwene anaasɛ ɔne yɛn nyɛ adwene.</t>
  </si>
  <si>
    <t>If I knew his address, I would write to him.</t>
  </si>
  <si>
    <t>Sɛ minim ne address no a, nanka mekyerɛw no.</t>
  </si>
  <si>
    <t>Asamoah told Aku to practice her tuba somewhere else.</t>
  </si>
  <si>
    <t>Asamoah ka kyerɛɛ Aku sɛ ɔnyɛ ne tuba wɔ baabi foforo.</t>
  </si>
  <si>
    <t>I'll show you where.</t>
  </si>
  <si>
    <t>Mɛkyerɛ wo baabi a ɛsɛ sɛ wokɔ.</t>
  </si>
  <si>
    <t>I like dogs better than cats.</t>
  </si>
  <si>
    <t>M'ani gye nkraman ho sen ɔkra.</t>
  </si>
  <si>
    <t>Asamoah needs help.</t>
  </si>
  <si>
    <t>Asamoah hia mmoa.</t>
  </si>
  <si>
    <t>I saw him sawing a tree.</t>
  </si>
  <si>
    <t>Mihui sɛ wubu dua bi.</t>
  </si>
  <si>
    <t>Hello, is anybody there?</t>
  </si>
  <si>
    <t>Wiɛ, so obi wɔ hɔ?</t>
  </si>
  <si>
    <t>It's none of my business!</t>
  </si>
  <si>
    <t>Ɛnyɛ m'adwuma!</t>
  </si>
  <si>
    <t>She has been watching television for three hours.</t>
  </si>
  <si>
    <t>Ɔde nnɔnhwerew abiɛsa ahwɛ television.</t>
  </si>
  <si>
    <t>I thought they were angry with me because I didn't help them wash the car.</t>
  </si>
  <si>
    <t>Ná misusuw sɛ wɔn bo afuw me efisɛ maboa wɔn ma wɔahohoro kar no ho.</t>
  </si>
  <si>
    <t>It is an old manuscript.</t>
  </si>
  <si>
    <t>Ɛyɛ tete nsaano nkyerɛwee.</t>
  </si>
  <si>
    <t>Asamoah was fired on Monday.</t>
  </si>
  <si>
    <t>Woyii Asamoah adi dwoda.</t>
  </si>
  <si>
    <t>Whatever you say.</t>
  </si>
  <si>
    <t>Nea wobɛka biara.</t>
  </si>
  <si>
    <t>The committee approved the budget.</t>
  </si>
  <si>
    <t>Boayikuw no penee sikasɛm so.</t>
  </si>
  <si>
    <t>I tried to blend in.</t>
  </si>
  <si>
    <t>Mebɔɔ mmɔden sɛ me ne wɔn bɛbɔ.</t>
  </si>
  <si>
    <t>Asamoah scowled at Aku.</t>
  </si>
  <si>
    <t>Asamoah bɔɔ ne mu ase wɔ Aku.</t>
  </si>
  <si>
    <t>My husband and I used to go mountain climbing together.</t>
  </si>
  <si>
    <t>Ná me ne me kunu taa bom foro bepɔw.</t>
  </si>
  <si>
    <t>Asamoah asked Aku to tell him about the house she had lived in when she was a child.</t>
  </si>
  <si>
    <t>Asamoah ka kyerɛɛ Aku sɛ ɔnka ofie a na ɔte mu bere a na ɔyɛ abofra no ho asɛm nkyerɛ no.</t>
  </si>
  <si>
    <t>I'm a little busy here.</t>
  </si>
  <si>
    <t>Minni adagyew koraa wɔ ha.</t>
  </si>
  <si>
    <t>Can you find her?</t>
  </si>
  <si>
    <t>Wubetumi ahu no?</t>
  </si>
  <si>
    <t>I want to be here when Asamoah wakes up.</t>
  </si>
  <si>
    <t>M'ani gye sɛ mewɔ ha bere a Asamoah sɔre fi adi no.</t>
  </si>
  <si>
    <t>Asamoah and Aku are having a good time.</t>
  </si>
  <si>
    <t>Asamoah ne Aku regye wɔn ani.</t>
  </si>
  <si>
    <t>Let me have a little chat with Asamoah.</t>
  </si>
  <si>
    <t>Ma me ne Asamoah mmɔ nkɔmmɔ kakra.</t>
  </si>
  <si>
    <t>It cost me 10 dollars.</t>
  </si>
  <si>
    <t>Egyee me dɔla 10.</t>
  </si>
  <si>
    <t>Nobody will say it so bluntly, but that is the gist of it.</t>
  </si>
  <si>
    <t>Obiara renka no pen saa, nanso ɛno ne ade titiriw a ɛde ba.</t>
  </si>
  <si>
    <t>I don't get out much.</t>
  </si>
  <si>
    <t>Menkɔ abonten pii.</t>
  </si>
  <si>
    <t>Asamoah has a sister named Aku.</t>
  </si>
  <si>
    <t>Asamoah wɔ nuabea bi a wɔfrɛ no Aku.</t>
  </si>
  <si>
    <t>I think food is expensive in Japan.</t>
  </si>
  <si>
    <t>Misusuw sɛ aduan bo yɛ den wɔ Japan.</t>
  </si>
  <si>
    <t>He used every chance to practice English.</t>
  </si>
  <si>
    <t>Ɔde hokwan biara a onyae no dii dwuma de Engiresi kasa dii dwuma.</t>
  </si>
  <si>
    <t>There's a cure for everything, except death.</t>
  </si>
  <si>
    <t>Biribiara ho aduru wɔ hɔ, gye owu nko.</t>
  </si>
  <si>
    <t>I just need to do something.</t>
  </si>
  <si>
    <t>Nea ehia ara ne sɛ mɛyɛ biribi.</t>
  </si>
  <si>
    <t>Whoever comes will be welcome.</t>
  </si>
  <si>
    <t>Obiara a ɔbɛba no, wobegye no fɛw so.</t>
  </si>
  <si>
    <t>If you happen to hear of anybody that wants to buy a house, please let me know.</t>
  </si>
  <si>
    <t>Sɛ wote sɛ obi pɛ sɛ ɔtɔ ofie bi a, mesrɛ wo ma minhu.</t>
  </si>
  <si>
    <t>You will be punished.</t>
  </si>
  <si>
    <t>ɔbɛtwe w'aso.</t>
  </si>
  <si>
    <t>The students are happy, but the teachers are not.</t>
  </si>
  <si>
    <t>Adesuafo no ani gye, nanso akyerɛkyerɛfo no ani nnye.</t>
  </si>
  <si>
    <t>I don't know anything about anything.</t>
  </si>
  <si>
    <t>Minnim biribiara.</t>
  </si>
  <si>
    <t>Which is the route to Paris?</t>
  </si>
  <si>
    <t>Ɔkwan bɛn na wɔfa so kɔ Paris?</t>
  </si>
  <si>
    <t>Nobody wants to work with you.</t>
  </si>
  <si>
    <t>Obiara mpɛ sɛ ɔne wo yɛ adwuma.</t>
  </si>
  <si>
    <t>What kind of work will you do?</t>
  </si>
  <si>
    <t>Adwuma bɛn na wobɛyɛ?</t>
  </si>
  <si>
    <t>Can you play the guitar? "Yes, I can."</t>
  </si>
  <si>
    <t>So wubetumi abɔ sanku no? "</t>
  </si>
  <si>
    <t>Asamoah enjoyed working for Aku.</t>
  </si>
  <si>
    <t>Asamoah anigye sɛ ɔbeyɛ adwuma ama Aku.</t>
  </si>
  <si>
    <t>I began to sweat.</t>
  </si>
  <si>
    <t>Mifii ase tee fifiri.</t>
  </si>
  <si>
    <t>Let me pay my share.</t>
  </si>
  <si>
    <t>Ma minnya me kyɛfa.</t>
  </si>
  <si>
    <t>I'd like to extend my stay through Sunday.</t>
  </si>
  <si>
    <t>M'ani begye ho sɛ mɛkɔ so atra ase akosi Kwasida.</t>
  </si>
  <si>
    <t>Stay close.</t>
  </si>
  <si>
    <t>Ma w'ani mmra wo ho so.</t>
  </si>
  <si>
    <t>Happy is a man who marries a good wife.</t>
  </si>
  <si>
    <t>Anigye ne ɔbarima a ɔware ɔyere pa.</t>
  </si>
  <si>
    <t>The old man looked surprised at the news.</t>
  </si>
  <si>
    <t>Asɛm no maa akwakoraa no ho dwiriw no.</t>
  </si>
  <si>
    <t>Asamoah seems reasonable.</t>
  </si>
  <si>
    <t>Asamoah ye onyasafoɔ</t>
  </si>
  <si>
    <t>The bird had a broken wing.</t>
  </si>
  <si>
    <t>Anomaa no ntaban abubu.</t>
  </si>
  <si>
    <t>Life without love is just totally pointless.</t>
  </si>
  <si>
    <t>Asetra a ɔdɔ nnim yɛ nea mfaso nni so koraa.</t>
  </si>
  <si>
    <t>Are they Canadian?</t>
  </si>
  <si>
    <t>So ɛyɛ Canada?</t>
  </si>
  <si>
    <t>She didn't want him to play poker.</t>
  </si>
  <si>
    <t>Ná ɔmpɛ sɛ odi agoru a ɛmfata.</t>
  </si>
  <si>
    <t>He paid 1,000 yen for this book.</t>
  </si>
  <si>
    <t>Ɔde nhoma yi mu sika 1,000 na etuaa ho ka.</t>
  </si>
  <si>
    <t>Is there any bread?</t>
  </si>
  <si>
    <t>So paanoo bi wɔ hɔ?</t>
  </si>
  <si>
    <t>We caught him trying to go out of his room.</t>
  </si>
  <si>
    <t>Yɛkyeree no sɛ ɔrebɔ mmɔden afi ne dan mu.</t>
  </si>
  <si>
    <t>She is estranged from her parents.</t>
  </si>
  <si>
    <t>Woyii no fii n'awofo mu.</t>
  </si>
  <si>
    <t>He was sharpening a knife.</t>
  </si>
  <si>
    <t>Ná ɔresew sekan ano.</t>
  </si>
  <si>
    <t>You must follow school rules.</t>
  </si>
  <si>
    <t>Ɛsɛ sɛ wudi sukuu mmara so.</t>
  </si>
  <si>
    <t>They told him he was their prisoner.</t>
  </si>
  <si>
    <t>Wɔka kyerɛɛ no sɛ ɔyɛ wɔn deduani.</t>
  </si>
  <si>
    <t>Could you tell me how to use this washing machine?</t>
  </si>
  <si>
    <t>So wubetumi aka ɔkwan a mɛfa so de afiri a wɔde horo nneɛma yi adi dwuma akyerɛ me?</t>
  </si>
  <si>
    <t>It's the story of a boy, a girl, and a cat.</t>
  </si>
  <si>
    <t>Ɛfa abarimaa, abeawa, ne ɛgyenamoa ho.</t>
  </si>
  <si>
    <t>I'm still awake.</t>
  </si>
  <si>
    <t>Meda so ara wɛn.</t>
  </si>
  <si>
    <t>She will without a doubt visit England this summer.</t>
  </si>
  <si>
    <t>Akyinnye biara nni ho sɛ ɔbɛkɔ England ahohuru bere yi mu.</t>
  </si>
  <si>
    <t>You'll never be alone.</t>
  </si>
  <si>
    <t>Worenyɛ ankonam da.</t>
  </si>
  <si>
    <t>We won't be able to help Asamoah.</t>
  </si>
  <si>
    <t>Yɛrentumi mboa Asamoah.</t>
  </si>
  <si>
    <t>We work together.</t>
  </si>
  <si>
    <t>Yɛbom yɛ adwuma.</t>
  </si>
  <si>
    <t>Dinner's ready.</t>
  </si>
  <si>
    <t>Aduane aben.</t>
  </si>
  <si>
    <t>It's completely normal.</t>
  </si>
  <si>
    <t>Asɛm biara nni ho.</t>
  </si>
  <si>
    <t>Assuming your story is true, what should I do?</t>
  </si>
  <si>
    <t>Sɛ misusuw w'asɛm no ho a, dɛn na ɛsɛ sɛ meyɛ?</t>
  </si>
  <si>
    <t>Is it true you're moving to Boston?</t>
  </si>
  <si>
    <t>So ɛyɛ nokware sɛ worekanyan wo ho akɔ Boston?</t>
  </si>
  <si>
    <t>Stand up, please.</t>
  </si>
  <si>
    <t>Mesrɛ wo gyina hɔ dinn.</t>
  </si>
  <si>
    <t>He was awfully skinny.</t>
  </si>
  <si>
    <t>Ná ne ho nyɛ fɛ.</t>
  </si>
  <si>
    <t>I think we both know how Asamoah feels.</t>
  </si>
  <si>
    <t>Misusuw sɛ yɛn baanu nyinaa nim sɛnea Asamoah te nka.</t>
  </si>
  <si>
    <t>Tell Asamoah I'll be there in thirty minutes.</t>
  </si>
  <si>
    <t>Kakyere Asamoah se medu hɔ simma aduasa.</t>
  </si>
  <si>
    <t>I want to reach the hotel before it gets dark.</t>
  </si>
  <si>
    <t>Mepɛ sɛ mitumi du ahɔhodan no mu ansa na ade asa.</t>
  </si>
  <si>
    <t>A nail penetrated the car tire.</t>
  </si>
  <si>
    <t>Bɔwerɛw no ma kar tae no mu nyɛ den.</t>
  </si>
  <si>
    <t>Asamoah wondered how many times Aku had been in trouble with the law.</t>
  </si>
  <si>
    <t>Ehaw Asamoah sɛ mpɛn dodow ben na asem haw Aku.</t>
  </si>
  <si>
    <t>Asamoah gave Aku an engagement ring.</t>
  </si>
  <si>
    <t>Asamoah de aware nhyehyɛe kaa ho maa Aku.</t>
  </si>
  <si>
    <t>He was shocked to hear that his daughter had shoplifted.</t>
  </si>
  <si>
    <t>Bere a ɔtee sɛ ne babea no akodi gua no, ne ho dwiriw no.</t>
  </si>
  <si>
    <t>I didn't want to be a burden.</t>
  </si>
  <si>
    <t>Ná mempɛ sɛ mɛyɛ adesoa.</t>
  </si>
  <si>
    <t>I suppose you could say that.</t>
  </si>
  <si>
    <t>Misusuw sɛ wubetumi aka saa.</t>
  </si>
  <si>
    <t>May I have the menu and the wine list?</t>
  </si>
  <si>
    <t>So metumi enya nkyerekerem ne bobesa niama no?</t>
  </si>
  <si>
    <t>Do you feel birthdays are important?</t>
  </si>
  <si>
    <t>So wote nka sɛ awoda ho hia?</t>
  </si>
  <si>
    <t>She loves us.</t>
  </si>
  <si>
    <t>Ɔdɔ yɛn.</t>
  </si>
  <si>
    <t>Where are you taking us?</t>
  </si>
  <si>
    <t>Ɛhe na wode yɛn rekɔ?</t>
  </si>
  <si>
    <t>I'm not one of your employees.</t>
  </si>
  <si>
    <t>Menyɛ w'adwumayefo no mu biako.</t>
  </si>
  <si>
    <t>This patient's life is in danger.</t>
  </si>
  <si>
    <t>Ɔyarefo yi nkwa da asiane mu.</t>
  </si>
  <si>
    <t>He tried to persuade her.</t>
  </si>
  <si>
    <t>Ɔbɔɔ mmɔden sɛ ɔbɛdaadaa no.</t>
  </si>
  <si>
    <t>Asamoah seldom drinks coffee.</t>
  </si>
  <si>
    <t>Asamoah ntaa nnom kɔfe.</t>
  </si>
  <si>
    <t>I just came from there.</t>
  </si>
  <si>
    <t>Mifii hɔ bae nkyɛe.</t>
  </si>
  <si>
    <t>Asamoah did it.</t>
  </si>
  <si>
    <t>Asamoah yɛɛ saa.</t>
  </si>
  <si>
    <t>A river separates the city into east and west.</t>
  </si>
  <si>
    <t>Asubɔnten bi paee kurow no mu kɔɔ apuei ne atɔe fam.</t>
  </si>
  <si>
    <t>Good results are expected.</t>
  </si>
  <si>
    <t>Wɔhwɛ kwan sɛ biribi pa befi mu aba.</t>
  </si>
  <si>
    <t>Do you know what the problem with this is?</t>
  </si>
  <si>
    <t>So wunim ɔhaw a ɛwɔ eyi mu?</t>
  </si>
  <si>
    <t>All of the dogs were alive.</t>
  </si>
  <si>
    <t>Ná akraman no nyinaa te ase.</t>
  </si>
  <si>
    <t>I don't even know him.</t>
  </si>
  <si>
    <t>Minnim no mpo.</t>
  </si>
  <si>
    <t>What an embarrassing situation that was!</t>
  </si>
  <si>
    <t>Hwɛ sɛnea na ɛno yɛ aniwu fa!</t>
  </si>
  <si>
    <t>He is such a bad person that everybody dislikes him.</t>
  </si>
  <si>
    <t>Ɔyɛ ɔbɔnefo araa ma obiara mpɛ n'asɛm.</t>
  </si>
  <si>
    <t>Asamoah and Aku have a long distance relationship.</t>
  </si>
  <si>
    <t>Asamoah ne Aku wɔ abusuabɔ a emu yɛ den.</t>
  </si>
  <si>
    <t>Asamoah makes Aku happy.</t>
  </si>
  <si>
    <t>Asamoah ma Akuku ani gye.</t>
  </si>
  <si>
    <t>Aku is very gentle with her baby sister.</t>
  </si>
  <si>
    <t>Aku ne ne nuabea a ɔwoo no foforo no dwo yiye.</t>
  </si>
  <si>
    <t>You're a good doctor.</t>
  </si>
  <si>
    <t>Woyɛ oduruyɛfo pa.</t>
  </si>
  <si>
    <t>Show me another camera.</t>
  </si>
  <si>
    <t>Kyerɛ me afiri foforo a mede twa mfonini.</t>
  </si>
  <si>
    <t>We have lived in this town for five years.</t>
  </si>
  <si>
    <t>Yɛatra saa kurow yi mu mfe anum.</t>
  </si>
  <si>
    <t>My father always gets nervous.</t>
  </si>
  <si>
    <t>Ehu ka me papa bere nyinaa.</t>
  </si>
  <si>
    <t>Your behavior is creating a lot of problems.</t>
  </si>
  <si>
    <t>Wo nneyɛe de ɔhaw pii reba.</t>
  </si>
  <si>
    <t>I hope your business trip to France was successful.</t>
  </si>
  <si>
    <t>Migye di sɛ wo akwantu a wode kɔɔ France no kɔɔ yiye.</t>
  </si>
  <si>
    <t>Let me think for a while.</t>
  </si>
  <si>
    <t>Ma minsusuw nneɛma ho kakra.</t>
  </si>
  <si>
    <t>Her name was spelled wrong.</t>
  </si>
  <si>
    <t>Wɔbɔɔ ne din bɔne.</t>
  </si>
  <si>
    <t>They found no such proof.</t>
  </si>
  <si>
    <t>Wɔannya adanse biara a ɛte saa.</t>
  </si>
  <si>
    <t>Asamoah claimed to be the owner of the land.</t>
  </si>
  <si>
    <t>Asamoah kyerɛe sɛ ɔno ne asase no wura.</t>
  </si>
  <si>
    <t>None of these games are interesting.</t>
  </si>
  <si>
    <t>Saa agodie yi mu biara nni hɔ a ɛyɛ anigye.</t>
  </si>
  <si>
    <t>Look at us.</t>
  </si>
  <si>
    <t>Hwɛ yɛn.</t>
  </si>
  <si>
    <t>I didn't hear you.</t>
  </si>
  <si>
    <t>Ná mente wo nka.</t>
  </si>
  <si>
    <t>We don't want to scare Asamoah away.</t>
  </si>
  <si>
    <t>Yɛmpɛ sɛ yehunahuna Asamoah.</t>
  </si>
  <si>
    <t>I like to listen to the radio.</t>
  </si>
  <si>
    <t>Metaa tie radio paa.</t>
  </si>
  <si>
    <t>Asamoah told the judge that he was innocent.</t>
  </si>
  <si>
    <t>Asamoah ka kyerɛɛ ɔtemmufo no sɛ ne ho nni asɛm.</t>
  </si>
  <si>
    <t>A big earthquake occurred in India yesterday.</t>
  </si>
  <si>
    <t>Asasewosow kɛse bi sii India nndura.</t>
  </si>
  <si>
    <t>Asamoah's French is almost perfect.</t>
  </si>
  <si>
    <t>Asamoah ka Franse kasa no yɛ pɛ</t>
  </si>
  <si>
    <t>Asamoah was the first person in our neighborhood to buy an iPad.</t>
  </si>
  <si>
    <t>Yɛn mpɔtam hɔ nipa a odi kan a yɛtɔɔ iPad ma nu ye Asamoah.</t>
  </si>
  <si>
    <t>My shoes are worn out.</t>
  </si>
  <si>
    <t>Me mpaboa asɛe.</t>
  </si>
  <si>
    <t>What kind of book do you want?</t>
  </si>
  <si>
    <t>Nhoma bɛn na wopɛ?</t>
  </si>
  <si>
    <t>I miss it.</t>
  </si>
  <si>
    <t>M'ani gyina.</t>
  </si>
  <si>
    <t>I do that a lot.</t>
  </si>
  <si>
    <t>Meyɛ saa pii.</t>
  </si>
  <si>
    <t>I hate to see animals suffer.</t>
  </si>
  <si>
    <t>M'ani nnye ho sɛ mehu sɛ mmoa rehu amane.</t>
  </si>
  <si>
    <t>Do you study chemistry?</t>
  </si>
  <si>
    <t>So wusua nnuannuru ho ade?</t>
  </si>
  <si>
    <t>I know how to fix that.</t>
  </si>
  <si>
    <t>Minim ɔkwan a mɛfa so asiesie no.</t>
  </si>
  <si>
    <t>Listen carefully and do exactly what I tell you.</t>
  </si>
  <si>
    <t>Tie nea meka kyerɛ wo no yiye na yɛ nea maka no pɛpɛɛpɛ.</t>
  </si>
  <si>
    <t>I never meant for this to happen.</t>
  </si>
  <si>
    <t>Mansusuw da sɛ eyi bɛba.</t>
  </si>
  <si>
    <t>You can swim, can't you?</t>
  </si>
  <si>
    <t>Wubetumi aguare, se wubetumi?</t>
  </si>
  <si>
    <t>How could that have happened?</t>
  </si>
  <si>
    <t>Ɛyɛɛ dɛn na ɛbaa saa?</t>
  </si>
  <si>
    <t>Everybody agreed with his idea.</t>
  </si>
  <si>
    <t>Obiara gyee n'asɛm no toom.</t>
  </si>
  <si>
    <t>Some dog owners wonder if it's OK to feed their dogs fish.</t>
  </si>
  <si>
    <t>Nkraman wuranom binom ntumi nhu sɛ ɛyɛ papa sɛ wɔbɛma wɔn nkraman enam anaa.</t>
  </si>
  <si>
    <t>His dream has become a reality.</t>
  </si>
  <si>
    <t>N'anidaso no abam.</t>
  </si>
  <si>
    <t>He is a diplomat at the American Embassy.</t>
  </si>
  <si>
    <t>Ɔyɛ abodin krataa wɔ Amerika Aban Bagua Ahorow no anim.</t>
  </si>
  <si>
    <t>I'm leaving in ten minutes.</t>
  </si>
  <si>
    <t>Aka simma du na makɔ.</t>
  </si>
  <si>
    <t>She's the most beautiful woman in the world.</t>
  </si>
  <si>
    <t>Ɔno ne ɔbea a ne ho yɛ fɛ sen ɔbiara wɔ wiase.</t>
  </si>
  <si>
    <t>It's a nice place, but I wouldn't live there.</t>
  </si>
  <si>
    <t>Ɛyɛ beae a ɛhɔ yɛ fɛ, nanso mentra hɔ.</t>
  </si>
  <si>
    <t>She advised him not to drink too much.</t>
  </si>
  <si>
    <t>Otuu no fo sɛ ɛnsɛ sɛ ɔnom nsa bebre.</t>
  </si>
  <si>
    <t>A hexagon has six sides.</t>
  </si>
  <si>
    <t>Hexagon wɔ efa nsia.</t>
  </si>
  <si>
    <t>I am joking.</t>
  </si>
  <si>
    <t>Ɛyɛ me serew.</t>
  </si>
  <si>
    <t>What are you doing tonight?</t>
  </si>
  <si>
    <t>Dɛn na woreyɛ anadwo yi?</t>
  </si>
  <si>
    <t>The media doesn't report this news.</t>
  </si>
  <si>
    <t>Nsɛm ho amanneɛbɔfo nka eyi ho asɛm.</t>
  </si>
  <si>
    <t>Asamoah assured Aku that he'd help her paint the ceiling of her kitchen.</t>
  </si>
  <si>
    <t>Asamoah maa Aku awerɛhyem sɛ ɔbɛboa no ma waka ne gyaade dan ho aduru.</t>
  </si>
  <si>
    <t>Were you shot?</t>
  </si>
  <si>
    <t>So wɔbɔɔ wo tuo?</t>
  </si>
  <si>
    <t>He wrote down her name in the notebook.</t>
  </si>
  <si>
    <t>Ɔkyerɛw ne din wɔ nhoma no mu.</t>
  </si>
  <si>
    <t>Let's get a picture of us together.</t>
  </si>
  <si>
    <t>Ma yɛnhwɛ yɛn baanu nyinaa ho mfonini.</t>
  </si>
  <si>
    <t>We would rather go to the zoo than to the park.</t>
  </si>
  <si>
    <t>Yɛpɛ sɛ yɛkɔ mmoa yɛmmea hɔ mmom sen sɛ yɛbɛkɔ mmoa yɛmmea hɔ.</t>
  </si>
  <si>
    <t>I held on to the rope tightly so I wouldn't fall.</t>
  </si>
  <si>
    <t>Misoo hama no mu denneennen sɛnea ɛbɛyɛ a mehwee ase.</t>
  </si>
  <si>
    <t>Asamoah spends all his time on the computer.</t>
  </si>
  <si>
    <t>Asamoah de ne bere nyinaa tra kɔmputa no so.</t>
  </si>
  <si>
    <t>He got mad at me for calling him Shorty.</t>
  </si>
  <si>
    <t>Ne bo fuw me sɛ mefrɛɛ no sɛ obi a ne tirim yɛ den.</t>
  </si>
  <si>
    <t>We discussed our plans for a trip to Italy over coffee.</t>
  </si>
  <si>
    <t>Yɛbɔɔ yɛn nhyehyɛe a ɛne sɛ yɛbɛkɔ Italy akodi kɔfe no ho nkɔmmɔ.</t>
  </si>
  <si>
    <t>Have you told everyone when and where the meeting will be?</t>
  </si>
  <si>
    <t>So woaka bere ne beae a wɔbɛyɛ nhyiam no akyerɛ obiara?</t>
  </si>
  <si>
    <t>I don't like your name.</t>
  </si>
  <si>
    <t>M'ani nnye wo din ho.</t>
  </si>
  <si>
    <t>I expected better from you.</t>
  </si>
  <si>
    <t>Mehwɛɛ kwan sɛ ebesi me yiye.</t>
  </si>
  <si>
    <t>Do you understand the difference?</t>
  </si>
  <si>
    <t>So wote nsonsonoe a ɛwom no ase?</t>
  </si>
  <si>
    <t>Down with the king!</t>
  </si>
  <si>
    <t>Bere a ɔhene no hyɛ n'ase no!</t>
  </si>
  <si>
    <t>Can you stay for a while?</t>
  </si>
  <si>
    <t>So wubetumi atra hɔ kakra?</t>
  </si>
  <si>
    <t>The two chuckled.</t>
  </si>
  <si>
    <t>Wɔn baanu nyinaa srew kɔkuamu.</t>
  </si>
  <si>
    <t>I'm really angry.</t>
  </si>
  <si>
    <t>Me bo afuw ankasa.</t>
  </si>
  <si>
    <t>His condition changed for the worse.</t>
  </si>
  <si>
    <t>Ne tebea no sakrae koraa.</t>
  </si>
  <si>
    <t>She made it plain that she wanted to go to college.</t>
  </si>
  <si>
    <t>Ɔmaa emu daa hɔ pefee sɛ ɔpɛ sɛ ɔkɔ kɔlege.</t>
  </si>
  <si>
    <t>Asamoah wanted Aku to pose in the nude for his painting, but she refused to do so.</t>
  </si>
  <si>
    <t>Sɛnea na Asamoah pɛ sɛ Aku yɛ ne mfonini no, na Aku anye saa.</t>
  </si>
  <si>
    <t>The wound left a scar on her arm.</t>
  </si>
  <si>
    <t>Na kuru no gyae ahyesondi wo ne nsa hɔ</t>
  </si>
  <si>
    <t>Why don't you give her some flowers?</t>
  </si>
  <si>
    <t>Dɛn nti na womfa nhwiren bi mma no?</t>
  </si>
  <si>
    <t>He took charge of the family business after his father died.</t>
  </si>
  <si>
    <t>Bere a ne papa wui no, ɔhwɛɛ abusua no adwuma so.</t>
  </si>
  <si>
    <t>Asamoah has been saving up to buy a yacht.</t>
  </si>
  <si>
    <t>Asamoah seɛ sika kɔtɔɔ yacht</t>
  </si>
  <si>
    <t>Things are not that simple.</t>
  </si>
  <si>
    <t>Nneɛma nyɛ mmerɛw saa.</t>
  </si>
  <si>
    <t>She stood there even after the train was out of sight.</t>
  </si>
  <si>
    <t>Ogyinaa hɔ bere a na keteke no nni hɔ mpo no.</t>
  </si>
  <si>
    <t>Maybe I shouldn't have done that.</t>
  </si>
  <si>
    <t>Ebia anka ɛnsɛ sɛ meyɛ saa.</t>
  </si>
  <si>
    <t>There's a couple here.</t>
  </si>
  <si>
    <t>Awarefo bi wɔ ha.</t>
  </si>
  <si>
    <t>We sat in a ring.</t>
  </si>
  <si>
    <t>Yɛtraa ring bi mu.</t>
  </si>
  <si>
    <t>It takes a lot of time to get used to married life.</t>
  </si>
  <si>
    <t>Egye bere pii na obi atumi aware.</t>
  </si>
  <si>
    <t>They were very strict.</t>
  </si>
  <si>
    <t>Ná wɔyɛ kɛtee paa.</t>
  </si>
  <si>
    <t>Will you please lend me a stapler?</t>
  </si>
  <si>
    <t>Mesrɛ wo, wobtumi de wɔ stalper no amami?</t>
  </si>
  <si>
    <t>Asamoah is the man Aku met the other day.</t>
  </si>
  <si>
    <t>Asamoah yɛ ɔbarima a Akua hyiaa no da foforo no.</t>
  </si>
  <si>
    <t>He popped the trunk.</t>
  </si>
  <si>
    <t>Otutuu dua no mu.</t>
  </si>
  <si>
    <t>How much is this camera?</t>
  </si>
  <si>
    <t>Saa mfonintwa afidie yi yɛ ahi?</t>
  </si>
  <si>
    <t>The sky's getting darker.</t>
  </si>
  <si>
    <t>Wim ayɛ kusuu.</t>
  </si>
  <si>
    <t>I think a movie is more entertaining than any book.</t>
  </si>
  <si>
    <t>Misusuw sɛ sini yɛ anigye sen nhoma biara.</t>
  </si>
  <si>
    <t>I never thought they would accept me.</t>
  </si>
  <si>
    <t>Mansusuw da sɛ wobegye me atom.</t>
  </si>
  <si>
    <t>Asamoah and Aku can't be in the same room.</t>
  </si>
  <si>
    <t>Asamoah ne Aku rentumi ntra dan koro no ara mu.</t>
  </si>
  <si>
    <t>I'm not sure where Asamoah is from.</t>
  </si>
  <si>
    <t>Mintumi nhu beae pɔtee a Asamoah fi.</t>
  </si>
  <si>
    <t>She detests speaking in public.</t>
  </si>
  <si>
    <t>Ná ɔmpɛ kasa wɔ baguam.</t>
  </si>
  <si>
    <t>We feed our dog three times a day.</t>
  </si>
  <si>
    <t>Yɛmaa yɛn kraman aduan mprɛnsa da biara.</t>
  </si>
  <si>
    <t>His theory is based on careful research.</t>
  </si>
  <si>
    <t>Ne nkyerɛkyerɛ no gyina nhwehwɛmu a ɔyɛ no yiye so.</t>
  </si>
  <si>
    <t>I can't tell Asamoah and his younger brother apart.</t>
  </si>
  <si>
    <t>Mintumi nka sɛ Asamoah ne ne nuabarima kumaa no ntam atetew.</t>
  </si>
  <si>
    <t>We have a tight schedule.</t>
  </si>
  <si>
    <t>Yɛwɔ bere nhyehyɛe a emu yɛ den.</t>
  </si>
  <si>
    <t>He stopped looking for the pearl.</t>
  </si>
  <si>
    <t>Na ogyaee hwehwɛɛ ahene no.</t>
  </si>
  <si>
    <t>Asamoah suddenly stopped dead in his tracks.</t>
  </si>
  <si>
    <t>Mpofirim ara, Asamoah gyaee owu wɔ n'anammɔn so.</t>
  </si>
  <si>
    <t>The United States borders Canada.</t>
  </si>
  <si>
    <t>United States hye Canada.</t>
  </si>
  <si>
    <t>It was shorter than she expected.</t>
  </si>
  <si>
    <t>Ná ɛyɛ tiaa sen sɛnea ɔhwɛɛ kwan.</t>
  </si>
  <si>
    <t>I want to keep my car there.</t>
  </si>
  <si>
    <t>Mepɛ sɛ mema me lorry no tra hɔ.</t>
  </si>
  <si>
    <t>I'm looking forward to your coming to Japan.</t>
  </si>
  <si>
    <t>Merehwɛ kwan sɛ mɛba Japan.</t>
  </si>
  <si>
    <t>Can I see you again?</t>
  </si>
  <si>
    <t>So metumi ahu wo bio?</t>
  </si>
  <si>
    <t>He was expelled from school.</t>
  </si>
  <si>
    <t>Woyii no adi fii sukuu mu.</t>
  </si>
  <si>
    <t>I would have been happier if I had stayed there.</t>
  </si>
  <si>
    <t>Sɛ mantra hɔ a, anka m'ani begye paa.</t>
  </si>
  <si>
    <t>Could you pass me the salt, please?</t>
  </si>
  <si>
    <t>Mesrɛ wo fa nkyene no ma me?</t>
  </si>
  <si>
    <t>I want the same jacket as you are wearing.</t>
  </si>
  <si>
    <t>Mepɛ aduradeɛ koro no ara a wohyɛ no.</t>
  </si>
  <si>
    <t>He pulled the rope.</t>
  </si>
  <si>
    <t>Oyii hama no.</t>
  </si>
  <si>
    <t>Asamoah doesn't necessarily have to go there by himself.</t>
  </si>
  <si>
    <t>Ɛho nhia ankasa sɛ Asamoah ankasa kɔ hɔ.</t>
  </si>
  <si>
    <t>She came to my defence when I was accused of plagiarism.</t>
  </si>
  <si>
    <t>Ɔbaa me sukuu dan mu bere a wɔbɔɔ me sobo sɛ meyɛ obi a m'ani gye sraadi ho no.</t>
  </si>
  <si>
    <t>We both laughed.</t>
  </si>
  <si>
    <t>Yɛn baanu nyinaa serewee.</t>
  </si>
  <si>
    <t>Who's your favorite painter?</t>
  </si>
  <si>
    <t>Hena ne obi a ɔka nneɛma ho aduro a w'ani gye ne ho paa?</t>
  </si>
  <si>
    <t>He's still young.</t>
  </si>
  <si>
    <t>Ɔda so ara yɛ abofra.</t>
  </si>
  <si>
    <t>Don't try to do two things at the same time.</t>
  </si>
  <si>
    <t>Mmɔ mmɔden sɛ wobɛyɛ nneɛma abien bere koro mu.</t>
  </si>
  <si>
    <t>You owe me a beer.</t>
  </si>
  <si>
    <t>Wo na wode me ka nsa</t>
  </si>
  <si>
    <t>Did you ever speak to Asamoah about it?</t>
  </si>
  <si>
    <t>So woaka ho asɛm akyerɛ Asamoah pɛn?</t>
  </si>
  <si>
    <t>The largest bedroom faces south.</t>
  </si>
  <si>
    <t>Ɔdan kɛse a ɛso sen biara da anafo fam.</t>
  </si>
  <si>
    <t>Aku oiled her bicycle.</t>
  </si>
  <si>
    <t>Aku de ngu guu ne sakre ho.</t>
  </si>
  <si>
    <t>Please write down what he says.</t>
  </si>
  <si>
    <t>Yɛsrɛ sɛ kyerɛw nea ɔka no to hɔ.</t>
  </si>
  <si>
    <t>She didn't show up at the party, but nobody knows why.</t>
  </si>
  <si>
    <t>Wantumi ankɔ apontow no ase, nanso obiara nnim nea enti a ɔyɛɛ saa.</t>
  </si>
  <si>
    <t>We'll be there.</t>
  </si>
  <si>
    <t>Yɛbɛkɔ hɔ bi.</t>
  </si>
  <si>
    <t>The teacher omitted the exercise on page 21 of the book.</t>
  </si>
  <si>
    <t>Ɔkyerɛkyerɛfo no gyaee apɔw - mu - teɛteɛ no wɔ nhoma no kratafa 21.</t>
  </si>
  <si>
    <t>That headline was extremely misleading.</t>
  </si>
  <si>
    <t>Na saa asɛmti no yɛ nnaadaa kɛse.</t>
  </si>
  <si>
    <t>I don't recall saying that.</t>
  </si>
  <si>
    <t>Menkae sɛ mekaa saa.</t>
  </si>
  <si>
    <t>I just need a second.</t>
  </si>
  <si>
    <t>Nea mihia ara ne sɛ menya berɛ kakra.</t>
  </si>
  <si>
    <t>I'd like to know what you talked about.</t>
  </si>
  <si>
    <t>Mepɛ sɛ mihu nea woka ho asɛm no.</t>
  </si>
  <si>
    <t>Asamoah called Aku, but the line was busy.</t>
  </si>
  <si>
    <t>Asamoah frɛɛ Aku, nanso w'antumi anfa</t>
  </si>
  <si>
    <t>It's okay as long as no one finds out about it.</t>
  </si>
  <si>
    <t>ɛnyɛ hwee, bere tenten a obiara nhu ho hwee no.</t>
  </si>
  <si>
    <t>Asamoah didn't intend to let Aku kiss him.</t>
  </si>
  <si>
    <t>Esiane sɛ na Asamoah nyɛ n'adwene sɛ ɔbɛma Aku afew n'ano.</t>
  </si>
  <si>
    <t>Asamoah has been absent from school for three days.</t>
  </si>
  <si>
    <t>Wɔafi sukuu mu nnansa ni.</t>
  </si>
  <si>
    <t>They have a large house.</t>
  </si>
  <si>
    <t>Wɔwɔ fie kɛse bi.</t>
  </si>
  <si>
    <t>I don't mind doing the housework.</t>
  </si>
  <si>
    <t>ɛn haw me sɛ mɛyɛ fie nnwuma.</t>
  </si>
  <si>
    <t>I just want you to make a good first impression.</t>
  </si>
  <si>
    <t>Mepɛ sɛ wudi kan nya wo ho adwempa.</t>
  </si>
  <si>
    <t>Are you spending enough time with your kids?</t>
  </si>
  <si>
    <t>So wunya bere pii ma wo mma?</t>
  </si>
  <si>
    <t>I got your letter.</t>
  </si>
  <si>
    <t>Minyaa mo krataa no.</t>
  </si>
  <si>
    <t>He claims that he is honest.</t>
  </si>
  <si>
    <t>Ɔka sɛ odi nokware.</t>
  </si>
  <si>
    <t>How much of what I've written here do you understand?</t>
  </si>
  <si>
    <t>Nneɛma a mayɛ wɔ ha no dodow ahe na wote ase?</t>
  </si>
  <si>
    <t>Asamoah is a New Yorker, but he doesn't have a New York accent.</t>
  </si>
  <si>
    <t>Sɛ́ Asamoah no, ɔyɛ New Yorkni, nanso onkasa te sɛ New Yorkni.</t>
  </si>
  <si>
    <t>The library will issue you a library card.</t>
  </si>
  <si>
    <t>Nhomakorabea no de mo nhomakorabea kratasin bɛma mo.</t>
  </si>
  <si>
    <t>I feel like such a fool.</t>
  </si>
  <si>
    <t>Mete nka te sɛ ɔkwasea a ɔte saa.</t>
  </si>
  <si>
    <t>Are there floods in Germany?</t>
  </si>
  <si>
    <t>So nsuyiri bi wɔ Germany?</t>
  </si>
  <si>
    <t>We must not forget our promise.</t>
  </si>
  <si>
    <t>Ɛnsɛ sɛ yɛn werɛ fi yɛn bɔhyɛ no.</t>
  </si>
  <si>
    <t>God created the heaven and the earth.</t>
  </si>
  <si>
    <t>Onyankopɔn na ɔbɔɔ ɔsoro ne asase.</t>
  </si>
  <si>
    <t>Asamoah leaned on Aku's shoulder for support.</t>
  </si>
  <si>
    <t>Asamoah de ne ho too Aku kɔn mu hwehwɛɛ mmoa.</t>
  </si>
  <si>
    <t>I don't go in for that sort of thing.</t>
  </si>
  <si>
    <t>Mempere nhwehwɛ saa nneɛma no.</t>
  </si>
  <si>
    <t>Asamoah will forgive us.</t>
  </si>
  <si>
    <t>Asamoah de yɛn bɔne befiri yɛn.</t>
  </si>
  <si>
    <t>Asamoah should be able to complete the job quickly.</t>
  </si>
  <si>
    <t>Ɛsɛ sɛ Asamoah tumi wie adwuma no ntɛm ara.</t>
  </si>
  <si>
    <t>Asamoah got caught in a traffic jam.</t>
  </si>
  <si>
    <t>Kar bebree wɔ kwan a Asamoah namso, na otumi nkɔ n'anim mpo.</t>
  </si>
  <si>
    <t>Will you tell me the way to the station?</t>
  </si>
  <si>
    <t>So wobɛka akyerɛ me ɔkwan a yɛ de kɔ adwumayɛbea hɔ?</t>
  </si>
  <si>
    <t>I tried to get Asamoah to help Aku.</t>
  </si>
  <si>
    <t>Mebɔɔ mmɔden sɛ mɛma Asamoah aboa Aku.</t>
  </si>
  <si>
    <t>She had her purse snatched from her arm.</t>
  </si>
  <si>
    <t>Ɔmaa wogyee ne sika kotoku fii ne nsam.</t>
  </si>
  <si>
    <t>Asamoah knew exactly what to do.</t>
  </si>
  <si>
    <t>Ná Asamoah nim nea ɛsɛ sɛ ɔyɛ ankasa.</t>
  </si>
  <si>
    <t>Finally, their friendship ended and their close relationship disappeared.</t>
  </si>
  <si>
    <t>Awiei koraa no, wɔn adamfofa no baa awiei, na abusuabɔ a emu yɛ den a ɛda wɔn ntam no tu yerae.</t>
  </si>
  <si>
    <t>I was overconfident.</t>
  </si>
  <si>
    <t>Ná migye me ho di dodo.</t>
  </si>
  <si>
    <t>You're always singing.</t>
  </si>
  <si>
    <t>Woto dwom bere nyinaa.</t>
  </si>
  <si>
    <t>That is a blue house.</t>
  </si>
  <si>
    <t>Ɛyɛ fie bruu.</t>
  </si>
  <si>
    <t>I can't tell you what an honor this is.</t>
  </si>
  <si>
    <t>Mintumi nkyerɛ wo nidi a eyi yɛ no.</t>
  </si>
  <si>
    <t>Do it Monday.</t>
  </si>
  <si>
    <t>Yɛ no Dwoda.</t>
  </si>
  <si>
    <t>Asamoah buttoned his shirt.</t>
  </si>
  <si>
    <t>Asamoah de n'atade hyehyɛɛ n'atade mu no.</t>
  </si>
  <si>
    <t>Excuse me, is this seat taken?</t>
  </si>
  <si>
    <t>Mesrɛ wo, obi te saa akongua yi so anaa?</t>
  </si>
  <si>
    <t>Asamoah didn't know Aku was such a good cook.</t>
  </si>
  <si>
    <t>Esiane sɛ na Asamoah nnim Aku yiye sɛ ɔyɛ obi a onim aduannoa yiye.</t>
  </si>
  <si>
    <t>I can't blame Asamoah for something that was Aku's fault.</t>
  </si>
  <si>
    <t>Mintumi mfa biribi a na Aku mfomso no fi no ho asodi nto Asamoah so.</t>
  </si>
  <si>
    <t>It is no use trying to argue with him.</t>
  </si>
  <si>
    <t>Ɛnyɛ sɛ wo ne no begye akyinnye.</t>
  </si>
  <si>
    <t>A man who wanted to see you came while you were out.</t>
  </si>
  <si>
    <t>I love both my daughter and my son.</t>
  </si>
  <si>
    <t>Today, I am very tired.</t>
  </si>
  <si>
    <t>Ɛnnɛ, mabrɛ paa.</t>
  </si>
  <si>
    <t>You have a problem there.</t>
  </si>
  <si>
    <t>Wowɔ ɔhaw bi wɔ hɔ.</t>
  </si>
  <si>
    <t>I'm seeing them tonight.</t>
  </si>
  <si>
    <t>Merehu wɔn anadwo yi.</t>
  </si>
  <si>
    <t>I won't tell anyone.</t>
  </si>
  <si>
    <t>Merentumi nka nkyerɛ obiara.</t>
  </si>
  <si>
    <t>I went to school with Asamoah.</t>
  </si>
  <si>
    <t>Me ne Asamoah kɔɔ sukuu.</t>
  </si>
  <si>
    <t>We'll go when it stops raining.</t>
  </si>
  <si>
    <t>Sɛ osu tɔ a, yɛbɛkɔ.</t>
  </si>
  <si>
    <t>Did you make it?</t>
  </si>
  <si>
    <t>So woyɛɛ saa?</t>
  </si>
  <si>
    <t>She can speak French.</t>
  </si>
  <si>
    <t>Otumi ka Franse kasa.</t>
  </si>
  <si>
    <t>When did Asamoah tell Aku to fix the broken chair?</t>
  </si>
  <si>
    <t>Bere bɛn na Asamoah ka kyerɛɛ Aku sɛ onyɛ agua a abubu no ?</t>
  </si>
  <si>
    <t>Asamoah frequently talks in his sleep.</t>
  </si>
  <si>
    <t>Asamoah taa bɔ nkɔmmɔ wɔ ne nna mu.</t>
  </si>
  <si>
    <t>I wonder if Asamoah still remembers me.</t>
  </si>
  <si>
    <t>Meda so ara dwene, sɛ ebia Asamoah da so ara kae me a.</t>
  </si>
  <si>
    <t>Please help me with this heavy baggage.</t>
  </si>
  <si>
    <t>Mesrɛ wo, boa me ma memfa nneɛma a emu yɛ duru yi.</t>
  </si>
  <si>
    <t>Asamoah doesn't want to hurt anybody.</t>
  </si>
  <si>
    <t>Asamoah mpɛ sɛ ɔyɛ biribi ma ɛhaw obiara.</t>
  </si>
  <si>
    <t>I know it's not impossible.</t>
  </si>
  <si>
    <t>Minim sɛ ɛbetumi ayɛ yiye.</t>
  </si>
  <si>
    <t>Asamoah isn't obedient.</t>
  </si>
  <si>
    <t>Asamoah ɛnyɛ osetie.</t>
  </si>
  <si>
    <t>Asamoah didn't want to go.</t>
  </si>
  <si>
    <t>Asamoah mpɛ sɛ ɔkɔ.</t>
  </si>
  <si>
    <t>He speaks English very well.</t>
  </si>
  <si>
    <t>Ɔka Engiresi kasa yiye.</t>
  </si>
  <si>
    <t>I don't want to lend or borrow.</t>
  </si>
  <si>
    <t>Mempɛ sɛ mebɔ bosea anaa sɛ mɛ fɛm obi ade.</t>
  </si>
  <si>
    <t>How many pieces of baggage do you have?</t>
  </si>
  <si>
    <t>Nneɛma dodow ahe na wowɔ?</t>
  </si>
  <si>
    <t>I arrived too late to hear his speech.</t>
  </si>
  <si>
    <t>Miduu hɔ no, na aka akyi dodo sɛ mɛte ne kasa.</t>
  </si>
  <si>
    <t>The author of this book is still young.</t>
  </si>
  <si>
    <t>Nhoma yi kyerɛwfo da so ara yɛ abofra.</t>
  </si>
  <si>
    <t>I've got to find Asamoah.</t>
  </si>
  <si>
    <t>Ɛsɛ sɛ mihu Asamoah.</t>
  </si>
  <si>
    <t>It's almost seven. We have to go to school.</t>
  </si>
  <si>
    <t>Ɛkame ayɛ sɛ ɛyɛ nnɔn ason, enti ɛsɛ sɛ yɛkɔ sukuu.</t>
  </si>
  <si>
    <t>Put the money in your pocket.</t>
  </si>
  <si>
    <t>Fa sika no hyɛ wo kotoku mu.</t>
  </si>
  <si>
    <t>It is very hot at night.</t>
  </si>
  <si>
    <t>Ɛyɛ hyew yiye anadwo.</t>
  </si>
  <si>
    <t>We're trying to keep it straight.</t>
  </si>
  <si>
    <t>Yɛrebɔ mmɔden sɛ yebe ma atenee yiye.</t>
  </si>
  <si>
    <t>Have you ever planted a tree?</t>
  </si>
  <si>
    <t>Wodua dua pɛn?</t>
  </si>
  <si>
    <t>Asamoah is just a boy.</t>
  </si>
  <si>
    <t>Asamoah ɛyɛ abarimaa ara kwa.</t>
  </si>
  <si>
    <t>Most people think I'm crazy.</t>
  </si>
  <si>
    <t>Nnipa dodow no ara susuw sɛ mabɔ dam.</t>
  </si>
  <si>
    <t>You know who I am.</t>
  </si>
  <si>
    <t>Wunim nipa ko a meyɛ.</t>
  </si>
  <si>
    <t>He has his hair cut once a month.</t>
  </si>
  <si>
    <t>Ɔde ne ti nhwi twitwa pɛnkoro ɔsram biara.</t>
  </si>
  <si>
    <t>Asamoah couldn't decide where to go.</t>
  </si>
  <si>
    <t>Asamoah antumi ansi baabi a ɔbɛkɔ ho gyinae.</t>
  </si>
  <si>
    <t>Asamoah usually keeps things to himself.</t>
  </si>
  <si>
    <t>Mpɛn pii no, Asamoah ankasa na odi nneɛma ho dwuma.</t>
  </si>
  <si>
    <t>It's snowing in Boston.</t>
  </si>
  <si>
    <t>Ɛyɛ sukyerɛmma a ɛtɔ wɔ Boston.</t>
  </si>
  <si>
    <t>Asamoah isn't optimistic.</t>
  </si>
  <si>
    <t>Asamoah nni anidaso biara</t>
  </si>
  <si>
    <t>Each of the three boys won a prize.</t>
  </si>
  <si>
    <t>Mmerante baasa no mu biara nyaa nkonimbo.</t>
  </si>
  <si>
    <t>It is believed that ghosts exist in this forest.</t>
  </si>
  <si>
    <t>Wogye di sɛ wɔwɔ nsamanfo wɔ kwae yi mu.</t>
  </si>
  <si>
    <t>Asamoah taught Aku how to bake bread.</t>
  </si>
  <si>
    <t>Asamoah kyerɛɛ Aku sɛnea wɔto paanoo no.</t>
  </si>
  <si>
    <t>I'm not any busier today than usual.</t>
  </si>
  <si>
    <t>Ɛnyɛ ade a mitumi yɛ ade tra so nnɛ.</t>
  </si>
  <si>
    <t>I'm leaving for Australia tomorrow.</t>
  </si>
  <si>
    <t>Merekɔ Australia ɔkyena.</t>
  </si>
  <si>
    <t>He comes here every three days.</t>
  </si>
  <si>
    <t>Ɔbaa ha nnansa biara.</t>
  </si>
  <si>
    <t>Asamoah must have spent a fortune.</t>
  </si>
  <si>
    <t>Asamoah yɛ ɔdefo nti, ɛbɛyɛ sɛ ɔde n'ahonyade dii dwuma.</t>
  </si>
  <si>
    <t>We're counting on you to help.</t>
  </si>
  <si>
    <t>Yɛde yɛn ani ato wo so sɛ wobɛboa.</t>
  </si>
  <si>
    <t>Do you like China?</t>
  </si>
  <si>
    <t>So wopɛ China?</t>
  </si>
  <si>
    <t>He was fined for illegal parking.</t>
  </si>
  <si>
    <t>Wɔbɔɔ no ka sɛ ɔnkɔ baabi a mmara mma kwan.</t>
  </si>
  <si>
    <t>Asamoah was framed.</t>
  </si>
  <si>
    <t>Wɔkyeree Asamoah too afiase wɔ bere a ɔnyɛ hwee</t>
  </si>
  <si>
    <t>Where do you think Asamoah went?</t>
  </si>
  <si>
    <t>Wususuw sɛ Asamoah kɔɔ hen?</t>
  </si>
  <si>
    <t>What she bought was very expensive.</t>
  </si>
  <si>
    <t>Ná nea ɔtɔ no bo yɛ den yiye.</t>
  </si>
  <si>
    <t>Unfortunately, the report is true.</t>
  </si>
  <si>
    <t>Awerɛhosɛm ne sɛ, amanneɛbɔ no yɛ nokware.</t>
  </si>
  <si>
    <t>I know nothing about her.</t>
  </si>
  <si>
    <t>Minnim ne ho hwee.</t>
  </si>
  <si>
    <t>I'm by no means angry with you.</t>
  </si>
  <si>
    <t>Me bo mfuw wo da.</t>
  </si>
  <si>
    <t>You'll find both of the books interesting.</t>
  </si>
  <si>
    <t>W'ani begye nhoma abien no nyinaa ho.</t>
  </si>
  <si>
    <t>I'd like to make you a proposal.</t>
  </si>
  <si>
    <t>Mepɛ sɛ mema wunya adwene bi.</t>
  </si>
  <si>
    <t>It was a fair fight.</t>
  </si>
  <si>
    <t>Ná ɛyɛ ɔko a ɛteɛ.</t>
  </si>
  <si>
    <t>I thought Asamoah was in danger.</t>
  </si>
  <si>
    <t>Misusuwii sɛ, Asamoah ho wɔ asiane mu.</t>
  </si>
  <si>
    <t>Tell me what you think about my car.</t>
  </si>
  <si>
    <t>Ka me kar no ho asɛm kyerɛ me.</t>
  </si>
  <si>
    <t>Are you sure you don't want anything?</t>
  </si>
  <si>
    <t>So wugye di sɛ wompɛ biribi?</t>
  </si>
  <si>
    <t>This money is mine.</t>
  </si>
  <si>
    <t>Sika yi yɛ me dea.</t>
  </si>
  <si>
    <t>She picked out the most expensive dress.</t>
  </si>
  <si>
    <t>Oyii ntade a ne bo yɛ den sen biara no fii mu.</t>
  </si>
  <si>
    <t>It's not Christmas.</t>
  </si>
  <si>
    <t>Ɛnyɛ Buronya.</t>
  </si>
  <si>
    <t>In a similar situation, I'd do the same.</t>
  </si>
  <si>
    <t>Wɔ tebea a ɛte saa mu no, mɛyɛ saa ara.</t>
  </si>
  <si>
    <t>You're a very good guitarist.</t>
  </si>
  <si>
    <t>Woyɛ obi a wo bɔ sanku yie paa.</t>
  </si>
  <si>
    <t>The street is paved with asphalt.</t>
  </si>
  <si>
    <t>Ná wɔde nnua a ano yɛ den akata kwan no so.</t>
  </si>
  <si>
    <t>This beer is for you.</t>
  </si>
  <si>
    <t>Nsa yi yɛ wo dea.</t>
  </si>
  <si>
    <t>I don't believe that ghosts exist.</t>
  </si>
  <si>
    <t>Mennye nni sɛ nsamanfo wɔ hɔ.</t>
  </si>
  <si>
    <t>I'm not happy with how things turned out.</t>
  </si>
  <si>
    <t>It may be true.</t>
  </si>
  <si>
    <t>Ebetumi ayɛ nokware.</t>
  </si>
  <si>
    <t>She passed away yesterday afternoon.</t>
  </si>
  <si>
    <t>Owui ɛnnura awia.</t>
  </si>
  <si>
    <t>One of the names on the list was mine.</t>
  </si>
  <si>
    <t>Edin ahorow a ɔbobɔɔ din no mu biako ne me de.</t>
  </si>
  <si>
    <t>I was reading a letter when he entered.</t>
  </si>
  <si>
    <t>Bere a ɔbee mu no , na merekenkan krataa bi.</t>
  </si>
  <si>
    <t>Horses and donkeys are different.</t>
  </si>
  <si>
    <t>Ɛsono mpɔnkɔ na Ɛsono afurum.</t>
  </si>
  <si>
    <t>Come and see me tomorrow.</t>
  </si>
  <si>
    <t>Afei bra bɛhwɛ me ɔkyena.</t>
  </si>
  <si>
    <t>She was brave.</t>
  </si>
  <si>
    <t>Ná ɔwɔ akokoduru.</t>
  </si>
  <si>
    <t>Asamoah asked Aku out to dinner, but she said no.</t>
  </si>
  <si>
    <t>Bere a Asamoah ka kyerɛɛ Aku sɛ omo pue bom ko didi, ɔkae sɛ dabi.</t>
  </si>
  <si>
    <t>Asamoah asked Aku how many people had come to her party.</t>
  </si>
  <si>
    <t>Asamoah bisaa Aku no, nnipa dodow ahe na na wɔaba ne apontow no ase.</t>
  </si>
  <si>
    <t>Please adopt this puppy.</t>
  </si>
  <si>
    <t>Yɛsrɛ wo, gye saa kraman ba yi tom.</t>
  </si>
  <si>
    <t>I'd like to hear exactly how Asamoah managed to get that old car running again.</t>
  </si>
  <si>
    <t>M'ani begye ho sɛ mɛte ɔkwan pɔtee a Asamoah faa so maa saa kar dedaw nantew bio.</t>
  </si>
  <si>
    <t>The phone is ringing. "I'll get it."</t>
  </si>
  <si>
    <t>telefon no ɛbɔ: "Me nsa bɛka. "</t>
  </si>
  <si>
    <t>Never work on electrical wiring without unplugging it; it's a bad idea. I know from experience.</t>
  </si>
  <si>
    <t>Mfa anyinam ahoɔden nni dwuma bere a womfa nni dwuma yiye; ɛyɛ nsusuwii bɔne a minim fi osuahu mu.</t>
  </si>
  <si>
    <t>Asamoah is eating spaghetti.</t>
  </si>
  <si>
    <t>Asamoah adii spaghetti</t>
  </si>
  <si>
    <t>I want to wash myself.</t>
  </si>
  <si>
    <t>Mepɛ sɛ mehohoro me ho.</t>
  </si>
  <si>
    <t>No sooner had she opened the door than a cat ran out.</t>
  </si>
  <si>
    <t>Prɛko pɛ na obuee pon no nkekaboa bi fii adi.</t>
  </si>
  <si>
    <t>Most of the hotels are open all year round.</t>
  </si>
  <si>
    <t>Wɔma ahɔhodan no mu dodow no ara hokwan sɛ wɔn yɔ adwuma afe mũ no nyinaa.</t>
  </si>
  <si>
    <t>A group of gangsters stole the money.</t>
  </si>
  <si>
    <t>Basabasayɛfo kuw bi awia sika no.</t>
  </si>
  <si>
    <t>I can't do it again.</t>
  </si>
  <si>
    <t>Mintumi nyɛ bio.</t>
  </si>
  <si>
    <t>Asamoah died on Monday.</t>
  </si>
  <si>
    <t>Asamoah wui Dwoda no.</t>
  </si>
  <si>
    <t>Asamoah has an old bicycle that Aku gave him.</t>
  </si>
  <si>
    <t>Asamoah wɔ sakre dedaw bi a Aku de maa no.</t>
  </si>
  <si>
    <t>If the food's cold, put it in the microwave.</t>
  </si>
  <si>
    <t>Sɛ aduan no ano yɛ nwini a, fa hyɛ microwave mu.</t>
  </si>
  <si>
    <t>It's very surprising.</t>
  </si>
  <si>
    <t>Ɛyɛ nwonwa yiye.</t>
  </si>
  <si>
    <t>You've never forgiven me, have you?</t>
  </si>
  <si>
    <t>Woamfa amfiri me da?</t>
  </si>
  <si>
    <t>She sang to her heart's content.</t>
  </si>
  <si>
    <t>Ɔtoo dwom maa ne koma tɔɔ ne yam.</t>
  </si>
  <si>
    <t>Asamoah had been in the wrong place at the wrong time.</t>
  </si>
  <si>
    <t>Asamoah  adi mfomso wɔ bere ne bea  a ɛnsɛ mu nti,</t>
  </si>
  <si>
    <t>This is the norm.</t>
  </si>
  <si>
    <t>Eyi ne ade a wɔtaa yɛ.</t>
  </si>
  <si>
    <t>He went deaf as a result of an accident.</t>
  </si>
  <si>
    <t>Esiane akwanhyia bi nti ɔkɔɔ so yɛɛ ɔsotifo.</t>
  </si>
  <si>
    <t>I hope you don't get lost.</t>
  </si>
  <si>
    <t>Migye di sɛ wo renyera</t>
  </si>
  <si>
    <t>Asamoah and Aku stopped kissing.</t>
  </si>
  <si>
    <t>Asamaoh ne Aku egyaee wɔn ano fi.</t>
  </si>
  <si>
    <t>I'm trying to think of another plan.</t>
  </si>
  <si>
    <t>Merebɔ mmɔden sɛ mesusuw nhyehyɛe foforo bi ho.</t>
  </si>
  <si>
    <t>Asamoah told me he'd be late.</t>
  </si>
  <si>
    <t>Asamoah ka kyerɛɛ me sɛ waka akyi.</t>
  </si>
  <si>
    <t>It seems that he was badly scolded.</t>
  </si>
  <si>
    <t>Ɛte sɛ nea na wa ka n' anim yiye.</t>
  </si>
  <si>
    <t>Is he looking?</t>
  </si>
  <si>
    <t>So ɔrehwɛ ade?</t>
  </si>
  <si>
    <t>This is Aku's dog.</t>
  </si>
  <si>
    <t>Eyi ne Aku kraman.</t>
  </si>
  <si>
    <t>We couldn't figure out what they were trying to say.</t>
  </si>
  <si>
    <t>Yɛantumi anhu nea na wɔpɛ sɛ wɔka.</t>
  </si>
  <si>
    <t>He didn't even look over the papers.</t>
  </si>
  <si>
    <t>Wanhwɛ nkrataa no mpo so.</t>
  </si>
  <si>
    <t>They trusted you.</t>
  </si>
  <si>
    <t>Wonyaa wo mu ahotoso.</t>
  </si>
  <si>
    <t>Let me say this just once.</t>
  </si>
  <si>
    <t>Ma menka eyi pɛnkoro pɛ.</t>
  </si>
  <si>
    <t>It's not too deep.</t>
  </si>
  <si>
    <t>Emu dɔ dodo.</t>
  </si>
  <si>
    <t>Let's do this before I change my mind.</t>
  </si>
  <si>
    <t>Ma yɛnyɛ eyi ansa na masakra m'adwene.</t>
  </si>
  <si>
    <t>I wish I could do more.</t>
  </si>
  <si>
    <t>Me yam a anka mitumi yɛ pii ka ho.</t>
  </si>
  <si>
    <t>What she says may be true.</t>
  </si>
  <si>
    <t>Ebia nea ɔka no yɛ nokware.</t>
  </si>
  <si>
    <t>The bus is running ten minutes late.</t>
  </si>
  <si>
    <t>Ná bɔs no de simma du rekɔ awiei.</t>
  </si>
  <si>
    <t>He attributes his poverty to bad luck.</t>
  </si>
  <si>
    <t>Ɔka sɛ mmusu de ohia na ɛba.</t>
  </si>
  <si>
    <t>I'm looking forward to seeing you before long.</t>
  </si>
  <si>
    <t>M'ani da so sɛ mehu mo ntɛm.</t>
  </si>
  <si>
    <t>It's not at all difficult to do that.</t>
  </si>
  <si>
    <t>Ɛnyɛ den koraa sɛ wobɛyɛ saa.</t>
  </si>
  <si>
    <t>I'll return at 6:30.</t>
  </si>
  <si>
    <t>Mɛsan aba 6:30.</t>
  </si>
  <si>
    <t>Asamoah followed Aku into the room.</t>
  </si>
  <si>
    <t>Asamoah dee Aku akyi ko dan nu mo</t>
  </si>
  <si>
    <t>I'll be back at six-thirty.</t>
  </si>
  <si>
    <t>Mɛsan aba wɔ afe asia ne fã mu.</t>
  </si>
  <si>
    <t>He got tired of the work, and left it half-done.</t>
  </si>
  <si>
    <t>Ná adwuma no afono no, na ogyaw no hɔ fã.</t>
  </si>
  <si>
    <t>Do you want us to kill Asamoah?</t>
  </si>
  <si>
    <t>So wopɛ sɛ yekum Asamoah anaa?</t>
  </si>
  <si>
    <t>You have to help your mother.</t>
  </si>
  <si>
    <t>Ɛsɛ sɛ woboa wo maame.</t>
  </si>
  <si>
    <t>I make €100 a day.</t>
  </si>
  <si>
    <t>Da biara, meyɛ Euro100.</t>
  </si>
  <si>
    <t>Japan imports oranges from California.</t>
  </si>
  <si>
    <t>Japan pɛ akutu fi California.</t>
  </si>
  <si>
    <t>Brush your teeth after each meal.</t>
  </si>
  <si>
    <t>Bere biara a wubedidi awie no, twitwi wo se.</t>
  </si>
  <si>
    <t>Asamoah is in Boston.</t>
  </si>
  <si>
    <t>Asamoah wɔ Boston.</t>
  </si>
  <si>
    <t>Press the green button. If you do so, the light will go on.</t>
  </si>
  <si>
    <t>Sɛ wo mia saa ade ahabammono a, hann no bɛkɔ so ahyerɛn.</t>
  </si>
  <si>
    <t>He amused the children by showing them some magic.</t>
  </si>
  <si>
    <t>Ɔmaa mmofra no ho dwiriw wɔn denam aduru bi a ɔde kyerɛɛ wɔn no so.</t>
  </si>
  <si>
    <t>They ate marshmallows.</t>
  </si>
  <si>
    <t>Ná wodi nnuan a wɔde nsu gu mu.</t>
  </si>
  <si>
    <t>Don't forget to turn off the gas before going out.</t>
  </si>
  <si>
    <t>Mma wo werɛ mmfi sɛ wubeyi gas nu ansa na woakɔ.</t>
  </si>
  <si>
    <t>It's a complex issue.</t>
  </si>
  <si>
    <t>Ɛyɛ ɔsɛmpɔw a emu yɛ den.</t>
  </si>
  <si>
    <t>The cart was in the shed.</t>
  </si>
  <si>
    <t>Ná teaseɛnam no si apa no so.</t>
  </si>
  <si>
    <t>Go two blocks and turn left.</t>
  </si>
  <si>
    <t>Kɔ mmeae abien na dan wo ho kɔ.</t>
  </si>
  <si>
    <t>He's married and has three children.</t>
  </si>
  <si>
    <t>Waware na ɔwɔ mma baasa.</t>
  </si>
  <si>
    <t>The book's illustrations are very good.</t>
  </si>
  <si>
    <t>Nhoma no mu mfatoho ahorow no ye paa.</t>
  </si>
  <si>
    <t>The pen I'm writing with belongs to Asamoah.</t>
  </si>
  <si>
    <t>Nkyerɛwee a mede rekyerɛw no yɛ Asamoah dea.</t>
  </si>
  <si>
    <t>What was the difference?</t>
  </si>
  <si>
    <t>Nsonsonoe bɛn na ɛwom?</t>
  </si>
  <si>
    <t>You have to be aggressive to be a success.</t>
  </si>
  <si>
    <t>Ɛsɛ sɛ woma w'ani bere na asi wo yiye.</t>
  </si>
  <si>
    <t>Maybe Asamoah saw something.</t>
  </si>
  <si>
    <t>Ɛbɛyɛ sɛ Asamoah ehuu biribi.</t>
  </si>
  <si>
    <t>Workers in France receive four weeks of paid vacation each year.</t>
  </si>
  <si>
    <t>Afe biara, adwumayɛfo a wɔwɔ France tua wɔn ho ka adapɛn anan de gye wɔn ahome.</t>
  </si>
  <si>
    <t>Do you have a school uniform?</t>
  </si>
  <si>
    <t>Wowɔ sukuu atade?</t>
  </si>
  <si>
    <t>His piano playing sounded fantastic.</t>
  </si>
  <si>
    <t>Ná ne sanku a ɔbɔ no yɛ anika yiye.</t>
  </si>
  <si>
    <t>He let me leave the room.</t>
  </si>
  <si>
    <t>Oma me firii dan no mu.</t>
  </si>
  <si>
    <t>Asamoah doesn't have the money to buy a car.</t>
  </si>
  <si>
    <t>Asamoah nni sika a ɔde bɛtɔ kar.</t>
  </si>
  <si>
    <t>Go get it.</t>
  </si>
  <si>
    <t>Kɔ na kɔfa.</t>
  </si>
  <si>
    <t>Japan is full of surprises!</t>
  </si>
  <si>
    <t>Nsɛm a ɛyɛ nwonwa ahyɛ Japan ma!</t>
  </si>
  <si>
    <t>Asamoah got into a fight with his brother.</t>
  </si>
  <si>
    <t>Asamoah ne ne nuabarima no koe</t>
  </si>
  <si>
    <t>How were they killed?</t>
  </si>
  <si>
    <t>Ɛyɛɛ dɛn na wokum wɔn?</t>
  </si>
  <si>
    <t>We've been unsuccessful.</t>
  </si>
  <si>
    <t>Yɛadi nkogu.</t>
  </si>
  <si>
    <t>Her father died when she was three.</t>
  </si>
  <si>
    <t>Ne papa wui bere a na wadi mfe abiɛsa.</t>
  </si>
  <si>
    <t>Be sure to look over your paper again before you hand it in.</t>
  </si>
  <si>
    <t>Hwɛ hu sɛ wobɛhwɛ wo krataa no so bio ansa na wode akɔ.</t>
  </si>
  <si>
    <t>There is a little milk in the glass.</t>
  </si>
  <si>
    <t>nufusu kakraa bi na ɛwɔ ahwehacwɛ no mu.</t>
  </si>
  <si>
    <t>It's getting ridiculous.</t>
  </si>
  <si>
    <t>Ɛyɛ serew.</t>
  </si>
  <si>
    <t>Asamoah married a much younger woman.</t>
  </si>
  <si>
    <t>Asamoah waree ababaa bi a osua wɔ nfem sen no</t>
  </si>
  <si>
    <t>Please hold on tight.</t>
  </si>
  <si>
    <t>Yɛsrɛ wo, kɔ so bata wo ho denneennen.</t>
  </si>
  <si>
    <t>Asamoah loves his work.</t>
  </si>
  <si>
    <t>Asamoah ani gye n'adwuma no ho.</t>
  </si>
  <si>
    <t>Earth is a beautiful planet.</t>
  </si>
  <si>
    <t>Asase yɛ okyinnsoromma fɛfɛ.a</t>
  </si>
  <si>
    <t>Have you washed the car yet?</t>
  </si>
  <si>
    <t>So woahohoro kar no ho?</t>
  </si>
  <si>
    <t>I couldn't believe what I was seeing.</t>
  </si>
  <si>
    <t>Mannye nea mihui no anni.</t>
  </si>
  <si>
    <t>Asamoah knows Aku won't tell John.</t>
  </si>
  <si>
    <t>Asamoah nim sɛ Aku ntumi nka nkyerɛ John.</t>
  </si>
  <si>
    <t>He had his wallet stolen.</t>
  </si>
  <si>
    <t>Ɔmaa wowiaa ne wallet.</t>
  </si>
  <si>
    <t>Asamoah arrived after midnight.</t>
  </si>
  <si>
    <t>Eduu hɔ ɔdasum no, na Asamoah adu hɔ.</t>
  </si>
  <si>
    <t>He caught my hand and pulled me to the second floor.</t>
  </si>
  <si>
    <t>Ɔde me nsa twee me kɔɔ abansoro dan a ɛto so abien no so.</t>
  </si>
  <si>
    <t>How did he take the news?</t>
  </si>
  <si>
    <t>Ɔfaa asɛm no sɛn?</t>
  </si>
  <si>
    <t>Asamoah thought what Aku was wearing wasn't appropriate for a formal party.</t>
  </si>
  <si>
    <t>Asamoah susuw atade ko a na Aku hyɛ no ho ehunuu sɛ ɛnyɛ ma party.</t>
  </si>
  <si>
    <t>I'll bring one more towel.</t>
  </si>
  <si>
    <t>Mɛsan de agude no biako aka ho.</t>
  </si>
  <si>
    <t>Asamoah doesn't like any kind of spicy food.</t>
  </si>
  <si>
    <t>Asamoah mpɛ aduan biara a ɛyɛ moko wom.</t>
  </si>
  <si>
    <t>You are the best.</t>
  </si>
  <si>
    <t>Wo na wutumi yɛ ade sen biara.</t>
  </si>
  <si>
    <t>The priest gave me his blessing.</t>
  </si>
  <si>
    <t>Ɔsɔfo no hyiraa me.</t>
  </si>
  <si>
    <t>Asamoah wants to buy an apartment in Boston.</t>
  </si>
  <si>
    <t>Asamoah pɛ sɛ ɔtɔ ɔdan bi wɔ Boston.</t>
  </si>
  <si>
    <t>I will do the best I can.</t>
  </si>
  <si>
    <t>Mɛyɛ nea metumi nyinaa.</t>
  </si>
  <si>
    <t>I didn't recognize him at first.</t>
  </si>
  <si>
    <t>Mfiase no manhu no.</t>
  </si>
  <si>
    <t>What does she do in the summer?</t>
  </si>
  <si>
    <t>Dɛn na ɔyɛ wɔ ahohuru bere mu?</t>
  </si>
  <si>
    <t>That's stupid.</t>
  </si>
  <si>
    <t>Nyansa nnim sɛ wobɛyɛ saa.</t>
  </si>
  <si>
    <t>Asamoah attended the wedding.</t>
  </si>
  <si>
    <t>Asamoah kɔɔ ayeforohyia no ase bi.</t>
  </si>
  <si>
    <t>You're going to get better.</t>
  </si>
  <si>
    <t>Wo ho bɛtɔ wo.</t>
  </si>
  <si>
    <t>I sleep in my room.</t>
  </si>
  <si>
    <t>Meda me dan mu.</t>
  </si>
  <si>
    <t>I think I'm going to stay here.</t>
  </si>
  <si>
    <t>Misusuw sɛ mɛkɔ so atra ha.</t>
  </si>
  <si>
    <t>Let's do it another time.</t>
  </si>
  <si>
    <t>Momma yɛnyɛ no bere foforo.</t>
  </si>
  <si>
    <t>The flower is not black.</t>
  </si>
  <si>
    <t>nhwiren no nyɛ tuntum.</t>
  </si>
  <si>
    <t>Asamoah hates Halloween.</t>
  </si>
  <si>
    <t>Sɛnea Asamoah kyi Halloween afahyɛ no.</t>
  </si>
  <si>
    <t>I already knew the outcome.</t>
  </si>
  <si>
    <t>Ná minim nea ebefi mu aba dedaw.</t>
  </si>
  <si>
    <t>We cannot live without air.</t>
  </si>
  <si>
    <t>Sɛ mframa nni hɔ a, yɛrentumi ntra ase.</t>
  </si>
  <si>
    <t>I brought a present for you.</t>
  </si>
  <si>
    <t>Mede bi brɛɛ wo.</t>
  </si>
  <si>
    <t>You don't have to go there.</t>
  </si>
  <si>
    <t>Ɛho nhia sɛ wokɔ hɔ.</t>
  </si>
  <si>
    <t>I need to charge my cell phone.</t>
  </si>
  <si>
    <t>Ɛho hia sɛ mede me telefon no bɛto agya so.</t>
  </si>
  <si>
    <t>If you're not too busy, could you help me?</t>
  </si>
  <si>
    <t>Sɛ wunni adagyew a, so wubetumi aboa me?</t>
  </si>
  <si>
    <t>I have done it before.</t>
  </si>
  <si>
    <t>Mayɛ saa pɛn.</t>
  </si>
  <si>
    <t>How important is music in your life?</t>
  </si>
  <si>
    <t>Nnwom ho hia dɛn wɔ w'asetra mu?</t>
  </si>
  <si>
    <t>Do you know his name?</t>
  </si>
  <si>
    <t>Wunim ne din?</t>
  </si>
  <si>
    <t>Asamoah is creative.</t>
  </si>
  <si>
    <t>Asamoah yɛ adebɔ mu ade.</t>
  </si>
  <si>
    <t>You can come in.</t>
  </si>
  <si>
    <t>Wubetumi aba bi.</t>
  </si>
  <si>
    <t>America is very large.</t>
  </si>
  <si>
    <t>Amerikafo so yiye.</t>
  </si>
  <si>
    <t>Asamoah says you're lying.</t>
  </si>
  <si>
    <t>Sɛnea Asamoah ka no, ɛyɛ atoro na woadi.</t>
  </si>
  <si>
    <t>What you did was very dangerous and very stupid.</t>
  </si>
  <si>
    <t>Ná nea woyɛe no yɛ hu yiye, na na nyansa nnim koraa.</t>
  </si>
  <si>
    <t>There is a small pond in our garden.</t>
  </si>
  <si>
    <t>Ɔtare ketewa bi wɔ yɛn turo no mu.</t>
  </si>
  <si>
    <t>She looked at me with tears running down her cheeks.</t>
  </si>
  <si>
    <t>Ɔde nusu hwɛɛ me.</t>
  </si>
  <si>
    <t>When he retired, his son took over his business.</t>
  </si>
  <si>
    <t>Bere a owiee adwuma no, ne babarima bedii n'adwuma no ho dwuma.</t>
  </si>
  <si>
    <t>Don't look up.</t>
  </si>
  <si>
    <t>Nhwɛ suro.</t>
  </si>
  <si>
    <t>Paraguay is a country in South America.</t>
  </si>
  <si>
    <t>Paraguay yɛ ɔman a ɛwɔ South America.</t>
  </si>
  <si>
    <t>Asamoah was wearing a bulletproof vest, so the bullet didn't kill him.</t>
  </si>
  <si>
    <t>Esiane sɛ ɔhyɛ atade a atia tuo mu buɔ nti, tuo no ankum no.</t>
  </si>
  <si>
    <t>There's one small problem.</t>
  </si>
  <si>
    <t>Ɔhaw ketewaa bi na ɛwɔ hɔ.</t>
  </si>
  <si>
    <t>You can't use this washing machine.</t>
  </si>
  <si>
    <t>Wuntumi mfa afiri a wɔde horo nneɛma yi nni dwuma.</t>
  </si>
  <si>
    <t>Do you realize what this means?</t>
  </si>
  <si>
    <t>So wuhu nea eyi kyerɛ?</t>
  </si>
  <si>
    <t>Every student in the class knows the fact.</t>
  </si>
  <si>
    <t>Adesuakuw no muni biara nim nokwasɛm no.</t>
  </si>
  <si>
    <t>You must never resort to force.</t>
  </si>
  <si>
    <t>Ɛnsɛ sɛ wohyɛ da.</t>
  </si>
  <si>
    <t>I didn't mean to be disrespectful.</t>
  </si>
  <si>
    <t>Ná mempɛ sɛ mɛyɛ obi a ommu ade.</t>
  </si>
  <si>
    <t>My room has three windows.</t>
  </si>
  <si>
    <t>Me dan mu wɔ mfɛnsere abiɛsa.</t>
  </si>
  <si>
    <t>My house was broken into last night.</t>
  </si>
  <si>
    <t>Wɔ bo wura me fie anadwo a etwam no .</t>
  </si>
  <si>
    <t>Asamoah hardly ever studies after 10:00 p.m.</t>
  </si>
  <si>
    <t>Sɛ́ Asamoah no, sɛ edu anadwo 10:00 wie a, na ɔnyɛ adesua biara.</t>
  </si>
  <si>
    <t>Tell me something I don't already know.</t>
  </si>
  <si>
    <t>Ka biribi a minnim dedaw kyerɛ me.</t>
  </si>
  <si>
    <t>I know we're a little early.</t>
  </si>
  <si>
    <t>Minim sɛ yɛadi kan kakra.</t>
  </si>
  <si>
    <t>He has a sufficient income to support his family.</t>
  </si>
  <si>
    <t>Ɔwɔ sika pii a ɔde bɛhwɛ n'abusua.</t>
  </si>
  <si>
    <t>I haven't eaten in four days.</t>
  </si>
  <si>
    <t>Ennidi nnanan.</t>
  </si>
  <si>
    <t>Asamoah went into Aku's office.</t>
  </si>
  <si>
    <t>Asamoah kɔɔ Aku adwumayɛbea hɔ.</t>
  </si>
  <si>
    <t>She is giving the baby a bath.</t>
  </si>
  <si>
    <t>Ɔde aguare rema abofra no.</t>
  </si>
  <si>
    <t>He's old enough to drive a car.</t>
  </si>
  <si>
    <t>Ne mfe akɔ anim sɛnea ɛsɛ a obetumi aka kar.</t>
  </si>
  <si>
    <t>The peace talks failed once again.</t>
  </si>
  <si>
    <t>Asomdwoe ho ɔkasa ahorow no dii nkogu bio.</t>
  </si>
  <si>
    <t>We don't use them anymore.</t>
  </si>
  <si>
    <t>Yɛmfa nni dwuma bio.</t>
  </si>
  <si>
    <t>I have read the book.</t>
  </si>
  <si>
    <t>Makenkan nhoma no.</t>
  </si>
  <si>
    <t>Asamoah thinks that school is a waste of time.</t>
  </si>
  <si>
    <t>Terryah susuw sɛ sukuu yɛ bere sɛe.</t>
  </si>
  <si>
    <t>Asamoah thinks that all Asians look the same.</t>
  </si>
  <si>
    <t>Asamoah susuw sɛ saa ara na Asiafo nyinaa te.</t>
  </si>
  <si>
    <t>Banks closed their doors.</t>
  </si>
  <si>
    <t>Sikakorabea ahorow too wɔn apon mu.</t>
  </si>
  <si>
    <t>Speak clearly so that everyone may hear you.</t>
  </si>
  <si>
    <t>Kasa pefee sɛnea ɛbɛyɛ a obiara bɛte wo nka.</t>
  </si>
  <si>
    <t>The house did not suffer much damage because the fire was quickly put out.</t>
  </si>
  <si>
    <t>Ofie no ansɛe kɛse.</t>
  </si>
  <si>
    <t>She has snow-white skin.</t>
  </si>
  <si>
    <t>Ɔwɔ sukyerɛmma-u were a ɛyɛ fitaa.</t>
  </si>
  <si>
    <t>It'll take some time to get used to wearing a wig.</t>
  </si>
  <si>
    <t>Egye bere kakra ansa na obi hunuu wigi hyɛ.</t>
  </si>
  <si>
    <t>My memory failed me. I just couldn't remember his name.</t>
  </si>
  <si>
    <t>Me werɛ howee, nanso mantumi ankae ne din.</t>
  </si>
  <si>
    <t>We're not doing anything.</t>
  </si>
  <si>
    <t>It is often said that sweets are bad for your teeth.</t>
  </si>
  <si>
    <t>Wɔtaa ka sɛ nnɔkɔnnɔkɔwade nye mma wo se.</t>
  </si>
  <si>
    <t>I'd really like to help.</t>
  </si>
  <si>
    <t>Mepɛ sɛ meboa ankasa.</t>
  </si>
  <si>
    <t>How did you get up there?</t>
  </si>
  <si>
    <t>Ɛyɛɛ dɛn na wutumi gyinae wɔ hɔ?</t>
  </si>
  <si>
    <t>The boy went to bed with his socks on.</t>
  </si>
  <si>
    <t>Abarimaa no de n'asen dae.</t>
  </si>
  <si>
    <t>This year is an important year for me.</t>
  </si>
  <si>
    <t>Afe yi yɛ afe titiriw ma me.</t>
  </si>
  <si>
    <t>I've forgotten how to tie a bow tie.</t>
  </si>
  <si>
    <t>Me werɛ afi sɛnea mebɔ bow tie.</t>
  </si>
  <si>
    <t>Asamoah is preparing supper.</t>
  </si>
  <si>
    <t>Asamoah reyɛ aduan.</t>
  </si>
  <si>
    <t>I can't eat raw eggs. They have to be cooked.</t>
  </si>
  <si>
    <t>Mintumi nnidi nkesua mono, enti ɛsɛ sɛ wɔnoa.</t>
  </si>
  <si>
    <t>The doctor said it'll be necessary to operate.</t>
  </si>
  <si>
    <t>Oduruyɛfo no kae sɛ ɛho behia sɛ wɔyɛ oprehyɛn no.</t>
  </si>
  <si>
    <t>Asamoah disagreed with Aku on that point.</t>
  </si>
  <si>
    <t>Saa bere no, na Asamoah ne Aku nyɛ adwene.</t>
  </si>
  <si>
    <t>Please help yourself to some more cake.</t>
  </si>
  <si>
    <t>Yɛsrɛ wo, di keeki no bi.</t>
  </si>
  <si>
    <t>Do you have a backup plan?</t>
  </si>
  <si>
    <t>Nhyehyɛ foforo bi wɔ hɔ anaa?</t>
  </si>
  <si>
    <t>He found himself in a terrible fix.</t>
  </si>
  <si>
    <t>Ɔkɔɔ tebea bi a ɛyɛ hu mu.</t>
  </si>
  <si>
    <t>We searched for the two boys everywhere, but neither could be found.</t>
  </si>
  <si>
    <t>Yɛhwehwɛɛ mmarimaa baanu no wɔ baabiara, nanso wɔahunu wɔm.</t>
  </si>
  <si>
    <t>His ranch covers twenty square miles.</t>
  </si>
  <si>
    <t>Ne afum no trɛw bɛyɛ kilomita 20.</t>
  </si>
  <si>
    <t>He fascinated me.</t>
  </si>
  <si>
    <t>M'ani gyee Ne ho.</t>
  </si>
  <si>
    <t>My bag is too old. I must buy a new one.</t>
  </si>
  <si>
    <t>Me bag no akyɛ dodo, enti ɛsɛ sɛ metɔ foforo.</t>
  </si>
  <si>
    <t>We pitched our tents before it got dark.</t>
  </si>
  <si>
    <t>Yɛbɔɔ yɛn ntamadan ansa na ade resa.</t>
  </si>
  <si>
    <t>I would like to buy some postcards.</t>
  </si>
  <si>
    <t>Mepɛ sɛ metɔ nkrataa bi.</t>
  </si>
  <si>
    <t>I have a stuffed-up nose.</t>
  </si>
  <si>
    <t>Me hwene ese</t>
  </si>
  <si>
    <t>Poke the fire. It's going out.</t>
  </si>
  <si>
    <t>Kenya agya no. Ebe dum.</t>
  </si>
  <si>
    <t>I'm satisfied with my current income.</t>
  </si>
  <si>
    <t>Sika a minya seesei no ma m'ani gye.</t>
  </si>
  <si>
    <t>I did so at his request.</t>
  </si>
  <si>
    <t>Meyɛɛ saa denam n'abisade no so.</t>
  </si>
  <si>
    <t>You have to be there by 2:30.</t>
  </si>
  <si>
    <t>Ɛsɛ sɛ wokɔ hɔ sɛ ɛbɔ 2:30 so.</t>
  </si>
  <si>
    <t>I didn't marry him because he is rich.</t>
  </si>
  <si>
    <t>Esiane sɛ ɔyɛ ɔdefo nti, manware no.</t>
  </si>
  <si>
    <t>They have no natural predators.</t>
  </si>
  <si>
    <t>Wonni abɔde mu mmoa biara.</t>
  </si>
  <si>
    <t>Asamoah doesn't pay attention to details.</t>
  </si>
  <si>
    <t>Asamoah, mfa w'adwene nsi ɛho nsɛm nyinaa so.</t>
  </si>
  <si>
    <t>I asked her for a date.</t>
  </si>
  <si>
    <t>Meka kyerɛɛ no sɛ ɔmma me da koro.</t>
  </si>
  <si>
    <t>Nothing seems to grow in this soil.</t>
  </si>
  <si>
    <t>Biribiara nni asase yi so a ɛte sɛ nea enyin.</t>
  </si>
  <si>
    <t>Let's not make any hasty decisions. Let's sleep on it.</t>
  </si>
  <si>
    <t>Ɛnsɛ sɛ yɛpere yɛn ho sisi gyinae biara.</t>
  </si>
  <si>
    <t>You've got to fight that tendency of yours.</t>
  </si>
  <si>
    <t>Ɛsɛ sɛ woko tia su a ɛte saa.</t>
  </si>
  <si>
    <t>I don't think your seeing him is good for you.</t>
  </si>
  <si>
    <t>Minsusuw sɛ sɛ wuhu no a eye ma wo.</t>
  </si>
  <si>
    <t>Could I borrow a cup of sugar?</t>
  </si>
  <si>
    <t>So metumi agye asikre kuruwa biako?</t>
  </si>
  <si>
    <t>Read as many books as you possibly can.</t>
  </si>
  <si>
    <t>Kenkan nhoma dodow biara a wubetumi.</t>
  </si>
  <si>
    <t>When did your father come home?</t>
  </si>
  <si>
    <t>Bere bɛn na wo papa baa fie?</t>
  </si>
  <si>
    <t>I'm only trying to save you time.</t>
  </si>
  <si>
    <t>Merebɔ mmɔden sɛ megye wo bere kɛkɛ.</t>
  </si>
  <si>
    <t>A toothache deprived me of sleep.</t>
  </si>
  <si>
    <t>Obi a me se ye me ya ma mintumi nna.</t>
  </si>
  <si>
    <t>She agreed to my idea.</t>
  </si>
  <si>
    <t>Ɔpenee me nsusuwii no so.</t>
  </si>
  <si>
    <t>I am eating noodles.</t>
  </si>
  <si>
    <t>Me dee indomie</t>
  </si>
  <si>
    <t>It's better as it is.</t>
  </si>
  <si>
    <t>Sɛnea ɛte no, eye paa.</t>
  </si>
  <si>
    <t>Asamoah is whining.</t>
  </si>
  <si>
    <t>Asamoah enwinwi</t>
  </si>
  <si>
    <t>As the tigers approached, we wondered who would be eaten first.</t>
  </si>
  <si>
    <t>Bere a ɔsebɔ no bɛnee no, na yenhu nea obedi kan adi.</t>
  </si>
  <si>
    <t>Was he Asamoah?</t>
  </si>
  <si>
    <t>So na ɔyɛ Asamoah?</t>
  </si>
  <si>
    <t>I hate people who talk like that.</t>
  </si>
  <si>
    <t>Metan nnipa a wɔkasa saa no.</t>
  </si>
  <si>
    <t>He's a sexist.</t>
  </si>
  <si>
    <t>Ɔyɛ obi a ɔpɛ ɔbarima ne ɔbea nna.</t>
  </si>
  <si>
    <t>Asamoah asked Aku if she knew where John lived.</t>
  </si>
  <si>
    <t>Asamoah bisaa Aku sɛ onim baabi a Yohane te anaa.</t>
  </si>
  <si>
    <t>Have you given any thought to having dinner with me?</t>
  </si>
  <si>
    <t>So woasusuw ho pɛn sɛ wo ne me bɛbom adidi?</t>
  </si>
  <si>
    <t>Is there room in your van for three more people?</t>
  </si>
  <si>
    <t>So baabi wɔ hɔ a wubetumi atra wɔ kar mu ama nnipa baasa foforo?</t>
  </si>
  <si>
    <t>Please put your cigarette out.</t>
  </si>
  <si>
    <t>Mesrɛ wo, dum wo sigaret no.</t>
  </si>
  <si>
    <t>My father went nuts when he saw me hanging out with her.</t>
  </si>
  <si>
    <t>Me papa dii awerɛhow bere a ohui sɛ mere bɛn no no.</t>
  </si>
  <si>
    <t>Open the window, please.</t>
  </si>
  <si>
    <t>Yɛsrɛ wo bue nfrensini no.</t>
  </si>
  <si>
    <t>She's fond of taking pictures.</t>
  </si>
  <si>
    <t>N'ani gye mfonini ho.</t>
  </si>
  <si>
    <t>Use only in case of emergency.</t>
  </si>
  <si>
    <t>Fa di dwuma wɔ tebea a egye ntɛmpɛ nkutoo mu.</t>
  </si>
  <si>
    <t>Be merciless.</t>
  </si>
  <si>
    <t>nna mmɔborohunu adi.</t>
  </si>
  <si>
    <t>He was right after all.</t>
  </si>
  <si>
    <t>Anyɛ yiye koraa no, n’asɛm tenee.</t>
  </si>
  <si>
    <t>The day after going to the gym, parts of my body hurt that I didn't even know I had.</t>
  </si>
  <si>
    <t>Da a mekɔɔ ayaresabea hɔ no, me nipadua afã bi yɛɛ me yaw sɛ na minnim me mpo.</t>
  </si>
  <si>
    <t>I wrote down his phone number so I wouldn't forget it.</t>
  </si>
  <si>
    <t>Mekyerɛw ne telefon nɔma sɛnea ɛbɛyɛ a me werɛ remfi.</t>
  </si>
  <si>
    <t>It's been my dream since I was a little boy.</t>
  </si>
  <si>
    <t>Ɛyɛ me botae fi bere a na meyɛ abarimaa no.</t>
  </si>
  <si>
    <t>Why isn't there any money in my wallet?</t>
  </si>
  <si>
    <t>Dɛn nti na minni sika wɔ me sika kotoku mu?</t>
  </si>
  <si>
    <t>Asamoah doesn't like it when people park in front of his house.</t>
  </si>
  <si>
    <t>Asamoah mpɛ sɛ nkurɔfo de wɔn kar bɛ si ne fie anim.</t>
  </si>
  <si>
    <t>I know your secret.</t>
  </si>
  <si>
    <t>Minim wo ahintasɛm.</t>
  </si>
  <si>
    <t>Asamoah is not like that all the time.</t>
  </si>
  <si>
    <t>Asamoah ɛnte saa bere nyinaa.</t>
  </si>
  <si>
    <t>If you could come, I'd be really happy.</t>
  </si>
  <si>
    <t>Sɛ wutumi ba a, m'ani begye ankasa.</t>
  </si>
  <si>
    <t>Asamoah doesn't want to marry Aku.</t>
  </si>
  <si>
    <t>Asamoah mpɛ sɛ ɔware Aku.</t>
  </si>
  <si>
    <t>Your answer is right.</t>
  </si>
  <si>
    <t>Mmuae a wama no yɛ nokware.</t>
  </si>
  <si>
    <t>I can't stand this pain.</t>
  </si>
  <si>
    <t>Mintumi nnyina ɛyaw yi ano.</t>
  </si>
  <si>
    <t>I thought it would be an opportunity for you to improve your French.</t>
  </si>
  <si>
    <t>Ná misusuw sɛ ɛbɛyɛ hokwan ama wo sɛ wubetu mpɔn wɔ Franse kasa mu.</t>
  </si>
  <si>
    <t>Asamoah couldn't quite understand it.</t>
  </si>
  <si>
    <t>Sɛnea Asamoah antumi ante ase yiye no.</t>
  </si>
  <si>
    <t>He doesn't sing well.</t>
  </si>
  <si>
    <t>Ontumi nto dwom yiye.</t>
  </si>
  <si>
    <t>Father sometimes took me to his office.</t>
  </si>
  <si>
    <t>Ɛtɔ mmere bi a, na Paapa de me kɔ n'adwumam.</t>
  </si>
  <si>
    <t>We use a dictionary to look up the meaning of words.</t>
  </si>
  <si>
    <t>Yɛde nsɛm asekyerɛ nhoma na edi dwuma de hwehwɛ nsɛmfua mu.</t>
  </si>
  <si>
    <t>Asamoah is memorizing a poem.</t>
  </si>
  <si>
    <t>Asamoah reka anwensɛm bi ho asɛm afiri ne tirim.</t>
  </si>
  <si>
    <t>I feel better today.</t>
  </si>
  <si>
    <t>Ɛnnɛ mete nka sɛ me ho atɔ me.</t>
  </si>
  <si>
    <t>Nothing out of the ordinary happened on our trip.</t>
  </si>
  <si>
    <t>Biribiara ansi wɔ yɛn akwantu no mu.</t>
  </si>
  <si>
    <t>They are in the kitchen.</t>
  </si>
  <si>
    <t>Wɔwɔ gyaade.</t>
  </si>
  <si>
    <t>I deny everything.</t>
  </si>
  <si>
    <t>Migye biribiara ho kyim.</t>
  </si>
  <si>
    <t>I don't want to see Asamoah naked.</t>
  </si>
  <si>
    <t>M'ani nnye ho sɛ mehu Asamoah adagyaw.</t>
  </si>
  <si>
    <t>Are you telling me Asamoah had nothing to do with this?</t>
  </si>
  <si>
    <t>So woreka akyerɛ me sɛ Asamoah nni hwee yɛ wo mu?</t>
  </si>
  <si>
    <t>Asamoah listens.</t>
  </si>
  <si>
    <t>Asamoah etie.</t>
  </si>
  <si>
    <t>The washing machine is making a strange sound.</t>
  </si>
  <si>
    <t>Mfiri a wɔde horo nneɛma no reyɛ nnyigyei soronko bi.</t>
  </si>
  <si>
    <t>Asamoah called her Aku even though that wasn't really her name.</t>
  </si>
  <si>
    <t>Ɛwom mpo sɛ na ɛnyɛ ne din ankasa de, nanso Asamoah frɛɛ no Aku.</t>
  </si>
  <si>
    <t>Did you call him up yesterday?</t>
  </si>
  <si>
    <t>So wofrɛɛ no ɛnnura ni?</t>
  </si>
  <si>
    <t>He leaves Osaka for Tokyo at ten.</t>
  </si>
  <si>
    <t>Ofii Osaka kɔɔ Tokyo wɔ nnɔn du mu.</t>
  </si>
  <si>
    <t>What was it that you did there?</t>
  </si>
  <si>
    <t>Dɛn na woyɛe wɔ hɔ?</t>
  </si>
  <si>
    <t>All my homework is done.</t>
  </si>
  <si>
    <t>Mayɛ me sukuu dwumadi nyinaa.</t>
  </si>
  <si>
    <t>You have until midnight.</t>
  </si>
  <si>
    <t>Wowɔ bi de besi ɔdasum.</t>
  </si>
  <si>
    <t>It was stupid of me to believe that!</t>
  </si>
  <si>
    <t>Ná nyansa nnim sɛ megye eyi adi!</t>
  </si>
  <si>
    <t>That news got around.</t>
  </si>
  <si>
    <t>Saa nsɛm no sisii.</t>
  </si>
  <si>
    <t>You swim very quickly.</t>
  </si>
  <si>
    <t>Woguare ntɛmntɛm.</t>
  </si>
  <si>
    <t>Asamoah catches colds easily.</t>
  </si>
  <si>
    <t>Asamoah nya awɔw ntɛm.</t>
  </si>
  <si>
    <t>His smile put her at ease.</t>
  </si>
  <si>
    <t>Ne serew no maa ne koma tɔɔ ne yam.</t>
  </si>
  <si>
    <t>This vacuum cleaner makes a lot of noise.</t>
  </si>
  <si>
    <t>Saa ahotew a ɛho ntew yi ma dede pii kɔ so.</t>
  </si>
  <si>
    <t>You can have three guesses.</t>
  </si>
  <si>
    <t>Wubetumi abɔ wo tirim prɛ abiɛsa.</t>
  </si>
  <si>
    <t>Why would they want to harm Asamoah?</t>
  </si>
  <si>
    <t>Dɛn nti na na wɔpɛ sɛ wɔhaw Asamoah?</t>
  </si>
  <si>
    <t>He's away on business.</t>
  </si>
  <si>
    <t>Ɔkɔ n'adwuma so.</t>
  </si>
  <si>
    <t>You remind me of somebody I used to know.</t>
  </si>
  <si>
    <t>Wokae me obi a na minim no.</t>
  </si>
  <si>
    <t>There's somebody here.</t>
  </si>
  <si>
    <t>He was killed by a blunt weapon.</t>
  </si>
  <si>
    <t>Akode bi a ano nyɛ den kum no.</t>
  </si>
  <si>
    <t>The magazines are piled up next to the table.</t>
  </si>
  <si>
    <t>Wɔde nsɛmma nhoma no gu ɔpon no nkyɛn.</t>
  </si>
  <si>
    <t>I can meet you at 2:30.</t>
  </si>
  <si>
    <t>Mitumi hyia wo wɔ 2:30.</t>
  </si>
  <si>
    <t>There's a lot more to discover.</t>
  </si>
  <si>
    <t>Nneɛma pii wɔ hɔ a ɛsɛ sɛ wuhu.</t>
  </si>
  <si>
    <t>Five thousand dollars is a large sum of money.</t>
  </si>
  <si>
    <t>dɔla mpem anum yɛ sika kɛse.</t>
  </si>
  <si>
    <t>Finally, my father compromised.</t>
  </si>
  <si>
    <t>Awiei koraa no, me papa gyaee mu.</t>
  </si>
  <si>
    <t>I saw a stranger enter that house.</t>
  </si>
  <si>
    <t>Mihuu ɔhɔho bi sɛ ɔrekɔ saa fie no mu.</t>
  </si>
  <si>
    <t>There's no freedom of religion in this country.</t>
  </si>
  <si>
    <t>Nyamesom mu ahofadi biara nni ɔman yi mu.</t>
  </si>
  <si>
    <t>He was put in prison.</t>
  </si>
  <si>
    <t>Wɔde no too afiase.</t>
  </si>
  <si>
    <t>He seems to have missed the point.</t>
  </si>
  <si>
    <t>Ɛte sɛ nea w’ante asɛm no ase .</t>
  </si>
  <si>
    <t>Asamoah's dirty clothes are on the floor.</t>
  </si>
  <si>
    <t>Sɛ́ Asamoah ntade a ayɛ fĩ no, ɛwɔ fam.</t>
  </si>
  <si>
    <t>Sunglasses protect our eyes from the sun.</t>
  </si>
  <si>
    <t>Sungla nnua bɔ yɛn aniwa ho ban fi owia ho.</t>
  </si>
  <si>
    <t>I prefer rice to bread.</t>
  </si>
  <si>
    <t>M'ani gye ɛmo ho sen paanoo.</t>
  </si>
  <si>
    <t>Rome has a lot of ancient buildings.</t>
  </si>
  <si>
    <t>Ná tete adan pii wɔ Roma.</t>
  </si>
  <si>
    <t>They're tears of joy.</t>
  </si>
  <si>
    <t>Anigye ama nusu agu wɔn.</t>
  </si>
  <si>
    <t>Welcome back home, Asamoah.</t>
  </si>
  <si>
    <t>Akwaaba ba fie Asamoah</t>
  </si>
  <si>
    <t>Can you come on Sunday evening?</t>
  </si>
  <si>
    <t>So wubetumi aba Kwasida anwummere?</t>
  </si>
  <si>
    <t>Asamoah forgot to flush the toilet.</t>
  </si>
  <si>
    <t>Koosa werɛ fii sɛ ɔbɛtɔre tiafi no ase.</t>
  </si>
  <si>
    <t>I knew where to search.</t>
  </si>
  <si>
    <t>Ná minim baabi a ɛsɛ sɛ mehwehwɛ.</t>
  </si>
  <si>
    <t>Suddenly, the captain left the ship.</t>
  </si>
  <si>
    <t>Mpofirim ara, po so hyɛn mu panyin no fii hyɛn no mu.</t>
  </si>
  <si>
    <t>I'm not dying.</t>
  </si>
  <si>
    <t>Merentumi nwu.</t>
  </si>
  <si>
    <t>Asamoah parked behind Aku's car.</t>
  </si>
  <si>
    <t>Asamoah de ne kar no asi Aku kar akyi.</t>
  </si>
  <si>
    <t>They saw a cat climbing up the tree.</t>
  </si>
  <si>
    <t>Wohui sɛ agyinamoa bi reforo dua no.</t>
  </si>
  <si>
    <t>Asamoah asked Aku if she'd like a cup of coffee.</t>
  </si>
  <si>
    <t>Asamoah nso bisaa Aku sɛ n'ani gye kɔfe kuruwa ho anaa.</t>
  </si>
  <si>
    <t>There's a pub just around the corner.</t>
  </si>
  <si>
    <t>Nsa numbea wɔ akyire he yea</t>
  </si>
  <si>
    <t>I can't even look at it.</t>
  </si>
  <si>
    <t>Mintumi nhwɛ mpo.</t>
  </si>
  <si>
    <t>How long did Asamoah work here?</t>
  </si>
  <si>
    <t>Bere tenten bɛn na Asamoah adwuma no dii wɔ ha?</t>
  </si>
  <si>
    <t>I'm color-blind.</t>
  </si>
  <si>
    <t>Me nhu kɔla yiye</t>
  </si>
  <si>
    <t>If you think it'll make you happy, go ahead and do it.</t>
  </si>
  <si>
    <t>Sɛ wususuw sɛ ɛbɛma w'ani agye a, kɔ w'anim na yɛ.</t>
  </si>
  <si>
    <t>He is precious to us.</t>
  </si>
  <si>
    <t>Yehowa som bo ma yɛn.</t>
  </si>
  <si>
    <t>Can't you go faster?</t>
  </si>
  <si>
    <t>So wuntumi nkɔ ntɛm?</t>
  </si>
  <si>
    <t>To tell the truth, I haven't brought any money.</t>
  </si>
  <si>
    <t>Nea ɛbɛyɛ na maka nokware no, memfaa sika biara mmae.</t>
  </si>
  <si>
    <t>Our company is planning to build a new chemical plant in Russia.</t>
  </si>
  <si>
    <t>Yɛn adwumakuw no reyɛ nhyehyɛe asi nnuru foforo wɔ Russia.</t>
  </si>
  <si>
    <t>You can't marry Asamoah.</t>
  </si>
  <si>
    <t>Worentumi nware sɛ Asamoah.</t>
  </si>
  <si>
    <t>Are you interested in sports?</t>
  </si>
  <si>
    <t>So w'ani gye agumadi ho?</t>
  </si>
  <si>
    <t>It appears to me that we misunderstand him.</t>
  </si>
  <si>
    <t>Ɛte sɛ nea yɛnte no ase.</t>
  </si>
  <si>
    <t>You talk as if you knew everything.</t>
  </si>
  <si>
    <t>Wokasa te sɛ nea wunim biribiara.</t>
  </si>
  <si>
    <t>Show me that.</t>
  </si>
  <si>
    <t>Kyerɛ me saa.</t>
  </si>
  <si>
    <t>I thought it was illegal to park here.</t>
  </si>
  <si>
    <t>Ná misusuw sɛ etia mmara sɛ mɛ gyina ha.</t>
  </si>
  <si>
    <t>It still doesn't work.</t>
  </si>
  <si>
    <t>Ɛda so ara nyɛ adwuma.</t>
  </si>
  <si>
    <t>She got on a bus for Harajuku.</t>
  </si>
  <si>
    <t>Ɔtraa bɔs mu kɔɔ Harajuku.</t>
  </si>
  <si>
    <t>Did the baby wake up?</t>
  </si>
  <si>
    <t>So abofra no nyan?</t>
  </si>
  <si>
    <t>That was not the only problem.</t>
  </si>
  <si>
    <t>Ɛnyɛ ɛno nkutoo ne ɔhaw no.</t>
  </si>
  <si>
    <t>You should begin right away.</t>
  </si>
  <si>
    <t>Ɛsɛ sɛ wufi ase ntɛm ara.</t>
  </si>
  <si>
    <t>It didn't seem that important.</t>
  </si>
  <si>
    <t>Ná ɛte sɛ nea ɛho nhia saa.</t>
  </si>
  <si>
    <t>Asamoah was asked to appear on television.</t>
  </si>
  <si>
    <t>Wɔka kyerɛɛ Asamoah sɛ ɔmmra television so.</t>
  </si>
  <si>
    <t>You will soon adapt yourself to this new life.</t>
  </si>
  <si>
    <t>Ɛnkyɛ koraa na woayɛ nsakrae ma ɛne asetra foforo yi ahyia.</t>
  </si>
  <si>
    <t>Asamoah can't stay here by himself.</t>
  </si>
  <si>
    <t>Asamoah nkutoo ntumi ntra ha.</t>
  </si>
  <si>
    <t>Asamoah has OCD.</t>
  </si>
  <si>
    <t>Asamoah wɔ OCD.</t>
  </si>
  <si>
    <t>We understand this.</t>
  </si>
  <si>
    <t>Yɛte eyi ase.</t>
  </si>
  <si>
    <t>Asamoah was stupid enough to challenge Aku to a game of chess.</t>
  </si>
  <si>
    <t>Esiane sɛ na Asamoah yɛ ɔkwasea nti, otumi kasa tiaa Aku de dii agoru bi.</t>
  </si>
  <si>
    <t>Does he need to go right now?</t>
  </si>
  <si>
    <t>So ɛho hia sɛ ɔkɔ mprempren?</t>
  </si>
  <si>
    <t>My mother is the first one to get up every morning.</t>
  </si>
  <si>
    <t>Me maame na odi kan sɔre anɔpa biara.</t>
  </si>
  <si>
    <t>The baggage is insured.</t>
  </si>
  <si>
    <t>Wɔde nneɛma no sie.</t>
  </si>
  <si>
    <t>Who goes there?</t>
  </si>
  <si>
    <t>Hena na ɔkɔ hɔ?</t>
  </si>
  <si>
    <t>Asamoah works too much.</t>
  </si>
  <si>
    <t>Asamoah yɛ nnwuma pii.</t>
  </si>
  <si>
    <t>I'm going to enjoy this.</t>
  </si>
  <si>
    <t>M'ani begye eyi ho.</t>
  </si>
  <si>
    <t>They moved the date of the party forward.</t>
  </si>
  <si>
    <t>Wɔde apontow da no kɔɔ anim.</t>
  </si>
  <si>
    <t>We are all stupid, just on different subjects.</t>
  </si>
  <si>
    <t>Yɛn nyinaa yɛ nkwasea, ɛwɔ kwan ahuro so.</t>
  </si>
  <si>
    <t>We all want something.</t>
  </si>
  <si>
    <t>Yɛn nyinaa pɛ biribi.</t>
  </si>
  <si>
    <t>She went shopping.</t>
  </si>
  <si>
    <t>Ɔkɔɔ gua so.</t>
  </si>
  <si>
    <t>I asked her out on a date.</t>
  </si>
  <si>
    <t>Mibisaa no sɛ yenhehyɛ dabi fa pue.</t>
  </si>
  <si>
    <t>I think it's a wild goose chase.</t>
  </si>
  <si>
    <t>Misusuw sɛ ɛyɛ ntua a ano yɛ den.</t>
  </si>
  <si>
    <t>The ears of a rabbit are longer than those of a fox.</t>
  </si>
  <si>
    <t>Adanko aso yɛ tenten sen pataku de.</t>
  </si>
  <si>
    <t>There are many active volcanoes in Japan.</t>
  </si>
  <si>
    <t>Ahum pii a ano yɛ den wɔ Japan.</t>
  </si>
  <si>
    <t>He was a friend of mine.</t>
  </si>
  <si>
    <t>Ná ɔyɛ m'adamfo.</t>
  </si>
  <si>
    <t>Smoking is harmful to the health.</t>
  </si>
  <si>
    <t>Sigaretnom betumi asɛe akwahosan.</t>
  </si>
  <si>
    <t>I don't want you here.</t>
  </si>
  <si>
    <t>Mempɛ sɛ woba ha.</t>
  </si>
  <si>
    <t>We have been good friends for a long time.</t>
  </si>
  <si>
    <t>Yɛanya nnamfo pa bere tenten.</t>
  </si>
  <si>
    <t>Don't ever touch me.</t>
  </si>
  <si>
    <t>Mfa wo nsa nka me da.</t>
  </si>
  <si>
    <t>I will go abroad next year.</t>
  </si>
  <si>
    <t>Mɛsan akɔ amannɔne afe a edi hɔ no.</t>
  </si>
  <si>
    <t>There are ten thousand students in this university.</t>
  </si>
  <si>
    <t>Sukuufo mpem du na wɔwɔ saa sukuupɔn yi mu.</t>
  </si>
  <si>
    <t>Maybe Asamoah wasn't wrong.</t>
  </si>
  <si>
    <t>Ebetumi aba sɛ Asamoah de bem .</t>
  </si>
  <si>
    <t>Buy four big potatoes for me.</t>
  </si>
  <si>
    <t>Tɔ ntɔmmɔ akɛse anan ma me.</t>
  </si>
  <si>
    <t>I hope we didn't keep you waiting.</t>
  </si>
  <si>
    <t>Migye di sɛ yɛamma w'ani ampa wo so.</t>
  </si>
  <si>
    <t>I looked him in the eyes.</t>
  </si>
  <si>
    <t>Mehwɛɛ no anim.</t>
  </si>
  <si>
    <t>I'm still a teacher.</t>
  </si>
  <si>
    <t>Meda so ara yɛ ɔkyerɛkyerɛfo.</t>
  </si>
  <si>
    <t>What do bees eat?</t>
  </si>
  <si>
    <t>Dɛn na wowa di?</t>
  </si>
  <si>
    <t>I dropped out of high school when I was sixteen.</t>
  </si>
  <si>
    <t>Bere a midii mfe adonsia no, migyaee sukuu.</t>
  </si>
  <si>
    <t>It did not come off.</t>
  </si>
  <si>
    <t>Amba so</t>
  </si>
  <si>
    <t>Do you know what he has done?</t>
  </si>
  <si>
    <t>Wunim nea wayɛ?</t>
  </si>
  <si>
    <t>You're not God.</t>
  </si>
  <si>
    <t>Wonyɛ Onyankopɔn.</t>
  </si>
  <si>
    <t>Did they hear correctly?</t>
  </si>
  <si>
    <t>So wɔtee no yiye?</t>
  </si>
  <si>
    <t>Nagoya lies between Tokyo and Osaka.</t>
  </si>
  <si>
    <t>Wɔ Tokyo ne Osaka no ntam hɔ baabi no, ɛyɛ Nagoya.</t>
  </si>
  <si>
    <t>I stood aside to let them pass.</t>
  </si>
  <si>
    <t>Migyinaa nkyɛn maa wɔkɔe.</t>
  </si>
  <si>
    <t>I like your proposition.</t>
  </si>
  <si>
    <t>M'ani gye wo nsɛm a woka no ho.</t>
  </si>
  <si>
    <t>There was a cherry tree growing in the garden.</t>
  </si>
  <si>
    <t>Ná dua bi a ɛsow aba yiye wɔ turo no mu.</t>
  </si>
  <si>
    <t>Eat your vegetables so that you will grow up to be big and strong.</t>
  </si>
  <si>
    <t>Di wo atosode na ama woanyin ayɛ kɛse na woayɛ den.</t>
  </si>
  <si>
    <t>It is interesting for me to read my old diary.</t>
  </si>
  <si>
    <t>Ɛyɛ me anigye sɛ mɛkenkan me nhoma dedaw no.</t>
  </si>
  <si>
    <t>Asamoah and Aku got married three years after they first met.</t>
  </si>
  <si>
    <t>Asamoah ne Aku aware mfe abiɛsa nie.</t>
  </si>
  <si>
    <t>I thought you were my best friend.</t>
  </si>
  <si>
    <t>Ná misusuw sɛ woyɛ m'adamfo paa.</t>
  </si>
  <si>
    <t>I need to go into town.</t>
  </si>
  <si>
    <t>Ehia sɛ mekɔ kurow kɛse mu.</t>
  </si>
  <si>
    <t>Only one little boy survived the traffic accident.</t>
  </si>
  <si>
    <t>Abarimaa biako pɛ na onyaa nkwa wɔ kar akwanhyia no mu.</t>
  </si>
  <si>
    <t>Have I said something wrong?</t>
  </si>
  <si>
    <t>So maka asɛm bi a enye?</t>
  </si>
  <si>
    <t>He got the ball.</t>
  </si>
  <si>
    <t>Onyaa bɔɔl no.</t>
  </si>
  <si>
    <t>For someone who's supposed to be an expert, you don't seem to know much.</t>
  </si>
  <si>
    <t>efo fam no, ɛte sɛ nea wunnim pii.</t>
  </si>
  <si>
    <t>He was playing tennis all day.</t>
  </si>
  <si>
    <t>Ná ɔbɔ bɔɔl da mũ nyinaa.</t>
  </si>
  <si>
    <t>Pioneer men and women had a hard life, and so did their children.</t>
  </si>
  <si>
    <t>Ná akwampaefo mmarima ne mmea asetra yɛ den, na saa ara na na wɔn mma nso te.</t>
  </si>
  <si>
    <t>He sat down to read a story.</t>
  </si>
  <si>
    <t>You must go through with your plan.</t>
  </si>
  <si>
    <t>Ɛsɛ sɛ wohwɛ wo nhyehyɛe yiye.</t>
  </si>
  <si>
    <t>It would be romantic.</t>
  </si>
  <si>
    <t>Ɛbɛyɛ ɔbarima ne ɔbea ntam dɔ.</t>
  </si>
  <si>
    <t>I like sports.</t>
  </si>
  <si>
    <t>M'ani gye agumadi ho.</t>
  </si>
  <si>
    <t>Are you calling me a liar?</t>
  </si>
  <si>
    <t>So wofrɛ me ɔtorofo?</t>
  </si>
  <si>
    <t>I must leave now.</t>
  </si>
  <si>
    <t>Afei ɛsɛ sɛ mifi hɔ kɔ.</t>
  </si>
  <si>
    <t>She never thinks about him.</t>
  </si>
  <si>
    <t>Wansusuw ne ho da.</t>
  </si>
  <si>
    <t>This is humiliating.</t>
  </si>
  <si>
    <t>Eyi yɛ animguase.</t>
  </si>
  <si>
    <t>He didn't say a word to me.</t>
  </si>
  <si>
    <t>Wanka ankyerɛ me.</t>
  </si>
  <si>
    <t>Talking in the library is not allowed.</t>
  </si>
  <si>
    <t>Wontumi nkasa wɔ nhomakorabea hɔ.</t>
  </si>
  <si>
    <t>We crossed the lake in a boat.</t>
  </si>
  <si>
    <t>Yɛde ahyɛmma twaa ɔtare no.</t>
  </si>
  <si>
    <t>I've got mosquito bites all over my arm.</t>
  </si>
  <si>
    <t>Ntontom aka me nsa nyinaa.</t>
  </si>
  <si>
    <t>Asamoah never forgave Aku.</t>
  </si>
  <si>
    <t>Asamoah amfa Aku mfomso amfiri no da.</t>
  </si>
  <si>
    <t>There is an urgent need for blood donors.</t>
  </si>
  <si>
    <t>Yehia mogya a wɔde ma ntɛm ara.</t>
  </si>
  <si>
    <t>Asamoah took my car.</t>
  </si>
  <si>
    <t>Asamoah afa me kar.</t>
  </si>
  <si>
    <t>What is the doctor doing?</t>
  </si>
  <si>
    <t>Dɛn na oduruyɛfo no reyɛ?</t>
  </si>
  <si>
    <t>We're both very proud of you.</t>
  </si>
  <si>
    <t>Yɛn baanu nyinaa hoahoa wo ho paa.</t>
  </si>
  <si>
    <t>How do babies communicate with their parents?</t>
  </si>
  <si>
    <t>Ɔkwan bɛn so na nkokoaa ne wɔn awofo di nkitaho?</t>
  </si>
  <si>
    <t>I am good at speaking English.</t>
  </si>
  <si>
    <t>M'ani agye wɔ Engiresi kasa mu.</t>
  </si>
  <si>
    <t>Black Americans continued to suffer from racism.</t>
  </si>
  <si>
    <t>Amerikafo bibifo kɔɔ so huu amane wɔ nnipa mu.</t>
  </si>
  <si>
    <t>She completed the trip in less than 20 hours.</t>
  </si>
  <si>
    <t>Ɔde nnɔnhwerew dubien twaa kwan no wiei.</t>
  </si>
  <si>
    <t>I don't think that I'm the only one who noticed.</t>
  </si>
  <si>
    <t>Minsusuw sɛ me nkutoo na mihui.</t>
  </si>
  <si>
    <t>I can hardly make out what he says.</t>
  </si>
  <si>
    <t>Minti nia ɔka nu yiye</t>
  </si>
  <si>
    <t>Why did ancient Egyptians love jewels so much?</t>
  </si>
  <si>
    <t>Dɛn nti na na tete Misrifo ani gye aboɔden abo ho saa?</t>
  </si>
  <si>
    <t>I thought you would understand.</t>
  </si>
  <si>
    <t>Ná misusuw sɛ wobɛte ase.</t>
  </si>
  <si>
    <t>Did she show you the picture?</t>
  </si>
  <si>
    <t>So ɔyɛɛ mfonini no kyerɛɛ wo?</t>
  </si>
  <si>
    <t>I had my bicycle stolen last night.</t>
  </si>
  <si>
    <t>Anadwo a etwaam no, wowia me sakre.</t>
  </si>
  <si>
    <t>He's a man of his word.</t>
  </si>
  <si>
    <t>Ɔyɛ ɔbarima a ɔdin'asɛm so.</t>
  </si>
  <si>
    <t>The car broke down on the way to the airport.</t>
  </si>
  <si>
    <t>Kar no sɛee bere a na yɛrekɔ wimhyɛn gyinabea no.</t>
  </si>
  <si>
    <t>I felt something crawling up my arm.</t>
  </si>
  <si>
    <t>Metee nka sɛ biribi renantew me nsa ho.</t>
  </si>
  <si>
    <t>Do you want to look into it?</t>
  </si>
  <si>
    <t>So wopɛ sɛ wohwehwɛ mu?</t>
  </si>
  <si>
    <t>Stop staring at me like that.</t>
  </si>
  <si>
    <t>Mhwe me saa.</t>
  </si>
  <si>
    <t>He lives near here.</t>
  </si>
  <si>
    <t>Ɔte bɛn ha.</t>
  </si>
  <si>
    <t>I presented him with a gold watch.</t>
  </si>
  <si>
    <t>Mede sika kɔkɔɔ watch maa no.</t>
  </si>
  <si>
    <t>Don't gamble with other people's money.</t>
  </si>
  <si>
    <t>Mfa afoforo sika nto kyakya.</t>
  </si>
  <si>
    <t>He hopes to visit Paris.</t>
  </si>
  <si>
    <t>Ɔpɛ sɛ ɔkɔ Paris.</t>
  </si>
  <si>
    <t>Rain is forecast for this evening.</t>
  </si>
  <si>
    <t>wosusu sɛ osu bɛtɔ saa anwummere yi.</t>
  </si>
  <si>
    <t>It's a leather valise.</t>
  </si>
  <si>
    <t>Ɛyɛ aboa nhoma bag.</t>
  </si>
  <si>
    <t>Asamoah left without saying goodbye.</t>
  </si>
  <si>
    <t>Asamoah fii hɔ kɔe a wanka hwee.</t>
  </si>
  <si>
    <t>We can see distant objects with a telescope.</t>
  </si>
  <si>
    <t>Yetumi hu nneɛma a ɛwɔ akyirikyiri a mfiri a wɔde hwɛ akyirikyiri ade wɔ hɔ.</t>
  </si>
  <si>
    <t>I guess I should have read it more carefully.</t>
  </si>
  <si>
    <t>Misusuw sɛ anka ɛsɛ sɛ mekenkan no yiye.</t>
  </si>
  <si>
    <t>What's the actual cost?</t>
  </si>
  <si>
    <t>Ɔkaw bɛn ankasa na ɛwom?</t>
  </si>
  <si>
    <t>She has shown her room to me.</t>
  </si>
  <si>
    <t>Ɔde ne dan ama me.</t>
  </si>
  <si>
    <t>That's not what I said.</t>
  </si>
  <si>
    <t>Ɛnyɛ saa na mekae.</t>
  </si>
  <si>
    <t>Asamoah and Aku cut classes and went to the zoo.</t>
  </si>
  <si>
    <t>Sɛ́ Asamoah ne Aku no, wotwaa adesuakuw no mu na wɔkɔɔ mmoa yɛmmea hɔ.</t>
  </si>
  <si>
    <t>Asamoah can't do it alone. Could you please help him?</t>
  </si>
  <si>
    <t>So wubetumi aboa no te sɛ nea Asamoah nkutoo ntumi nyɛ no?</t>
  </si>
  <si>
    <t>You have little to gain and much to lose.</t>
  </si>
  <si>
    <t>Mfaso biara nni so sɛ wobenya mfaso kitua na wahwere pii no</t>
  </si>
  <si>
    <t>She's only a child.</t>
  </si>
  <si>
    <t>Where have you been living?</t>
  </si>
  <si>
    <t>Ɛhe na wote?</t>
  </si>
  <si>
    <t>What's your daughter's name?</t>
  </si>
  <si>
    <t>Wo babea no din de dɛn?</t>
  </si>
  <si>
    <t>Why is she angry?</t>
  </si>
  <si>
    <t>Dɛn nti na ne bo afuw?</t>
  </si>
  <si>
    <t>He was accused of theft.</t>
  </si>
  <si>
    <t>Wɔbɔɔ no sobo sɛ wabɔ korɔn.</t>
  </si>
  <si>
    <t>I'd like you to take another look at this.</t>
  </si>
  <si>
    <t>Mepɛ sɛ wususuw eyi ho bio.</t>
  </si>
  <si>
    <t>Asamoah always puts himself first.</t>
  </si>
  <si>
    <t>Sɛ́ Asamoah no, ɔde ne ho di kan bere nyinaa.</t>
  </si>
  <si>
    <t>I don't mind.</t>
  </si>
  <si>
    <t>ɛnfa me ho</t>
  </si>
  <si>
    <t>Get Asamoah out of here.</t>
  </si>
  <si>
    <t>Pam Asamoah firi ha</t>
  </si>
  <si>
    <t>Asamoah is a confirmed bachelor.</t>
  </si>
  <si>
    <t>Asamoah yɛ obi a wagye atom sɛ ɔyɛ osugyanee.</t>
  </si>
  <si>
    <t>Asamoah must be very proud.</t>
  </si>
  <si>
    <t>Asamoah yɛ ahantan.</t>
  </si>
  <si>
    <t>She's adorable.</t>
  </si>
  <si>
    <t>Ɔyɛ obi a m'ani gye ne ho.</t>
  </si>
  <si>
    <t>The president stated his position on the issue.</t>
  </si>
  <si>
    <t>ɔmampanyin no kaa zzne gyinabea wɔ asɛm no ho.</t>
  </si>
  <si>
    <t>Asamoah is the guy with the beard.</t>
  </si>
  <si>
    <t>Asamoah yɛ obarima na ɔwɔ abɔdwesɛ</t>
  </si>
  <si>
    <t>You should tell Asamoah that Aku isn't planning to go.</t>
  </si>
  <si>
    <t>Ɛsɛ sɛ woka kyerɛ Asamoah sɛ Aku nyɛ n'adwene sɛ ɔbɛkɔ.</t>
  </si>
  <si>
    <t>Asamoah couldn't stop coughing.</t>
  </si>
  <si>
    <t>Asamoah ngyae sɛ ɔbɔwa</t>
  </si>
  <si>
    <t>He has a black shirt.</t>
  </si>
  <si>
    <t>Ɔwɔ atade tuntum bi.</t>
  </si>
  <si>
    <t>I sat on the curb.</t>
  </si>
  <si>
    <t>Metraa ase wɔ anohyeto no mu.</t>
  </si>
  <si>
    <t>Asamoah didn't thank Aku sufficiently.</t>
  </si>
  <si>
    <t>Asamoah anda Aku ase yiye.</t>
  </si>
  <si>
    <t>Let's not talk to her.</t>
  </si>
  <si>
    <t>Mommma yɛne no nkasa.</t>
  </si>
  <si>
    <t>There seem to be lots and lots of stars.</t>
  </si>
  <si>
    <t>Ɛte sɛ nea nsoromma ne nsoromma pii wɔ hɔ.</t>
  </si>
  <si>
    <t>Do the dishes.</t>
  </si>
  <si>
    <t>hohro nkyɛnsen no mu</t>
  </si>
  <si>
    <t>I'd like to thank you for coming today.</t>
  </si>
  <si>
    <t>Mepɛ sɛ meda mo ase sɛ woaba nnɛ.</t>
  </si>
  <si>
    <t>Don't raise your voice above a whisper.</t>
  </si>
  <si>
    <t>Mma wo nne so wɔ wo ano.</t>
  </si>
  <si>
    <t>You can't show this video to anyone.</t>
  </si>
  <si>
    <t>Wuntumi nyi video yi nkyerɛ obiara.</t>
  </si>
  <si>
    <t>You're an animal.</t>
  </si>
  <si>
    <t>Woyɛ aboa.</t>
  </si>
  <si>
    <t>Everyone stayed calm.</t>
  </si>
  <si>
    <t>Obiara yɛɛ komm.</t>
  </si>
  <si>
    <t>This book is adapted for children.</t>
  </si>
  <si>
    <t>Wɔyɛɛ saa nhoma yi maa mmofra.</t>
  </si>
  <si>
    <t>I got myself a drink.</t>
  </si>
  <si>
    <t>Menom nsa.</t>
  </si>
  <si>
    <t>Catch the ball.</t>
  </si>
  <si>
    <t>Kyi bɔɔl no.</t>
  </si>
  <si>
    <t>Let's talk about your job.</t>
  </si>
  <si>
    <t>Ma yɛnka w'adwuma ho asɛm.</t>
  </si>
  <si>
    <t>Are you famous?</t>
  </si>
  <si>
    <t>So woagye din?</t>
  </si>
  <si>
    <t>I really like hard-boiled eggs.</t>
  </si>
  <si>
    <t>M'ani gye nkesua yanua ho paa.</t>
  </si>
  <si>
    <t>How did you get to know Aku?</t>
  </si>
  <si>
    <t>Ɛyɛɛ dɛn na wubehuu Aku?</t>
  </si>
  <si>
    <t>There have been a lot of complaints recently about drivers not obeying the speed limits in downtown Boston.</t>
  </si>
  <si>
    <t>Nnansa yi, anwiinwii pii asɔre wɔ karkafo a wɔmfa mmirika mmra nni dwuma wɔ Boston kurom no ho.</t>
  </si>
  <si>
    <t>Asamoah drank three glasses of wine.</t>
  </si>
  <si>
    <t>Asamoah nom nsa kuruwa abiɛsa.</t>
  </si>
  <si>
    <t>Asamoah is right, of course.</t>
  </si>
  <si>
    <t>Nokwarem no, Asamoah asɛm tenee.</t>
  </si>
  <si>
    <t>He's always at home on Sundays.</t>
  </si>
  <si>
    <t>Ɔtra fie Kwasida biara.</t>
  </si>
  <si>
    <t>What kind of ice cream do you like?</t>
  </si>
  <si>
    <t>ice cream bɛn na w'ani gye ho?</t>
  </si>
  <si>
    <t>I was about to ask you the same question.</t>
  </si>
  <si>
    <t>Ná merebisabisa wo asɛm koro no ara.</t>
  </si>
  <si>
    <t>Asamoah brought a flower and presents for his date.</t>
  </si>
  <si>
    <t>Bere a Huttera de nhwiren ne akyɛde bae na ɔde ne bere ne dɔfo.</t>
  </si>
  <si>
    <t>It's the third biggest city of Serbia.</t>
  </si>
  <si>
    <t>Ɛno ne Serbia kurow a ɛto so abiɛsa.</t>
  </si>
  <si>
    <t>I went to Australia in 2013.</t>
  </si>
  <si>
    <t>Mekɔɔ Australia afe 2013.</t>
  </si>
  <si>
    <t>If you do that, you're going to look ridiculous.</t>
  </si>
  <si>
    <t>Sɛ woyɛ saa a, wo ho bɛyɛ serew.</t>
  </si>
  <si>
    <t>I'd like to reserve a seat on this train.</t>
  </si>
  <si>
    <t>Mepɛ sɛ metra keteke yi so.</t>
  </si>
  <si>
    <t>Did you live here?</t>
  </si>
  <si>
    <t>So wote ha?</t>
  </si>
  <si>
    <t>This is not my home.</t>
  </si>
  <si>
    <t>Eyi nyɛ me fie.</t>
  </si>
  <si>
    <t>I only have butter in my refrigerator.</t>
  </si>
  <si>
    <t>Nea mewɔ ara ne bɔta a ɛwɔ me frigye mu.</t>
  </si>
  <si>
    <t>He came to my house.</t>
  </si>
  <si>
    <t>Ɔbaa me fie.</t>
  </si>
  <si>
    <t>Asamoah is apparently some kind of genius when it comes to music.</t>
  </si>
  <si>
    <t>Ɛda adi sɛ, Asamoah aben wɔ nnwonto mu.</t>
  </si>
  <si>
    <t>Who is playing the piano in the living room?</t>
  </si>
  <si>
    <t>Hena na ɔrebɔ adakabɛn wɔ asa so?</t>
  </si>
  <si>
    <t>Is the essay ready? "No, I'm sorry. I haven't finished writing it yet."</t>
  </si>
  <si>
    <t>w’awie ne nkrataa noo, daabi me nwie yɛ</t>
  </si>
  <si>
    <t>I'm washing the dishes.</t>
  </si>
  <si>
    <t>Mehohoro nkyɛnsee mu.</t>
  </si>
  <si>
    <t>Don't be so ridiculous.</t>
  </si>
  <si>
    <t>Ɛnsɛ sɛ woma woho yɛ serew saa.</t>
  </si>
  <si>
    <t>An American spoke to me at the station.</t>
  </si>
  <si>
    <t>Amerikani bi ne me kasae wɔ bɔs gyinabea hɔ.</t>
  </si>
  <si>
    <t>I saw her taking a walk in the park at midnight.</t>
  </si>
  <si>
    <t>Mihuu no sɛ ɔnam agodibea hɔ ɔdasum.</t>
  </si>
  <si>
    <t>I heard what Asamoah said to you.</t>
  </si>
  <si>
    <t>Metee nea Asamoah ka kyerɛɛ wo no.</t>
  </si>
  <si>
    <t>You say you want to go to Boston? Why in the world would you want to go there?</t>
  </si>
  <si>
    <t>Woka sɛ wopɛ sɛ wokɔ Boston, dɛn nti na wopɛ sɛ wokɔ hɔ?</t>
  </si>
  <si>
    <t>I haven't dismissed you yet.</t>
  </si>
  <si>
    <t>Minya nnyae wo yɛ</t>
  </si>
  <si>
    <t>He turned pale at the news.</t>
  </si>
  <si>
    <t>Ɔyɛɛ basaa wɔ amanneɛbɔ no ho.</t>
  </si>
  <si>
    <t>I'd rather not give a speech.</t>
  </si>
  <si>
    <t>M'ani nnye ho sɛ mɛka asɛm bi akyerɛ afoforo.</t>
  </si>
  <si>
    <t>Switzerland is a beautiful country.</t>
  </si>
  <si>
    <t>Switzerland yɛ ɔman a ɛyɛ fɛ.</t>
  </si>
  <si>
    <t>They're special.</t>
  </si>
  <si>
    <t>Ɛyɛ soronko.</t>
  </si>
  <si>
    <t>Where's the bathroom?</t>
  </si>
  <si>
    <t>Ɛhe na aguaree no wɔ?</t>
  </si>
  <si>
    <t>Why are people afraid of the police?</t>
  </si>
  <si>
    <t>Dɛn nti na nkurɔfo suro polisifo?</t>
  </si>
  <si>
    <t>Can you take the lid off this box?</t>
  </si>
  <si>
    <t>So wubetumi ayi saa adaka katasuo yi afi adaka no so?</t>
  </si>
  <si>
    <t>I'm thinking about something else.</t>
  </si>
  <si>
    <t>Meredwennwen biribi foforo ho.</t>
  </si>
  <si>
    <t>Have you seen my cell phone? "It's on the table."</t>
  </si>
  <si>
    <t>So woahu me telefon no pɛn, ɛwɔ pon noso "</t>
  </si>
  <si>
    <t>Please stop changing channels.</t>
  </si>
  <si>
    <t>Yɛsrɛ wo, gyae TV no sesa.</t>
  </si>
  <si>
    <t>Asamoah was killed on Monday.</t>
  </si>
  <si>
    <t>Wokum Asamoah Dwoda no.</t>
  </si>
  <si>
    <t>Last century they would have just thrown someone like Asamoah into a lunatic asylum.</t>
  </si>
  <si>
    <t>Afeha a etwaam no mu no, anka wɔbɛtow obi a ɔte sɛ Asamoah akɔ adwene mo yaresabea.</t>
  </si>
  <si>
    <t>Asamoah isn't up yet.</t>
  </si>
  <si>
    <t>Asamoah daso da</t>
  </si>
  <si>
    <t>Are you going or staying?</t>
  </si>
  <si>
    <t>So worebɛkɔ anaa woretra hɔ?</t>
  </si>
  <si>
    <t>He started going bald quite young.</t>
  </si>
  <si>
    <t>Ne tiri ho ɛhyɛase ɛɛpa</t>
  </si>
  <si>
    <t>He's getting soft in his old age.</t>
  </si>
  <si>
    <t>Ne mfe akɔ anim a, ne ho dwo no.</t>
  </si>
  <si>
    <t>You ought not to have disclosed the secret.</t>
  </si>
  <si>
    <t>Ɛnsɛ sɛ woka ahintasɛm no nkyerɛ afoforo.</t>
  </si>
  <si>
    <t>I am disappointed that my friend is not here.</t>
  </si>
  <si>
    <t>Ɛyɛ me yaw sɛ m'adamfo no nni ha.</t>
  </si>
  <si>
    <t>It's a tough choice.</t>
  </si>
  <si>
    <t>Ɛyɛ den sɛ wubesi gyinae.</t>
  </si>
  <si>
    <t>While there is life, there is hope.</t>
  </si>
  <si>
    <t>Ɛwom sɛ nkwa wɔ hɔ a, na anidaso wɔ hɔ.</t>
  </si>
  <si>
    <t>It's Asamoah's car.</t>
  </si>
  <si>
    <t>Ɛno ne Asamoah kar.</t>
  </si>
  <si>
    <t>The president and the secretary talked over a cup of coffee.</t>
  </si>
  <si>
    <t>ɔmampanyin no ne ɔkyerɛwfo no kasae wɔ kɔfe kuruwa bi ho.</t>
  </si>
  <si>
    <t>I'm colorblind. I can't tell red from green.</t>
  </si>
  <si>
    <t>Me nhunu kɔla yiye , mintumi nkyerɛ kɔla kɔkɔɔ ne ahabammono.</t>
  </si>
  <si>
    <t>Asamoah's daughter's boyfriend is Canadian.</t>
  </si>
  <si>
    <t>Sɛ́ Asamoah babea abarimaa no yɛ Canadani.</t>
  </si>
  <si>
    <t>I blamed him for the accident.</t>
  </si>
  <si>
    <t>Mede akwanhyia no ho asodi too no so.</t>
  </si>
  <si>
    <t>Do you like school?</t>
  </si>
  <si>
    <t>So wopɛ sukuu?</t>
  </si>
  <si>
    <t>I hope we see each other again soon.</t>
  </si>
  <si>
    <t>Migye di sɛ ɛnkyɛ koraa na yɛahu yɛn ho bio.</t>
  </si>
  <si>
    <t>We received word of his death.</t>
  </si>
  <si>
    <t>Wɔkaa ne wu no ho asɛm kyerɛɛ yɛn.</t>
  </si>
  <si>
    <t>Your poor memory is due to poor listening habits.</t>
  </si>
  <si>
    <t>W'adwene a entumi nyɛ adwuma yiye no fi sɛnea wuntumi ntie asɛm yiye no.</t>
  </si>
  <si>
    <t>I'm not likely to be finished doing that before Monday afternoon.</t>
  </si>
  <si>
    <t>Merentumi nnwie saa ansa na Dwoda awia adu.</t>
  </si>
  <si>
    <t>Asamoah enjoyed swimming in the lake.</t>
  </si>
  <si>
    <t>Esiane sɛ na Asamoah ani gye aguare wɔ ɔtare no mu.</t>
  </si>
  <si>
    <t>I don't want tea.</t>
  </si>
  <si>
    <t>Mempɛ tii.</t>
  </si>
  <si>
    <t>Everything she says is untrue.</t>
  </si>
  <si>
    <t>Biribiara a ɔka no nyɛ nokware.</t>
  </si>
  <si>
    <t>A lot of kids wear that kind of hat.</t>
  </si>
  <si>
    <t>Mmofra pii hyɛ kyɛw a ɛte saa.</t>
  </si>
  <si>
    <t>Why is it so difficult to change?</t>
  </si>
  <si>
    <t>Dɛn nti na ɛyɛ den yiye sɛ wɔbɛsesa?</t>
  </si>
  <si>
    <t>You can't have your cake and eat it too.</t>
  </si>
  <si>
    <t>Wuntumi nnya wo keeki nni.</t>
  </si>
  <si>
    <t>I can drive a car.</t>
  </si>
  <si>
    <t>Metumi aka kar.</t>
  </si>
  <si>
    <t>Where's Asamoah anyway?</t>
  </si>
  <si>
    <t>Ɛhe na Asamoah wɔ?</t>
  </si>
  <si>
    <t>I feel sleepy.</t>
  </si>
  <si>
    <t>M'ani kum.</t>
  </si>
  <si>
    <t>He is also returning late today.</t>
  </si>
  <si>
    <t>Ɔresan aba nnɛ nso.</t>
  </si>
  <si>
    <t>Do you know anything about Asamoah's childhood?</t>
  </si>
  <si>
    <t>So wunim asɛm bi fa Asaha mmofraase ho?</t>
  </si>
  <si>
    <t>A noise woke her up.</t>
  </si>
  <si>
    <t>dede bi nyanee no.</t>
  </si>
  <si>
    <t>I can do without this.</t>
  </si>
  <si>
    <t>Mintumi nyɛ sɛ eyi nka ho.</t>
  </si>
  <si>
    <t>Asamoah has a sister about your age.</t>
  </si>
  <si>
    <t>Asamoah nnso wɔ nuabea a w’adi nfe awotwe.</t>
  </si>
  <si>
    <t>Armstrong was the first man to reach the moon.</t>
  </si>
  <si>
    <t>Na Armstrong ne onipa a odi kan duu ɔsram no so.</t>
  </si>
  <si>
    <t>We'd better tell Asamoah about this.</t>
  </si>
  <si>
    <t>ɛsɛ yetumi ka eyi ho asɛm kyerɛ Asamoah.</t>
  </si>
  <si>
    <t>I want to be a baseball player.</t>
  </si>
  <si>
    <t>Mepɛ sɛ mebɔ baseball.</t>
  </si>
  <si>
    <t>Is that what you want, Asamoah?</t>
  </si>
  <si>
    <t>So saa na wopɛ Asamoah?</t>
  </si>
  <si>
    <t>I don't understand him sometimes.</t>
  </si>
  <si>
    <t>Ɛtɔ mmere bi a mente no ase.</t>
  </si>
  <si>
    <t>Christmas is December 25th.</t>
  </si>
  <si>
    <t>Buronya yɛ Openima 25.</t>
  </si>
  <si>
    <t>If you need a dictionary, I'll lend you an old one that I have.</t>
  </si>
  <si>
    <t>Sɛ wuhia nsɛm asekyerɛ nhoma a, mede dedaw a mewɔ no bɛma wo.</t>
  </si>
  <si>
    <t>Correcting is sometimes harder than writing.</t>
  </si>
  <si>
    <t>Ɛtɔ mmere bi a nteɛso yɛ den sen akyerɛw.</t>
  </si>
  <si>
    <t>Can I borrow a shirt?</t>
  </si>
  <si>
    <t>So metumi agye atade?</t>
  </si>
  <si>
    <t>We are invited to dinner.</t>
  </si>
  <si>
    <t>Yɛto nsa frɛ yɛn sɛ yennidiidii.</t>
  </si>
  <si>
    <t>Asamoah is embarrassed by what he did.</t>
  </si>
  <si>
    <t>Ade a ɔyɛe no maa Toñi ani wui.</t>
  </si>
  <si>
    <t>It's night.</t>
  </si>
  <si>
    <t>Ɛyɛ anadwo.</t>
  </si>
  <si>
    <t>It was you that suggested seeing that movie.</t>
  </si>
  <si>
    <t>Ɛyɛ wo na wohyɛɛ nyansa sɛ wubehu saa sini no.</t>
  </si>
  <si>
    <t>I had to choose between the two.</t>
  </si>
  <si>
    <t>Ná ɛsɛ sɛ misi gyinae wɔ abien no ntam.</t>
  </si>
  <si>
    <t>I can't survive without air conditioning in the summer.</t>
  </si>
  <si>
    <t>Sɛ air condition nni ahohuru bere mu a, mintumi nnyina ano.</t>
  </si>
  <si>
    <t>My dream is to be fluent in Chinese.</t>
  </si>
  <si>
    <t>Me botae ne sɛ mɛyɛ anifere wɔ China kasa mu.</t>
  </si>
  <si>
    <t>My dog ate a paper towel. I wonder if he'll get sick.</t>
  </si>
  <si>
    <t>Me kraman no dii krataa bi a wɔde ko awɔw, na ɛyɛɛ me nwonwa sɛ ebia ɔyare anaa.</t>
  </si>
  <si>
    <t>Gravity is the natural force by which objects are attracted to each other.</t>
  </si>
  <si>
    <t>Abɔde mu tumi a ɛma wɔn mu biara twe bɛen wɔnho.</t>
  </si>
  <si>
    <t>Asamoah will be back in less than thirty minutes.</t>
  </si>
  <si>
    <t>Bɛyɛ simma aduasa pɛ akyi no, Asamoah no bɛsan aba bio.</t>
  </si>
  <si>
    <t>Life is beautiful.</t>
  </si>
  <si>
    <t>Asetra yɛ anigye.</t>
  </si>
  <si>
    <t>Asamoah shouldn't have done it.</t>
  </si>
  <si>
    <t>Ná anka ɛnsɛ sɛ Asamoah yɛ saa.</t>
  </si>
  <si>
    <t>The announcer called for attention.</t>
  </si>
  <si>
    <t>Nea ɔrebɔ amanneɛ no twe adwene si so.</t>
  </si>
  <si>
    <t>The bus is capable of carrying thirty people.</t>
  </si>
  <si>
    <t>Ná bɔs no tumi fa nnipa aduasa.</t>
  </si>
  <si>
    <t>I go to work every day.</t>
  </si>
  <si>
    <t>Mekɔ adwuma da biara da.</t>
  </si>
  <si>
    <t>My French is pathetic.</t>
  </si>
  <si>
    <t>Me Franse kasa nni nnyinaso biara.</t>
  </si>
  <si>
    <t>That was discouraging.</t>
  </si>
  <si>
    <t>Ná ɛno yɛ abasamtu.</t>
  </si>
  <si>
    <t>He was desperate to escape.</t>
  </si>
  <si>
    <t>Ná ne ho pere no sɛ obeguan.</t>
  </si>
  <si>
    <t>It's too late for you.</t>
  </si>
  <si>
    <t>Aka akyi dodo ama wo.</t>
  </si>
  <si>
    <t>Judging from the look of the sky, it is likely to rain.</t>
  </si>
  <si>
    <t>Sɛ yɛhwɛ wim a, ɛda adi sɛ osu bɛtɔ.</t>
  </si>
  <si>
    <t>Asamoah took the wrong bus.</t>
  </si>
  <si>
    <t>Asamoah faa bɔs a na enye no.</t>
  </si>
  <si>
    <t>His novel is beyond my comprehension.</t>
  </si>
  <si>
    <t>Ne nhoma mu nsɛm no boro me ntease so.</t>
  </si>
  <si>
    <t>Asamoah doesn't know why Aku called him.</t>
  </si>
  <si>
    <t>Sɛ́ Asamoah no, onnim nea enti a Aku frɛɛ no no.</t>
  </si>
  <si>
    <t>Asamoah doesn't like this kind of movie.</t>
  </si>
  <si>
    <t>Sɛnea Asamoah mpɛ sini a ɛte saa no.</t>
  </si>
  <si>
    <t>Experts say coffee prices are rising mainly because people are willing to pay more.</t>
  </si>
  <si>
    <t>Animdefo ka sɛ kɔfe bo rekɔ soro esiane sɛ nkurɔfo wɔ ɔpɛ sɛ wobetua ka pii nti.</t>
  </si>
  <si>
    <t>Asamoah filled the box with food.</t>
  </si>
  <si>
    <t>Ná aduan ahyɛ adaka no mu ma.</t>
  </si>
  <si>
    <t>Why not go to Boston?</t>
  </si>
  <si>
    <t>Dɛn nti na wonkɔ Boston?</t>
  </si>
  <si>
    <t>I am not going to betray you.</t>
  </si>
  <si>
    <t>Meren yi womma wo.</t>
  </si>
  <si>
    <t>The king and queen are coming.</t>
  </si>
  <si>
    <t>Ná ɔhene ne ɔhemmaa no reba.</t>
  </si>
  <si>
    <t>I did nothing during the holidays.</t>
  </si>
  <si>
    <t>Manyɛ hwee wɔ nnapɔnna no mu.</t>
  </si>
  <si>
    <t>She combed her hair and bound it with a ribbon.</t>
  </si>
  <si>
    <t>Ɔnunuu ne tirim, na ɔde hama kyekyeree ho.</t>
  </si>
  <si>
    <t>It appears to me that he is angry.</t>
  </si>
  <si>
    <t>Ɛte sɛ nea ne bo afuw.</t>
  </si>
  <si>
    <t>There's no reason to worry.</t>
  </si>
  <si>
    <t>Biribiara nni hɔ a ɛsɛ sɛ ɛhaw adwene.</t>
  </si>
  <si>
    <t>You should not lose your patience when dealing with kids.</t>
  </si>
  <si>
    <t>Ɛnsɛ sɛ woma wo bo fuw bere a wo ne mmofra redi nsɛm no.</t>
  </si>
  <si>
    <t>Asamoah seemed lost.</t>
  </si>
  <si>
    <t>Ná ɛte sɛ nea Asamoah ani nna nehoso.</t>
  </si>
  <si>
    <t>I'm better than him.</t>
  </si>
  <si>
    <t>Me yɛ sen no.</t>
  </si>
  <si>
    <t>I want to be on the other team.</t>
  </si>
  <si>
    <t>Mepɛ sɛ meka kuw foforo no ho.</t>
  </si>
  <si>
    <t>The ceremony was very impressive.</t>
  </si>
  <si>
    <t>Ná adeyɛ no yɛ anigye yiye.</t>
  </si>
  <si>
    <t>Who planted these trees?</t>
  </si>
  <si>
    <t>Hena na ɔdua saa nnua yi?</t>
  </si>
  <si>
    <t>She's a jealous woman.</t>
  </si>
  <si>
    <t>Ɔyɛ ɔbea a ɔtwe ninkunu.</t>
  </si>
  <si>
    <t>Who was the telephone invented by?</t>
  </si>
  <si>
    <t>Hena na ɔyɛɛ telefon no?</t>
  </si>
  <si>
    <t>You'll catch cold in such thin clothing.</t>
  </si>
  <si>
    <t>Wubehu awɔw wɔ ntade a emu nyɛ duru saa mu.</t>
  </si>
  <si>
    <t>I cried all night.</t>
  </si>
  <si>
    <t>Algebra is a branch of mathematics.</t>
  </si>
  <si>
    <t>Akontaabu bi a wɔfrɛ no Algebra yɛ akontaabu baa dwumadibea.</t>
  </si>
  <si>
    <t>They seem to have had a good time in Rome.</t>
  </si>
  <si>
    <t>Ɛte sɛ nea wogyee wɔn ani wɔ Roma.</t>
  </si>
  <si>
    <t>Asamoah reserved a seat.</t>
  </si>
  <si>
    <t>Asamoah akye akongua ama obi.</t>
  </si>
  <si>
    <t>I swim every day.</t>
  </si>
  <si>
    <t>Meguare da biara da.</t>
  </si>
  <si>
    <t>The soldier ran.</t>
  </si>
  <si>
    <t>Ɔsraani no guanee.</t>
  </si>
  <si>
    <t>The world is small.</t>
  </si>
  <si>
    <t>Wiase no sua.</t>
  </si>
  <si>
    <t>It seems that he is wrong.</t>
  </si>
  <si>
    <t>Ɛte sɛ nea wadi mfomso.</t>
  </si>
  <si>
    <t>Asamoah eventually pleaded guilty.</t>
  </si>
  <si>
    <t>Awiei koraa no, Asamoah srɛɛ bɔne fafiri.</t>
  </si>
  <si>
    <t>What Asamoah did was incredibly stupid.</t>
  </si>
  <si>
    <t>Ná nyansa enni ade a Asamoah ayɛ.</t>
  </si>
  <si>
    <t>I know for certain that that's what happened.</t>
  </si>
  <si>
    <t>Minim sɛ saa pɛpɛɛpɛ na ɛbae.</t>
  </si>
  <si>
    <t>Apples grow on trees.</t>
  </si>
  <si>
    <t>Apple fifi wɔ apple nnua so.</t>
  </si>
  <si>
    <t>Asamoah admitted that he had committed the murder.</t>
  </si>
  <si>
    <t>Asamoah gye toom sɛ wadi awu no.</t>
  </si>
  <si>
    <t>My brother is a first-year student.</t>
  </si>
  <si>
    <t>Me nuabarima wɔ gyinabea a adi kan wɔ sukuu.</t>
  </si>
  <si>
    <t>Don't try to trick me.</t>
  </si>
  <si>
    <t>Mmɔ mmɔden sɛ ɔbɛdaadaa me.</t>
  </si>
  <si>
    <t>The old man was run over and immediately taken to hospital.</t>
  </si>
  <si>
    <t>Wɔkyeree akwakoraa no de no kɔɔ ayaresabea ntɛm ara aberɛ a kar fa no so.</t>
  </si>
  <si>
    <t>I had a run of bad luck.</t>
  </si>
  <si>
    <t>Me ti anye yiye</t>
  </si>
  <si>
    <t>She was going up a ladder.</t>
  </si>
  <si>
    <t>Ná ɔreforo antweri.</t>
  </si>
  <si>
    <t>I spent all day with my friend.</t>
  </si>
  <si>
    <t>Ná me wɔ m'adamfo no hɔ da mũ nyinaa.</t>
  </si>
  <si>
    <t>He has very little knowledge of geography.</t>
  </si>
  <si>
    <t>Onni asase ho nimdeɛ pii.</t>
  </si>
  <si>
    <t>That's an excellent choice.</t>
  </si>
  <si>
    <t>Ɛyɛ ade a ɛkyɛn so a wubetumi apaw.</t>
  </si>
  <si>
    <t>The only flavor ice cream that Asamoah eats is vanilla.</t>
  </si>
  <si>
    <t>ice cream biako pɛ a ɛyɛ Asamoah dɛ ne vanilla.</t>
  </si>
  <si>
    <t>He deserves more.</t>
  </si>
  <si>
    <t>ɔfata pii sen saa.</t>
  </si>
  <si>
    <t>She shut the door and went upstairs.</t>
  </si>
  <si>
    <t>Ɔtoo pon no mu, na ɔkɔɔ soro.</t>
  </si>
  <si>
    <t>I want a boat that'll take me far away from here.</t>
  </si>
  <si>
    <t>Mepɛ hyɛmma a ɛde me befi ha akɔ akyirikyiri.</t>
  </si>
  <si>
    <t>Where did you work?</t>
  </si>
  <si>
    <t>Woyɛɛ adwuma wɔ he?</t>
  </si>
  <si>
    <t>He found his parents.</t>
  </si>
  <si>
    <t>Ohuu n'awofo.</t>
  </si>
  <si>
    <t>I'm sure everything will work out just fine.</t>
  </si>
  <si>
    <t>Migye di sɛ biribiara bɛkɔ yiye ama me.</t>
  </si>
  <si>
    <t>If I hadn't had your cooperation, I couldn't have finished the work in time.</t>
  </si>
  <si>
    <t>Sɛ me ne wɔn anyɛ adwene a, anka bere rekɔ so no, mantumi nwie adwuma no.</t>
  </si>
  <si>
    <t>I'm too old for you.</t>
  </si>
  <si>
    <t>Madi mfe pii ma wo.</t>
  </si>
  <si>
    <t>Asamoah was being questioned by the police in the next room.</t>
  </si>
  <si>
    <t>Ná polisifo rebisabisa Asamoah nsɛm wɔ ɔdan a edi hɔ no mu.</t>
  </si>
  <si>
    <t>Asamoah left a note for Aku.</t>
  </si>
  <si>
    <t>Asamoah kyerɛw krataa kɔmaa Aku.</t>
  </si>
  <si>
    <t>Here's the bus.</t>
  </si>
  <si>
    <t>bɔs no enie.</t>
  </si>
  <si>
    <t>The car looked as good as new.</t>
  </si>
  <si>
    <t>Ná kar no yɛ foforo koraa.</t>
  </si>
  <si>
    <t>What's your favorite topic of conversation?</t>
  </si>
  <si>
    <t>Nkɔmmɔ bɛn na wopɛ paa?</t>
  </si>
  <si>
    <t>Do you know your blood type?</t>
  </si>
  <si>
    <t>So wunim wo mogya kuw no?</t>
  </si>
  <si>
    <t>Why do you want to leave today?</t>
  </si>
  <si>
    <t>Dɛn nti na wopɛ sɛ wufi hɔ nnɛ?</t>
  </si>
  <si>
    <t>Newly printed books smell good.</t>
  </si>
  <si>
    <t>Nhoma afoforo a wɔatintim no ye huam.</t>
  </si>
  <si>
    <t>Don't talk to me while I'm working.</t>
  </si>
  <si>
    <t>Wo ne me nkasa bere a mereyɛ adwuma no.</t>
  </si>
  <si>
    <t>It's exactly what I wanted.</t>
  </si>
  <si>
    <t>Saa pɛpɛɛpɛ na na mepɛ.</t>
  </si>
  <si>
    <t>We had a lot of furniture.</t>
  </si>
  <si>
    <t>Ná yɛwɔ nkongua pii.</t>
  </si>
  <si>
    <t>Why don't we have lunch together?</t>
  </si>
  <si>
    <t>Dɛn nti na yentumi mmom nnidi awia?</t>
  </si>
  <si>
    <t>Leave the window open for a while.</t>
  </si>
  <si>
    <t>Fi mfɛnsere no mu kakra.</t>
  </si>
  <si>
    <t>Asamoah doesn't understand why Aku behaves the way she does.</t>
  </si>
  <si>
    <t>Sɛnea Asamoah nte nea enti a Aku yɛ n'ade no ase.</t>
  </si>
  <si>
    <t>And those were his last words.</t>
  </si>
  <si>
    <t>Na ɛno ne nsɛm a etwa to a ɔkae.</t>
  </si>
  <si>
    <t>I thought you were going to quit.</t>
  </si>
  <si>
    <t>Ná misusuw sɛ ɛsɛ sɛ wugyae.</t>
  </si>
  <si>
    <t>Asamoah doesn't have to go anywhere.</t>
  </si>
  <si>
    <t>Ɛho nhia sɛ Asamoah kɔ baabi foforo biara te sɛ yei.</t>
  </si>
  <si>
    <t>Let me congratulate you on your victory in the tournament.</t>
  </si>
  <si>
    <t>Ma mekamfo wo wɔ nkonim a woadi wɔ fononoo mu no ho.</t>
  </si>
  <si>
    <t>He saved a child from drowning in a pond.</t>
  </si>
  <si>
    <t>Ogyee abofra bi fii nsu mu wɔ ɔtare bi mu.</t>
  </si>
  <si>
    <t>Asamoah needs at least nine hours of sleep every night or he can't function.</t>
  </si>
  <si>
    <t>Anyɛ yiye koraa no, ehia sɛ wɔde nnɔnhwerew akron da anadwo biara anaasɛ ontumi nyɛ ho hwee.</t>
  </si>
  <si>
    <t>I reckon that's a good idea.</t>
  </si>
  <si>
    <t>Misusuw sɛ ɛno yɛ adwempa.</t>
  </si>
  <si>
    <t>Please show me another one.</t>
  </si>
  <si>
    <t>Mesrɛ wo, kyerɛ me foforo.</t>
  </si>
  <si>
    <t>This house is too big for us.</t>
  </si>
  <si>
    <t>Saa fie yi sõ dodo ma yɛn.</t>
  </si>
  <si>
    <t>Asamoah has nowhere else to go.</t>
  </si>
  <si>
    <t>Asamoah nni baabi kɔ.</t>
  </si>
  <si>
    <t>Would you like to come to my beach party this evening?</t>
  </si>
  <si>
    <t>So wobɛpɛ sɛ woba me mpoano apontow anwummere yi?</t>
  </si>
  <si>
    <t>I don't believe he is a lawyer.</t>
  </si>
  <si>
    <t>Minnye di sɛ ɔyɛ mmaranimfo.</t>
  </si>
  <si>
    <t>It's time for dinner.</t>
  </si>
  <si>
    <t>Ɛyɛ bere a wɔde didi.</t>
  </si>
  <si>
    <t>This book seems interesting.</t>
  </si>
  <si>
    <t>Ɛte sɛ nea nhoma yi yɛ anigye.</t>
  </si>
  <si>
    <t>Asamoah seconded the motion.</t>
  </si>
  <si>
    <t>Asamoah gyee adwen kyerɛ no tuumu.</t>
  </si>
  <si>
    <t>You can help.</t>
  </si>
  <si>
    <t>Wubetumi aboa.</t>
  </si>
  <si>
    <t>He did splendidly in the examination.</t>
  </si>
  <si>
    <t>Ɔyɛɛ nhwehwɛmu no yiye.</t>
  </si>
  <si>
    <t>I invited them to the party.</t>
  </si>
  <si>
    <t>Metoo nsa frɛɛ wɔn kɔɔ apontow no ase.</t>
  </si>
  <si>
    <t>Asamoah isn't as bad as Aku thinks he is.</t>
  </si>
  <si>
    <t>Te sɛ nea Aku susuw sɛ Asamoah ɛnyɛ papa,ɛnti saa.</t>
  </si>
  <si>
    <t>I feel important.</t>
  </si>
  <si>
    <t>Mete nka sɛ me ho hia.</t>
  </si>
  <si>
    <t>Asamoah had a great love for his country.</t>
  </si>
  <si>
    <t>Ná Asamoah wɔ ɔdɔ kɛse ma ne man.</t>
  </si>
  <si>
    <t>I'm older than any other student in my class.</t>
  </si>
  <si>
    <t>Minyinii sen sukuuni biara wɔ m'adesuakuw mu.</t>
  </si>
  <si>
    <t>I'm not sure when Asamoah will be back.</t>
  </si>
  <si>
    <t>Mintumi nhu bere a Asamoah bɛsan n’akyi.</t>
  </si>
  <si>
    <t>He is accustomed to hard work.</t>
  </si>
  <si>
    <t>Ɔyɛ adwumaden.</t>
  </si>
  <si>
    <t>I know each one of you.</t>
  </si>
  <si>
    <t>Minim mo mu biara.</t>
  </si>
  <si>
    <t>Asamoah is full of hope.</t>
  </si>
  <si>
    <t>Anidaso ahyɛ Asamoah ma.</t>
  </si>
  <si>
    <t>You're not fat.</t>
  </si>
  <si>
    <t>Wonyɛ kɛse.</t>
  </si>
  <si>
    <t>Asamoah's mood has changed.</t>
  </si>
  <si>
    <t>Asamoah tebea asesa.</t>
  </si>
  <si>
    <t>Teenagers often argue with their parents.</t>
  </si>
  <si>
    <t>Mpɛn pii no, mmofra a wɔadu mpanyin afe so ne wɔn awofo gye akyinnye.</t>
  </si>
  <si>
    <t>Asamoah has been studying French for three years.</t>
  </si>
  <si>
    <t>Asamoah de mfe abiɛsa asua Franse kasa.</t>
  </si>
  <si>
    <t>The boy caught a large fish.</t>
  </si>
  <si>
    <t>Abarimaa no huu apataa kɛse bi.</t>
  </si>
  <si>
    <t>Try to do it to the best of your abilities.</t>
  </si>
  <si>
    <t>Bɔ mmɔden sɛ wobɛyɛ nea wubetumi biara.</t>
  </si>
  <si>
    <t>We want to go home.</t>
  </si>
  <si>
    <t>Yɛpɛ sɛ yɛkɔ fie.</t>
  </si>
  <si>
    <t>From the moment that I met her, I hated her.</t>
  </si>
  <si>
    <t>Efi bere a mihyiaa no no, na mempɛ n'asɛm.</t>
  </si>
  <si>
    <t>Asamoah's hair is always greasy and dirty.</t>
  </si>
  <si>
    <t>Asamoah ti ho yɛ fĩ bere nyinaa.</t>
  </si>
  <si>
    <t>Could you tell me how to get to Park Street from here?</t>
  </si>
  <si>
    <t>Wubetumi aka ɔkwan a mɛfa so afi ha akɔ Park Street?</t>
  </si>
  <si>
    <t>Unfortunately the telephone was out of order.</t>
  </si>
  <si>
    <t>Awerɛhosɛm ne sɛ, na telefon no so atew.</t>
  </si>
  <si>
    <t>Asamoah didn't say how many times he had been there.</t>
  </si>
  <si>
    <t>Te sɛ Hutterah no, wanka mpɛn dodow a na ɔwɔ hɔ.</t>
  </si>
  <si>
    <t>It is true that he won first prize.</t>
  </si>
  <si>
    <t>Ɛyɛ nokware sɛ odii nkonim nea edi kan.</t>
  </si>
  <si>
    <t>More than 30,000 people braved the rain and cold to attend the Canada Day parade.</t>
  </si>
  <si>
    <t>Nnipa bɛboro 30,000 na wonyaa akokoduru kɔɔ Canada Da a nsu tɔ na awɔw wom no.</t>
  </si>
  <si>
    <t>That man is an egotist through and through.</t>
  </si>
  <si>
    <t>Saa ɔbarima no yɛ obi a ɔdwene ne nko ho.</t>
  </si>
  <si>
    <t>Let's meet halfway between your house and mine.</t>
  </si>
  <si>
    <t>Ma yɛnhyia wo fie ne me de no mfinimfini.</t>
  </si>
  <si>
    <t>Our school prohibits us from going to the movies alone.</t>
  </si>
  <si>
    <t>Yɛn sukuu no baraa yɛn sɛ yɛn nkutoo nkɔ sini no bi.</t>
  </si>
  <si>
    <t>Too much is at stake.</t>
  </si>
  <si>
    <t>Pii ho hyem.</t>
  </si>
  <si>
    <t>Where in Canada are you from?</t>
  </si>
  <si>
    <t>Ɛhe na wufi wɔ Canada?</t>
  </si>
  <si>
    <t>Should I include Asamoah?</t>
  </si>
  <si>
    <t>So ɛsɛ sɛ mede Asamoah ka ho?</t>
  </si>
  <si>
    <t>I think about it every day.</t>
  </si>
  <si>
    <t>Misusuw ho da biara da.</t>
  </si>
  <si>
    <t>Asamoah lost his job just before Christmas.</t>
  </si>
  <si>
    <t>Bere tiaa bi ansa na Buronya reba no, Asamoah adwuma fii ne nsa.</t>
  </si>
  <si>
    <t>What did you spill?</t>
  </si>
  <si>
    <t>Dɛn na wuhwie fii mu?</t>
  </si>
  <si>
    <t>It's all just a big misunderstanding.</t>
  </si>
  <si>
    <t>Ne nyinaa yɛ ntease a emu yɛ den.</t>
  </si>
  <si>
    <t>I like Asamoah's attitude.</t>
  </si>
  <si>
    <t>M'ani gye Asamoah su no ho.</t>
  </si>
  <si>
    <t>He is on good terms with his classmates.</t>
  </si>
  <si>
    <t>Ɔne ne mfɛfo sukuufo di no yiye.</t>
  </si>
  <si>
    <t>By the way, what is your address?</t>
  </si>
  <si>
    <t>Dɛn ne wo address?</t>
  </si>
  <si>
    <t>Asamoah often forgets to use his turn signal.</t>
  </si>
  <si>
    <t>mpɛn pii no, Asamoah werɛ fi sɛ ɔbɛ dane ne ho.</t>
  </si>
  <si>
    <t>I gave him my address.</t>
  </si>
  <si>
    <t>Mede me address maa no.</t>
  </si>
  <si>
    <t>I don't want to go to school today.</t>
  </si>
  <si>
    <t>Mempɛ sɛ mekɔ sukuu nnɛ.</t>
  </si>
  <si>
    <t>This word comes from Latin.</t>
  </si>
  <si>
    <t>Saa asɛmfua yi fi Latin mu.</t>
  </si>
  <si>
    <t>He's brave and honest.</t>
  </si>
  <si>
    <t>Ɔwɔ akokoduru na odi nokware.</t>
  </si>
  <si>
    <t>Hebrew is my mother tongue.</t>
  </si>
  <si>
    <t>Hebri yɛ me kurom kasa.</t>
  </si>
  <si>
    <t>Many great thinkers who were unknown while alive became famous after death.</t>
  </si>
  <si>
    <t>Animdefo pii a na wonnim wɔn bere a wɔte ase no begyee din wɔ owu akyi.</t>
  </si>
  <si>
    <t>She was accepted to Harvard.</t>
  </si>
  <si>
    <t>Wogyee no toom wɔ Harvard.</t>
  </si>
  <si>
    <t>Asamoah is going to be with Aku.</t>
  </si>
  <si>
    <t>Sɛ́ Asamoah no,bɛ ka Aku ho.</t>
  </si>
  <si>
    <t>You must do your duty, whether you like it or not.</t>
  </si>
  <si>
    <t>Ɛsɛ sɛ woyɛ w'adwuma, sɛ́ wopɛ anaa wompɛ no.</t>
  </si>
  <si>
    <t>I met your friend.</t>
  </si>
  <si>
    <t>Mihyiaa w'adamfo no.</t>
  </si>
  <si>
    <t>Lunch is ready.</t>
  </si>
  <si>
    <t>Aduan no aben.</t>
  </si>
  <si>
    <t>Asamoah is your friend, isn't he?</t>
  </si>
  <si>
    <t>Asamoah yɛ W'adamfo,ɛnte saa?</t>
  </si>
  <si>
    <t>He swam across the river.</t>
  </si>
  <si>
    <t>Ɔfaa asubɔnten no mu.</t>
  </si>
  <si>
    <t>I'm under no obligation to tell you that.</t>
  </si>
  <si>
    <t>Minni asɛyɛde biara sɛ mɛka akyerɛ wo.</t>
  </si>
  <si>
    <t>He's almost as tall as me.</t>
  </si>
  <si>
    <t>Ɛkame ayɛ sɛ ne tenten te sɛ me ara.</t>
  </si>
  <si>
    <t>Don't make me answer that question.</t>
  </si>
  <si>
    <t>Mma me mfa saa asɛmmisa no ho mmuae mma.</t>
  </si>
  <si>
    <t>What do you know about Australia?</t>
  </si>
  <si>
    <t>Dɛn na wunim fa Australia ho?</t>
  </si>
  <si>
    <t>Why don't you go sit down at the table?</t>
  </si>
  <si>
    <t>Dɛn nti na wontra ase wɔ ɔpon ho?</t>
  </si>
  <si>
    <t>She was born at six a.m. on July 17, 1990.</t>
  </si>
  <si>
    <t>Wɔwoo no July 17, 1990.</t>
  </si>
  <si>
    <t>He got up and left in the middle of the discussion.</t>
  </si>
  <si>
    <t>Ofii nkɔmmɔbɔ no mfinimfini hɔ kɔe.</t>
  </si>
  <si>
    <t>Asamoah knows why Aku decided not to go on the picnic with him.</t>
  </si>
  <si>
    <t>Sɛnea Asamoah nim nea enti a Aku sii gyinae sɛ ɔne no renkɔdi agoru no.</t>
  </si>
  <si>
    <t>Asamoah didn't have time to finish his report.</t>
  </si>
  <si>
    <t>Esiane sɛ na Holah nni bere a ɔde bewie n'asɛm no.</t>
  </si>
  <si>
    <t>Asamoah had the whole house to himself.</t>
  </si>
  <si>
    <t>Sɛ́ Asamoah no, na ɔwɔ fie mũ no nyinaa.</t>
  </si>
  <si>
    <t>Asamoah introduced Aku to John.</t>
  </si>
  <si>
    <t>Na Asamoah de Aku kyerɛɛ John.</t>
  </si>
  <si>
    <t>I was born on October 10th, 1972.</t>
  </si>
  <si>
    <t>Wɔwoo me October 10th, 1972.</t>
  </si>
  <si>
    <t>I have a previous engagement at ten.</t>
  </si>
  <si>
    <t>Me ne obi ayɛ nhyehyɛe dedaw wɔ nnɔn du mu.</t>
  </si>
  <si>
    <t>Asamoah wants some time to think about it.</t>
  </si>
  <si>
    <t>Asamoah pɛ sɛ onya bere de susuw ho no</t>
  </si>
  <si>
    <t>He doesn't listen to me.</t>
  </si>
  <si>
    <t>Ɔntie me.</t>
  </si>
  <si>
    <t>A dog has four legs.</t>
  </si>
  <si>
    <t>ɔkraman wɔ anan anan anan.</t>
  </si>
  <si>
    <t>I need a nap.</t>
  </si>
  <si>
    <t>Mepɛ sɛ meda.</t>
  </si>
  <si>
    <t>Nothing's been changed.</t>
  </si>
  <si>
    <t>Biribiara sesae.</t>
  </si>
  <si>
    <t>Do you have what it takes?</t>
  </si>
  <si>
    <t>So wowɔ nea ɛhwehwɛ no?</t>
  </si>
  <si>
    <t>Asamoah could be wrong.</t>
  </si>
  <si>
    <t>Asamoah ebetumi ayɛ mfomso.</t>
  </si>
  <si>
    <t>How did you find my house?</t>
  </si>
  <si>
    <t>Ɛyɛɛ dɛn na wohuu me fie?</t>
  </si>
  <si>
    <t>I play the cello.</t>
  </si>
  <si>
    <t>Mebɔ sanku.</t>
  </si>
  <si>
    <t>Asamoah and Aku are both coaching John.</t>
  </si>
  <si>
    <t>Asamoah ne Akunyinaa na ɔkyerɛɛ John ade.</t>
  </si>
  <si>
    <t>Why didn't you tell her?</t>
  </si>
  <si>
    <t>Dɛn nti na wanka ankyerɛ no?</t>
  </si>
  <si>
    <t>That is the house where he lives.</t>
  </si>
  <si>
    <t>Ɛhɔ na ɔte.</t>
  </si>
  <si>
    <t>I can't blame them.</t>
  </si>
  <si>
    <t>Mintumi mfa ho asodi nto wɔn so.</t>
  </si>
  <si>
    <t>What's made you think that I'd want to kiss you?</t>
  </si>
  <si>
    <t>Dɛn na ama wususuw sɛ mepɛ sɛ mefew w'ano?</t>
  </si>
  <si>
    <t>She is often late for school on Mondays.</t>
  </si>
  <si>
    <t>Sɛ edu Dwoda a, na ɔtaa aka akyi akɔ sukuu.</t>
  </si>
  <si>
    <t>Don't go to Boston.</t>
  </si>
  <si>
    <t>Mɛnkɔ Boston.</t>
  </si>
  <si>
    <t>This is his umbrella, isn't it?</t>
  </si>
  <si>
    <t>So eyi nyɛ ne kyinii?</t>
  </si>
  <si>
    <t>Where would you like to go?</t>
  </si>
  <si>
    <t>Ɛhe na wobɛpɛ sɛ wokɔ?</t>
  </si>
  <si>
    <t>This chemical will prevent germs from breeding.</t>
  </si>
  <si>
    <t>Saa nnuru yi betumi asiw ɔyare mmoawa kwan.</t>
  </si>
  <si>
    <t>Are you done with this?</t>
  </si>
  <si>
    <t>W’awie ne eyi mo</t>
  </si>
  <si>
    <t>Aku followed her friend to the hotel because she did not know the area.</t>
  </si>
  <si>
    <t>Aku dii n'adamfo no akyi kɔɔ ahɔhodan no mu esiane sɛ na onnim mpɔtam hɔ nti.</t>
  </si>
  <si>
    <t>Asamoah sat silently for 30 minutes.</t>
  </si>
  <si>
    <t>Ná Asamoah te hɔ dinn simma 30.</t>
  </si>
  <si>
    <t>The students asked questions one after another.</t>
  </si>
  <si>
    <t>Sukuufo no bisabisaa wɔn ho nsɛm pii.</t>
  </si>
  <si>
    <t>He used to read a lot.</t>
  </si>
  <si>
    <t>Ná ɔtaa kenkan ade pii.</t>
  </si>
  <si>
    <t>Jesus is said to have raised a man from the dead.</t>
  </si>
  <si>
    <t>Wɔka sɛ Yesu nyanee ɔbarima bi fii awufo mu.</t>
  </si>
  <si>
    <t>It makes perfect sense.</t>
  </si>
  <si>
    <t>Nyansa wom.</t>
  </si>
  <si>
    <t>This is the boy that helped me.</t>
  </si>
  <si>
    <t>Eyi ne abarimaa a ɔboaa me.</t>
  </si>
  <si>
    <t>Two women are singing.</t>
  </si>
  <si>
    <t>Mmea baanu reto dwom.</t>
  </si>
  <si>
    <t>I'm sorry for what I did.</t>
  </si>
  <si>
    <t>Ɛyɛ me yaw sɛ meyɛɛ saa.</t>
  </si>
  <si>
    <t>Do you guys like white wine?</t>
  </si>
  <si>
    <t>So mo pɛ nsã fitaa?</t>
  </si>
  <si>
    <t>They look good.</t>
  </si>
  <si>
    <t>Wɔn ho yɛ fɛ.</t>
  </si>
  <si>
    <t>I know you have a girlfriend.</t>
  </si>
  <si>
    <t>Minim sɛ wowɔ mpena.</t>
  </si>
  <si>
    <t>The path winds through the woods.</t>
  </si>
  <si>
    <t>Ɔkwan no fa kwae no mu.</t>
  </si>
  <si>
    <t>I find swimming fun.</t>
  </si>
  <si>
    <t>M'ani gye aguare ho.</t>
  </si>
  <si>
    <t>I don't need your job.</t>
  </si>
  <si>
    <t>W'adwuma ho nhia me.</t>
  </si>
  <si>
    <t>We went to Boston last year for the first time.</t>
  </si>
  <si>
    <t>Afe a etwaam no, yɛkɔɔ Boston nea edi kan.</t>
  </si>
  <si>
    <t>Ask him where he parked his car.</t>
  </si>
  <si>
    <t>Bisa no baabi a ɔde ne kar no si.</t>
  </si>
  <si>
    <t>That child resembles his father.</t>
  </si>
  <si>
    <t>Saa abofra no te sɛ n'agya.</t>
  </si>
  <si>
    <t>Here, take this.</t>
  </si>
  <si>
    <t>Fa eyi di dwuma wɔ ha.</t>
  </si>
  <si>
    <t>Asamoah bought himself a camera.</t>
  </si>
  <si>
    <t>Bere a Asamoah tɔɔ mfoninitwa afiri no.</t>
  </si>
  <si>
    <t>Are you satisfied with the result?</t>
  </si>
  <si>
    <t>So nea efi mu ba no sɔ w'ani?</t>
  </si>
  <si>
    <t>Send me the amount by money order.</t>
  </si>
  <si>
    <t>Momfa sika no bi mmrɛ me.</t>
  </si>
  <si>
    <t>I didn't want that.</t>
  </si>
  <si>
    <t>Ná mempɛ saa.</t>
  </si>
  <si>
    <t>How often does it rain in Boston?</t>
  </si>
  <si>
    <t>Mpɛn ahe na osu tɔ wɔ Boston?</t>
  </si>
  <si>
    <t>It's more than a hundred years old.</t>
  </si>
  <si>
    <t>Adi boro mfe ɔha.</t>
  </si>
  <si>
    <t>Asamoah said that he was very satisfied.</t>
  </si>
  <si>
    <t>Sɛnea Asamoah kae no, ne koma tɔɔ ne yam paa.</t>
  </si>
  <si>
    <t>Asamoah must be up to something.</t>
  </si>
  <si>
    <t>Sɛ́ Asamoah no, bɛ yɛ biribi.</t>
  </si>
  <si>
    <t>Asamoah made Aku go.</t>
  </si>
  <si>
    <t>Asamoah maa Aku siim kɔe.</t>
  </si>
  <si>
    <t>I don't like drinking coffee.</t>
  </si>
  <si>
    <t>M'ani nnye kɔfe ho.</t>
  </si>
  <si>
    <t>The movie ran for two hours.</t>
  </si>
  <si>
    <t>Ná sini no gye nnɔnhwerew abien.</t>
  </si>
  <si>
    <t>Masculine qualities in a woman are seen as strength, while feminine qualities in a man are viewed as weakness.</t>
  </si>
  <si>
    <t>Wobu mmarima su horow a ɛwɔ ɔbea mu no sɛ ahoɔden, na wobu mmea su horow a ɛwɔ ɔbarima mu no sɛ mmerɛwyɛ.</t>
  </si>
  <si>
    <t>Don't make fun of that child.</t>
  </si>
  <si>
    <t>Nni saa abofra no ho fɛw.</t>
  </si>
  <si>
    <t>I am going to play tennis.</t>
  </si>
  <si>
    <t>Mɛkɔ bɔ bɔɔl.</t>
  </si>
  <si>
    <t>That's an imitation.</t>
  </si>
  <si>
    <t>Asamoah wasn't able to work today.</t>
  </si>
  <si>
    <t>Asamoah ntumi nyɛ adwuma.</t>
  </si>
  <si>
    <t>I had to give Asamoah a little money.</t>
  </si>
  <si>
    <t>Ná ɛsɛ sɛ mede sika ketewa bi ma Asamoah.</t>
  </si>
  <si>
    <t>I don't want to make the same mistake Asamoah made.</t>
  </si>
  <si>
    <t>Mempɛ sɛ midi mfomso koro no ara bi te sɛ nea Asamoah yɛe no.</t>
  </si>
  <si>
    <t>If he had been a little more careful, he would have succeeded.</t>
  </si>
  <si>
    <t>Sɛ ɔyɛɛ ahwɛyiye kakra a, anka obetumi ayɛ.</t>
  </si>
  <si>
    <t>Your examination results are excellent.</t>
  </si>
  <si>
    <t>Nea efi wɔ nshwɛ no mu ba no yɛ papa.</t>
  </si>
  <si>
    <t>People in the village still talked about the horrible way Asamoah had died.</t>
  </si>
  <si>
    <t>Ná nnipa a wɔwɔ akuraa no ase da so ara ka ɔkwan a ɛyɛ hu a Nauah faa so wui no ho asɛm.</t>
  </si>
  <si>
    <t>She is writing a new book this year.</t>
  </si>
  <si>
    <t>Ɔkyerɛwee nhoma foforo afe yi.</t>
  </si>
  <si>
    <t>I am going to write a letter tomorrow.</t>
  </si>
  <si>
    <t>Merekyerɛw krataa ɔkyena.</t>
  </si>
  <si>
    <t>It was raining, so I stayed home.</t>
  </si>
  <si>
    <t>Ná osu retɔ, enti metraa fie.</t>
  </si>
  <si>
    <t>Tell me when you're done.</t>
  </si>
  <si>
    <t>Sɛ wo wie a, ka kyerɛ me.</t>
  </si>
  <si>
    <t>Asamoah wants to know why you didn't call him back.</t>
  </si>
  <si>
    <t>Asamoah pɛ sɛ wuhu nea enti a woamfrɛ no bio.</t>
  </si>
  <si>
    <t>It only took Aku a few minutes to set the table.</t>
  </si>
  <si>
    <t>Egyee simma kakraa bi ansa na wɔrehyehyɛ pon no.</t>
  </si>
  <si>
    <t>For three weeks, he ate nothing at all.</t>
  </si>
  <si>
    <t>Odii aduan biara adapɛn abiɛsa.</t>
  </si>
  <si>
    <t>He came back two days later.</t>
  </si>
  <si>
    <t>Ɔsan bae nnanu akyi.</t>
  </si>
  <si>
    <t>Do you know where my watch is?</t>
  </si>
  <si>
    <t>Wunim baabi a me watch no wɔ?</t>
  </si>
  <si>
    <t>I believe Asamoah is mistaken about that.</t>
  </si>
  <si>
    <t>Migye di sɛ Asamoah a yɛ mfomsuɔ</t>
  </si>
  <si>
    <t>Asamoah was fined for not wearing a seatbelt.</t>
  </si>
  <si>
    <t>Esiane sɛ na Asamoah amfa akongua bi a wɔfrɛ no ula mmɔ so nti, wɔbɔɔ no ka.</t>
  </si>
  <si>
    <t>Asamoah is a good listener.</t>
  </si>
  <si>
    <t>Asamoah yɛ otiefo pa.</t>
  </si>
  <si>
    <t>All the boys were dancing.</t>
  </si>
  <si>
    <t>Ná mmarimaa no nyinaa saw.</t>
  </si>
  <si>
    <t>They celebrated his birthday with a big party.</t>
  </si>
  <si>
    <t>Wɔde apontow kɛse bi dii n'awoda.</t>
  </si>
  <si>
    <t>They bought a car.</t>
  </si>
  <si>
    <t>Wɔtɔɔ kar.</t>
  </si>
  <si>
    <t>We've been here before.</t>
  </si>
  <si>
    <t>Yɛaba ha pɛn.</t>
  </si>
  <si>
    <t>That room is not very large.</t>
  </si>
  <si>
    <t>Saa dan no nyɛ kɛse koraa.</t>
  </si>
  <si>
    <t>Asamoah said you needed a haircut.</t>
  </si>
  <si>
    <t>Sɛnea Yalah kae no, na ehia sɛ wotwa wo ti nhwi.</t>
  </si>
  <si>
    <t>He's a lovely young man.</t>
  </si>
  <si>
    <t>Ɔyɛ aberante hoɔfɛfo.</t>
  </si>
  <si>
    <t>A blood transfusion is necessary.</t>
  </si>
  <si>
    <t>Mogya a wɔde ma ho hia.</t>
  </si>
  <si>
    <t>Last summer we went to Hokkaido.</t>
  </si>
  <si>
    <t>Yɛkɔɔ Hokkaido ahohuru bere a etwaam no.</t>
  </si>
  <si>
    <t>Either he doesn't know how to wash the dishes or he is just lazy.</t>
  </si>
  <si>
    <t>Ebia onnim sɛnea ɔhohoro nkyɛnsee mu anaasɛ ɔyɛ anihaw kɛkɛ.</t>
  </si>
  <si>
    <t>That smells nice.</t>
  </si>
  <si>
    <t>Ɛno yɛ huam.</t>
  </si>
  <si>
    <t>Asamoah never talks to Aku.</t>
  </si>
  <si>
    <t>Sɛ́ Asamoah no, ɔne Aku nkasa da.</t>
  </si>
  <si>
    <t>I ate some Greek food at a nearby restaurant just a few days ago.</t>
  </si>
  <si>
    <t>Nna kakraa bi a atwam no, midii Helafo aduan wɔ adidibea bi a ɛbɛn hɔ.</t>
  </si>
  <si>
    <t>We will make an exception of your case.</t>
  </si>
  <si>
    <t>Yɛbɛyɛ soronko wɔ wo tebea no ho.</t>
  </si>
  <si>
    <t>Can you see the stars tonight?</t>
  </si>
  <si>
    <t>So wuhu nsoromma no anadwo yi ara?</t>
  </si>
  <si>
    <t>I will be bald soon.</t>
  </si>
  <si>
    <t>Ɛrenkyɛ me tiri so bɛ pa.</t>
  </si>
  <si>
    <t>I hung up and called her again.</t>
  </si>
  <si>
    <t>Mesɛn so frɛɛ no bio.</t>
  </si>
  <si>
    <t>He kept talking.</t>
  </si>
  <si>
    <t>Ɔkɔɔ so kasae.</t>
  </si>
  <si>
    <t>Is this yours?</t>
  </si>
  <si>
    <t>So ɛyɛ wo dea?</t>
  </si>
  <si>
    <t>Who will outwit whom?</t>
  </si>
  <si>
    <t>Henanom na wobeyi wɔn afi hɔ?</t>
  </si>
  <si>
    <t>Can you finish by then?</t>
  </si>
  <si>
    <t>So wubetumi awie saa bere no?</t>
  </si>
  <si>
    <t>These things happen.</t>
  </si>
  <si>
    <t>Saa nneɛma yi sisi.</t>
  </si>
  <si>
    <t>Your book is upside down.</t>
  </si>
  <si>
    <t>Wo nhoma no adane.</t>
  </si>
  <si>
    <t>I'm afraid I can't do that.</t>
  </si>
  <si>
    <t>Ɛyɛ me sɛ mintumi nyɛ saa.</t>
  </si>
  <si>
    <t>I'll get there as soon as I can.</t>
  </si>
  <si>
    <t>Metumi akɔ hɔ ntɛm ara.</t>
  </si>
  <si>
    <t>Do you have any brothers or sisters?</t>
  </si>
  <si>
    <t>So wowɔ nuabarimanom anaa nuabeanom bi?</t>
  </si>
  <si>
    <t>I'm asking you to do me a favor.</t>
  </si>
  <si>
    <t>Meka kyerɛ wo sɛ yɛ me adɔe.</t>
  </si>
  <si>
    <t>To prevent the disease from spreading quickly was not an easy task.</t>
  </si>
  <si>
    <t>Ná ɛnyɛ mmerɛw sɛ wobesiw yare no ano ntɛm.</t>
  </si>
  <si>
    <t>Her belief in God is very firm.</t>
  </si>
  <si>
    <t>Gyidi a ɔwɔ wɔ Onyankopɔn mu no mu yɛ den yiye.</t>
  </si>
  <si>
    <t>You look upset.</t>
  </si>
  <si>
    <t>Wo bo fuwii.</t>
  </si>
  <si>
    <t>Let's face the facts!</t>
  </si>
  <si>
    <t>Ma yɛnhwɛ nokwasɛm ahorow no!</t>
  </si>
  <si>
    <t>Do you think it's possible for me to ever sound like a native speaker?</t>
  </si>
  <si>
    <t>Wususuw sɛ metumi akasa te sɛ nea obi rekasa wɔ kurom hɔ no?</t>
  </si>
  <si>
    <t>I hate to think what might happen.</t>
  </si>
  <si>
    <t>M'ani nnye ho sɛ mesusuw nea ebesi ho.</t>
  </si>
  <si>
    <t>I'm not sick.</t>
  </si>
  <si>
    <t>Menyare.</t>
  </si>
  <si>
    <t>He stopped smoking last year.</t>
  </si>
  <si>
    <t>Nanso afe a etwaam no, ogyaee sigaretnom.</t>
  </si>
  <si>
    <t>When I came home, she was watching TV.</t>
  </si>
  <si>
    <t>Bere a mebaa fie no, na ɔhwɛ TV.</t>
  </si>
  <si>
    <t>I thought I was your best friend.</t>
  </si>
  <si>
    <t>Ná misusuw sɛ meyɛ w'adamfo paa.</t>
  </si>
  <si>
    <t>This book isn't worth reading.</t>
  </si>
  <si>
    <t>Mfaso biara nni nhoma yi akenkan so.</t>
  </si>
  <si>
    <t>You can see some wild rabbits in the forest.</t>
  </si>
  <si>
    <t>Wubetumi ahu adanko bi wɔ kwae no mu.</t>
  </si>
  <si>
    <t>Asamoah's awake.</t>
  </si>
  <si>
    <t>Asamoah aniso tetee no</t>
  </si>
  <si>
    <t>He's a strange guy.</t>
  </si>
  <si>
    <t>Ɔyɛ ɔbarima a ne ho yɛ nwonwa.</t>
  </si>
  <si>
    <t>I couldn't understand her accent.</t>
  </si>
  <si>
    <t>Ná mente ne kasa no ase.</t>
  </si>
  <si>
    <t>I think I'll be able to deal with that.</t>
  </si>
  <si>
    <t>Misusuw sɛ metumi agyina ano.</t>
  </si>
  <si>
    <t>Have you ever been stuck in an elevator?</t>
  </si>
  <si>
    <t>So wode wo ho asie afiri bi a wɔde foro abansoro mu pɛn?</t>
  </si>
  <si>
    <t>This beautiful dress is made of silk.</t>
  </si>
  <si>
    <t>Wɔde hama na ɛyɛ atade fɛfɛ yi.</t>
  </si>
  <si>
    <t>I see a gentleman and a lady.</t>
  </si>
  <si>
    <t>Mihu ɔbarima bi ne ɔbea bi.</t>
  </si>
  <si>
    <t>Many minority groups have been discriminated against in the past.</t>
  </si>
  <si>
    <t>Wɔayɛ akuw nketewa pii basabasa bere bi a atwam.</t>
  </si>
  <si>
    <t>I don't want to start anything I can't finish.</t>
  </si>
  <si>
    <t>Mempɛ sɛ mifi biribiara a mintumi nwie ase.</t>
  </si>
  <si>
    <t>Will she forgive him for forgetting her birthday?</t>
  </si>
  <si>
    <t>So ɔde befiri no sɛ ne werɛ afi n'awoda?</t>
  </si>
  <si>
    <t>I feel bad about what I said.</t>
  </si>
  <si>
    <t>Nea mekae no haw me.</t>
  </si>
  <si>
    <t>Asamoah found it difficult to finish all the work in just one day.</t>
  </si>
  <si>
    <t>Na ɛyɛ den ma Asamoah sɛ owiee adwuma no nyinaa Da koro pɛ.</t>
  </si>
  <si>
    <t>Asamoah is counting on your help.</t>
  </si>
  <si>
    <t>Asamoah rehwɛ w'anim sɛ wo bɛboa no.</t>
  </si>
  <si>
    <t>Asamoah lost his house key.</t>
  </si>
  <si>
    <t>Asamoah yerae ne fie safe</t>
  </si>
  <si>
    <t>Asamoah is hardworking and dependable.</t>
  </si>
  <si>
    <t>Esiane sɛ Asamoah yɛ adwumaden nti, yebetumi de yɛn ho ato no so.</t>
  </si>
  <si>
    <t>Asamoah handed Aku a knife.</t>
  </si>
  <si>
    <t>Asamoah de sekan no ama Akua.</t>
  </si>
  <si>
    <t>They are disappointed in their son.</t>
  </si>
  <si>
    <t>Wɔn babarima no adi wɔn huammɔ.</t>
  </si>
  <si>
    <t>Asamoah didn't practice on Monday.</t>
  </si>
  <si>
    <t>Asamoah nyɛ adwuma Dwoda.</t>
  </si>
  <si>
    <t>I think it's great that you got that job.</t>
  </si>
  <si>
    <t>Misusuw sɛ ɛyɛ sɛ wunyaa saa adwuma no.</t>
  </si>
  <si>
    <t>May I start eating now?</t>
  </si>
  <si>
    <t>So metumi afi ase adidi seesei?</t>
  </si>
  <si>
    <t>If you don't go skiing, I won't, either.</t>
  </si>
  <si>
    <t>Sɛ woanforo mmepɔn yi a, me nso meremfa me ho nhyɛ mu.</t>
  </si>
  <si>
    <t>They say love is blind.</t>
  </si>
  <si>
    <t>Wɔka sɛ ɔdɔ yɛ anifra.</t>
  </si>
  <si>
    <t>Get up at seven tomorrow morning.</t>
  </si>
  <si>
    <t>Sɔre ɔkyena anɔpa mpɛn ason.</t>
  </si>
  <si>
    <t>The effect was immediate.</t>
  </si>
  <si>
    <t>Nea efii mu bae no yɛɛ ntɛm ara.</t>
  </si>
  <si>
    <t>This bag is not small.</t>
  </si>
  <si>
    <t>Saa bag yi nyɛ ketewa.</t>
  </si>
  <si>
    <t>I am married.</t>
  </si>
  <si>
    <t>Maware.</t>
  </si>
  <si>
    <t>Here is a present for you in token of our appreciation.</t>
  </si>
  <si>
    <t>Nea edidi so yi yɛ anisɔ a yɛwɔ ma no.</t>
  </si>
  <si>
    <t>It is difficult to adapt oneself to sudden changes of temperature.</t>
  </si>
  <si>
    <t>Ɛyɛ den sɛ wobɛyɛ nsakrae ma ɛne wim tebea a ɛsakra mpofirim no ahyia.</t>
  </si>
  <si>
    <t>Has the mailman already come?</t>
  </si>
  <si>
    <t>So ɔbarima a ɔde nkrataa mane no no aba dedaw?</t>
  </si>
  <si>
    <t>It's crowded again today.</t>
  </si>
  <si>
    <t>Nnipa ahyɛ mu ma nnɛ.</t>
  </si>
  <si>
    <t>My father works for a factory.</t>
  </si>
  <si>
    <t>Me papa yɛ adwuma ma adwinnan bi.</t>
  </si>
  <si>
    <t>Avoid crossing this street when it is raining.</t>
  </si>
  <si>
    <t>Mfa saa kwan yi so bere a osu retɔ no.</t>
  </si>
  <si>
    <t>I'm looking for someone to fall in love with.</t>
  </si>
  <si>
    <t>Mepɛ sɛ obi nya ɔdɔ ma me.</t>
  </si>
  <si>
    <t>The pig snorted while rooting around in search of truffles.</t>
  </si>
  <si>
    <t>Ná prɛko no bɔɔ ne hwene bere a na ɔkɔhwehwɛ baabi aduane .</t>
  </si>
  <si>
    <t>I'm tired, but I can't fall asleep.</t>
  </si>
  <si>
    <t>Mabrɛ de, nanso mintumi nna.</t>
  </si>
  <si>
    <t>I need to get to work.</t>
  </si>
  <si>
    <t>Ehia sɛ meyɛ adwuma.</t>
  </si>
  <si>
    <t>I'm buying.</t>
  </si>
  <si>
    <t>Metɔ ade.</t>
  </si>
  <si>
    <t>It is my dream to become a teacher.</t>
  </si>
  <si>
    <t>Me botae ne sɛ mɛyɛ ɔkyerɛkyerɛfo.</t>
  </si>
  <si>
    <t>The building that I saw was very large.</t>
  </si>
  <si>
    <t>Ná ɔdan a mihui no sõ yiye.</t>
  </si>
  <si>
    <t>Do you hate me?</t>
  </si>
  <si>
    <t>Wotan me?</t>
  </si>
  <si>
    <t>His son became a famous pianist.</t>
  </si>
  <si>
    <t>Ne ba no bɛyɛɛ obi a wagye din yiye wɔ sanku bɔ mu.</t>
  </si>
  <si>
    <t>I do not like this song.</t>
  </si>
  <si>
    <t>M'ani nnye dwom yi ho.</t>
  </si>
  <si>
    <t>Please repair the car.</t>
  </si>
  <si>
    <t>Yɛsrɛ wo siesie kar no.</t>
  </si>
  <si>
    <t>I learned to milk a cow.</t>
  </si>
  <si>
    <t>Misuaa sɛnɛa wɔtwi nantwi nufusu.</t>
  </si>
  <si>
    <t>Asamoah enjoys reading French literature.</t>
  </si>
  <si>
    <t>Sɛ́ Asamoah no, n'ani gye Franse kasa mu nhoma akenkan ho.</t>
  </si>
  <si>
    <t>I like skiing very much.</t>
  </si>
  <si>
    <t>M'ani gye ho paa sɛ meforo mmepɔ.</t>
  </si>
  <si>
    <t>Asamoah opened his suitcase.</t>
  </si>
  <si>
    <t>Bere a Asamoah no buee ne adaka no.</t>
  </si>
  <si>
    <t>There is little water in the bucket.</t>
  </si>
  <si>
    <t>Nsu kakraa bi pɛ na ɛwɔ bokiti no mu.</t>
  </si>
  <si>
    <t>I'm speaking from experience.</t>
  </si>
  <si>
    <t>Merekasa osuahu mu.</t>
  </si>
  <si>
    <t>She met him only recently.</t>
  </si>
  <si>
    <t>Nnansa yi ara na ohyiaa no.</t>
  </si>
  <si>
    <t>You decide.</t>
  </si>
  <si>
    <t>W'ankasa na wusi gyinae.</t>
  </si>
  <si>
    <t>He still wants to come.</t>
  </si>
  <si>
    <t>Ɔda so ara pɛ sɛ ɔba.</t>
  </si>
  <si>
    <t>It was obvious that they had lied.</t>
  </si>
  <si>
    <t>Ɛda adi sɛ wodii atoro.</t>
  </si>
  <si>
    <t>He was poor and lived in a small cabin.</t>
  </si>
  <si>
    <t>Ná ahia no, na na ɔte ɔdan ketewa bi mu.</t>
  </si>
  <si>
    <t>My parents made me go there.</t>
  </si>
  <si>
    <t>M'awofo maa mekɔɔ hɔ.</t>
  </si>
  <si>
    <t>The child was asleep in bed.</t>
  </si>
  <si>
    <t>Ná abofra no ada mpa so.</t>
  </si>
  <si>
    <t>She lived a quiet life in the country.</t>
  </si>
  <si>
    <t>Ná ɔyɛ dinn wɔ ɔman no mu.</t>
  </si>
  <si>
    <t>Have you ever dyed your hair red?</t>
  </si>
  <si>
    <t>So woahyɛ wo ti nhwi kɔkɔɔ no aduru pɛn?</t>
  </si>
  <si>
    <t>Esperanto, Ido, Interlingua, Klingon, Lojban, Na'vi and Volapük are constructed languages.</t>
  </si>
  <si>
    <t>Wɔhyehyɛɛ Esperanto, Ido, Nalinga, Klingon, Lojban, Na'vi ne Poapük kasa horow.</t>
  </si>
  <si>
    <t>I said I would help you.</t>
  </si>
  <si>
    <t>Mekae sɛ mɛboa wo.</t>
  </si>
  <si>
    <t>I wouldn't bet on that.</t>
  </si>
  <si>
    <t>antumi mma no saa.</t>
  </si>
  <si>
    <t>We will never fall in love again.</t>
  </si>
  <si>
    <t>Yɛrentumi nnya ɔdɔ mma afoforo bio.</t>
  </si>
  <si>
    <t>It sounds like the faucet is dripping.</t>
  </si>
  <si>
    <t>Ɛte sɛ nea nsu no resosɔ</t>
  </si>
  <si>
    <t>Their names escaped me.</t>
  </si>
  <si>
    <t>Wɔn din ayera me.</t>
  </si>
  <si>
    <t>The keys are on the table.</t>
  </si>
  <si>
    <t>Safoa no da ɔpon no so.</t>
  </si>
  <si>
    <t>My mother is busy cooking dinner.</t>
  </si>
  <si>
    <t>Ná me maame nne adagyew koraa, ɔrenoa aduan.</t>
  </si>
  <si>
    <t>He didn't shed a tear.</t>
  </si>
  <si>
    <t>w’ansu baako mpo</t>
  </si>
  <si>
    <t>I just think you should be more careful, that's all.</t>
  </si>
  <si>
    <t>Misusuw sɛ ɛsɛ sɛ wohwɛ yiye paa, ɛno ara nen.</t>
  </si>
  <si>
    <t>The zoo is closed every Monday.</t>
  </si>
  <si>
    <t>Dwoda biara wɔto mmoa yɛmmea no mu.</t>
  </si>
  <si>
    <t>I'm Asamoah's attorney.</t>
  </si>
  <si>
    <t>Meyɛ Asamoah mmaranimfo.</t>
  </si>
  <si>
    <t>He bought her a dog.</t>
  </si>
  <si>
    <t>Ɔtɔɔ ɔkraman bi.</t>
  </si>
  <si>
    <t>You're too weak.</t>
  </si>
  <si>
    <t>Woyɛ mmerɛw dodo.</t>
  </si>
  <si>
    <t>I want you to remember this moment.</t>
  </si>
  <si>
    <t>Mepɛ sɛ wokae saa bere yi.</t>
  </si>
  <si>
    <t>Asamoah already knows.</t>
  </si>
  <si>
    <t>Sɛnea Asamoah nim dedaw no.</t>
  </si>
  <si>
    <t>You want it, don't you?</t>
  </si>
  <si>
    <t>Wopɛ, ɛnte saa?</t>
  </si>
  <si>
    <t>He didn't know how to express himself.</t>
  </si>
  <si>
    <t>Ná onnim ɔkwan a ɔbɛfa so akasa.</t>
  </si>
  <si>
    <t>I was called on in English class.</t>
  </si>
  <si>
    <t>Wɔfrɛɛ me wɔ Borɔfo kasa adesuakuw mu.</t>
  </si>
  <si>
    <t>Did you miss me?</t>
  </si>
  <si>
    <t>So w'ani gyinaa me?</t>
  </si>
  <si>
    <t>We'll need an extra ten dollars.</t>
  </si>
  <si>
    <t>Ɛho behia sɛ yɛde dɔla du ka ho.</t>
  </si>
  <si>
    <t>When will she return home?</t>
  </si>
  <si>
    <t>Bere bɛn na ɔbɛsan akɔ fie?</t>
  </si>
  <si>
    <t>Asamoah wants to see Aku again.</t>
  </si>
  <si>
    <t>Sɛnea Asamoah pɛ sɛ ohu Aku bio no.</t>
  </si>
  <si>
    <t>I want you to go home and get some rest.</t>
  </si>
  <si>
    <t>Mepɛ sɛ wokɔ fie kogye w'ahome kakra.</t>
  </si>
  <si>
    <t>The new library has been under construction since last year.</t>
  </si>
  <si>
    <t>Efi afe a etwaam no, wɔasisi nhomakorabea foforo no.</t>
  </si>
  <si>
    <t>Asamoah was sitting in his car outside the restaurant.</t>
  </si>
  <si>
    <t>Esiane sɛ na Asamoah te ne kar mu wɔ adidibea hɔ nti, na ɔte ne kar mu.</t>
  </si>
  <si>
    <t>Call me at the office tomorrow morning.</t>
  </si>
  <si>
    <t>Frɛ ɔkyena anɔpa wɔ adwumayɛdan mu.</t>
  </si>
  <si>
    <t>It sounds great!</t>
  </si>
  <si>
    <t>Ɛyɛ nwonwa!</t>
  </si>
  <si>
    <t>Asamoah took a handful of popcorn from the bowl.</t>
  </si>
  <si>
    <t>Asamoah faa kuruwa no mu popcorn kakraa bi.</t>
  </si>
  <si>
    <t>Asamoah hurt himself.</t>
  </si>
  <si>
    <t>Asamaoh apiraa ne ho</t>
  </si>
  <si>
    <t>It wouldn't surprise me if Asamoah and Aku got married.</t>
  </si>
  <si>
    <t>Sɛ Isaah ne Aku waree a, anka ɛrenyɛ me nwonwa.</t>
  </si>
  <si>
    <t>Reports said they came close to a settlement.</t>
  </si>
  <si>
    <t>Amanneɛbɔ kyerɛ sɛ wɔbɛn atrae bi pɛɛ.</t>
  </si>
  <si>
    <t>It is not easy to master English.</t>
  </si>
  <si>
    <t>Ɛnyɛ mmerɛw sɛ wubesua Engiresi kasa.</t>
  </si>
  <si>
    <t>Do you want me to bring my guitar?</t>
  </si>
  <si>
    <t>So wopɛ sɛ mede me guitar no ba?</t>
  </si>
  <si>
    <t>Please correct that.</t>
  </si>
  <si>
    <t>Yɛsrɛ wo, teɛ no so.</t>
  </si>
  <si>
    <t>She got a piece of bread stuck in her throat.</t>
  </si>
  <si>
    <t>Onyaa paanoo bi wɔ ne mene mu.</t>
  </si>
  <si>
    <t>Have you ever thought about donating your organs after you die?</t>
  </si>
  <si>
    <t>So woasusuw ho pɛn sɛ wode wo nipadua bɛma obi bere a wawu no?</t>
  </si>
  <si>
    <t>I looked for the key.</t>
  </si>
  <si>
    <t>Mehwehwɛɛ ano aduru.</t>
  </si>
  <si>
    <t>They smiled at one another.</t>
  </si>
  <si>
    <t>Wɔserew kyerɛɛ wɔn ho wɔn ho.</t>
  </si>
  <si>
    <t>I gave Asamoah a little more time to finish his report.</t>
  </si>
  <si>
    <t>Memaa Asamoah bere kakra de wiee ne kyerɛwtohɔ no.</t>
  </si>
  <si>
    <t>I'm glad to hear you're better.</t>
  </si>
  <si>
    <t>Ɛyɛ me anigye sɛ mate sɛ wo ho ye.</t>
  </si>
  <si>
    <t>I read books.</t>
  </si>
  <si>
    <t>Mekenkan nhoma ahorow.</t>
  </si>
  <si>
    <t>Asamoah is learning programming.</t>
  </si>
  <si>
    <t>Asamoah ɛsua sɛnea yɛ ne afiri kasa</t>
  </si>
  <si>
    <t>Asamoah bumped into Aku the other day at the supermarket.</t>
  </si>
  <si>
    <t>Asamoah ahyia Aku wɔ dwom da a edi hɔ no,</t>
  </si>
  <si>
    <t>Is Asamoah with Aku?</t>
  </si>
  <si>
    <t>Asamoah wɔ Aku hɔ</t>
  </si>
  <si>
    <t>Is the facility clean?</t>
  </si>
  <si>
    <t>So ɔdan no mu tew?</t>
  </si>
  <si>
    <t>That effort bore no fruit.</t>
  </si>
  <si>
    <t>Saa mmɔdenbɔ no anyɛ yiye.</t>
  </si>
  <si>
    <t>The king imposed heavy taxes on the people.</t>
  </si>
  <si>
    <t>Ɔhene no tow tow akɛse guu nkurɔfo no so.</t>
  </si>
  <si>
    <t>250 copies are available from our official shop.</t>
  </si>
  <si>
    <t>Ɛwɔ yɛn sotɔɔ mu hɔ 250.</t>
  </si>
  <si>
    <t>She's sitting in the kitchen and drinking tea.</t>
  </si>
  <si>
    <t>Ɔte gyaade nom tii.</t>
  </si>
  <si>
    <t>I don't want to fight.</t>
  </si>
  <si>
    <t>Mempɛ sɛ midi ako.</t>
  </si>
  <si>
    <t>I waited for her a long time.</t>
  </si>
  <si>
    <t>Metwɛɛn no kyɛe.</t>
  </si>
  <si>
    <t>Where did you learn to speak French?</t>
  </si>
  <si>
    <t>Ɛhe na wusuaa Franse kasa?</t>
  </si>
  <si>
    <t>Asamoah always complains about what Aku does.</t>
  </si>
  <si>
    <t>Sɛnea Asamoah ka nea Aku yɛ ho asɛm bere nyinaa no.</t>
  </si>
  <si>
    <t>He applied for the job and got it.</t>
  </si>
  <si>
    <t>Obisaa adwuma no, na onyaa bi.</t>
  </si>
  <si>
    <t>The bus is slow.</t>
  </si>
  <si>
    <t>Ná bɔs no yɛ nyaa.</t>
  </si>
  <si>
    <t>Asamoah opened the door to his office.</t>
  </si>
  <si>
    <t>Asamoah buee pon no wɔ n'adwumam hɔ.</t>
  </si>
  <si>
    <t>All the students come from the US.</t>
  </si>
  <si>
    <t>Adesuafo no nyinaa fi US.</t>
  </si>
  <si>
    <t>Asamoah parked his car.</t>
  </si>
  <si>
    <t>Asamoah nso de ne kar sii hɔ.</t>
  </si>
  <si>
    <t>He wasn't there last week.</t>
  </si>
  <si>
    <t>Ná onni hɔ dapɛn a etwaam no.</t>
  </si>
  <si>
    <t>My uncle has a deep interest in art.</t>
  </si>
  <si>
    <t>Ná me wɔfa ani gye adwinni ho yiye.</t>
  </si>
  <si>
    <t>I looked for the key under the welcome mat and in the nearby flower pot.</t>
  </si>
  <si>
    <t>Mehwehwɛɛ safe a ɛwɔ kɛtɛ a wogye tom no ase ne nhwiren toa a ɛbɛn hɔ no mu.</t>
  </si>
  <si>
    <t>I need to know what I should tell Asamoah.</t>
  </si>
  <si>
    <t>Ɛho hia sɛ mihu nea ɛsɛ sɛ meka kyerɛ Asamoah.</t>
  </si>
  <si>
    <t>Haven't you learned your lesson?</t>
  </si>
  <si>
    <t>So woasua biribi afi mu?</t>
  </si>
  <si>
    <t>I don't need to tell you anything.</t>
  </si>
  <si>
    <t>Ɛho nhia sɛ meka biribiara kyerɛ wo.</t>
  </si>
  <si>
    <t>It was just a coincidence.</t>
  </si>
  <si>
    <t>Ná ɛyɛ asɛm a ɛne asɛm hyia ara kwa.</t>
  </si>
  <si>
    <t>I'll try to get in touch with Asamoah.</t>
  </si>
  <si>
    <t>M'ani begye ho sɛ me ne Holah bɛbɔ nkɔmmɔ.</t>
  </si>
  <si>
    <t>Perhaps we should do something about it.</t>
  </si>
  <si>
    <t>Ebia ɛsɛ sɛ yɛyɛ ho biribi.</t>
  </si>
  <si>
    <t>I won't wear that dress.</t>
  </si>
  <si>
    <t>Merentumi nhyɛ atade a ɛte saa.</t>
  </si>
  <si>
    <t>My mother gets up the earliest every morning.</t>
  </si>
  <si>
    <t>Anɔpa biara na me maame sɔre ntɛm.</t>
  </si>
  <si>
    <t>Musical talent usually blooms at an early age.</t>
  </si>
  <si>
    <t>Nnwom mu akyɛde taa da edi ntɛm.</t>
  </si>
  <si>
    <t>Finally, the delegates voted.</t>
  </si>
  <si>
    <t>Awiei koraa no, nhyiamfo no too aba.</t>
  </si>
  <si>
    <t>He has a good command of French.</t>
  </si>
  <si>
    <t>Ɔwɔ Franse kasa mu ahyɛde pa.</t>
  </si>
  <si>
    <t>He doesn't speak our language.</t>
  </si>
  <si>
    <t>Ɔnka yɛn kasa.</t>
  </si>
  <si>
    <t>I play tennis in the park on Sunday.</t>
  </si>
  <si>
    <t>Mebɔ tennis wɔ agodibea hɔ Kwasida.</t>
  </si>
  <si>
    <t>I like canned fruits.</t>
  </si>
  <si>
    <t>M'ani gye nnuaba a yɛ de ahyɛ konko mu.</t>
  </si>
  <si>
    <t>I'm nervous, too.</t>
  </si>
  <si>
    <t>Me nso misuro.</t>
  </si>
  <si>
    <t>Gold is the most precious of all metals.</t>
  </si>
  <si>
    <t>Sika kɔkɔɔ ne nnade a ɛsom bo sen biara.</t>
  </si>
  <si>
    <t>Asamoah would never hit Aku.</t>
  </si>
  <si>
    <t>Asamoah ntumi mmɔ Aku da.</t>
  </si>
  <si>
    <t>Find an empty bottle and fill it with water.</t>
  </si>
  <si>
    <t>Hwehwɛ toa a hwee nnim na fa nsu hyɛ mu ma.</t>
  </si>
  <si>
    <t>Asamoah doesn't get along with the man who lives next door.</t>
  </si>
  <si>
    <t>Asamoah aninnye ɔbarima a ɔte bɛn no.</t>
  </si>
  <si>
    <t>I'd rather have gone to the concert last night.</t>
  </si>
  <si>
    <t>Anka mɛkɔ nnwonto bi ase anadwo a etwaam no.</t>
  </si>
  <si>
    <t>I'm at my parents' house.</t>
  </si>
  <si>
    <t>Mewɔ m'awofo fie.</t>
  </si>
  <si>
    <t>I'm sorry, I forgot to do my homework.</t>
  </si>
  <si>
    <t>Ɛyɛ me yaw sɛ me werɛ fii sɛ mɛyɛ me sukuu dwumadi no.</t>
  </si>
  <si>
    <t>Do all of you speak French?</t>
  </si>
  <si>
    <t>So mo nyinaa ka Franse kasa?</t>
  </si>
  <si>
    <t>His arrival was greeted with cheers.</t>
  </si>
  <si>
    <t>Bere a oduu hɔ no, wɔde anigye kyiaa no.</t>
  </si>
  <si>
    <t>He is tall and strong.</t>
  </si>
  <si>
    <t>Ɔwa na ne ho yɛ den.</t>
  </si>
  <si>
    <t>Asamoah is already on the list.</t>
  </si>
  <si>
    <t>Yɛadi kan akyerɛw Asamoah din no dedaw.</t>
  </si>
  <si>
    <t>If you want to speak, raise your hand.</t>
  </si>
  <si>
    <t>Sɛ wopɛ sɛ wokasa a, ma wo nsa so.</t>
  </si>
  <si>
    <t>They belong to the chess club.</t>
  </si>
  <si>
    <t>Wɔwɔ chess kuw bi mu.</t>
  </si>
  <si>
    <t>They regarded him as the best doctor in town.</t>
  </si>
  <si>
    <t>Wobuu no sɛ oduruyɛfo a ɔsen biara wɔ kurow kɛse mu.</t>
  </si>
  <si>
    <t>She said that she would come back again, which was a lie.</t>
  </si>
  <si>
    <t>Ɔkae sɛ ɔbɛsan aba bio, a na ɛyɛ atoro.</t>
  </si>
  <si>
    <t>What are they for?</t>
  </si>
  <si>
    <t>Dɛn na wohia?</t>
  </si>
  <si>
    <t>These dogs are big.</t>
  </si>
  <si>
    <t>Saa akraman yi sonso.</t>
  </si>
  <si>
    <t>The library is now under construction.</t>
  </si>
  <si>
    <t>Mprempren wɔresi nhomakorabea no.</t>
  </si>
  <si>
    <t>Buses run between the station and the airport.</t>
  </si>
  <si>
    <t>ɛyaa bɔs no di dwuma wɔ bɔs  gyinabea ne wimhyɛn gyinabea ntam.</t>
  </si>
  <si>
    <t>Is Asamoah really Canadian?</t>
  </si>
  <si>
    <t>So So Nia yɛ Canadani ampa?</t>
  </si>
  <si>
    <t>You have a beautiful voice.</t>
  </si>
  <si>
    <t>Wowɔ nne fɛfɛ bi.</t>
  </si>
  <si>
    <t>You can't judge a book by its cover.</t>
  </si>
  <si>
    <t>Wuntumi nnyina nhoma bi akyi mmu ho atɛn.</t>
  </si>
  <si>
    <t>I have not eaten anything for the last three days.</t>
  </si>
  <si>
    <t>Nnansa a atwam no, minnii biribiara.</t>
  </si>
  <si>
    <t>They despise you.</t>
  </si>
  <si>
    <t>Wobu wo animtiaa.</t>
  </si>
  <si>
    <t>I ran into Aku at the party last week.</t>
  </si>
  <si>
    <t>Mihyiaa Aku wɔ apontow no ase dapɛn a etwaam no.</t>
  </si>
  <si>
    <t>My daughter wants a piano.</t>
  </si>
  <si>
    <t>Me babea no pɛ adakabɛn.</t>
  </si>
  <si>
    <t>Please tell me the correct time.</t>
  </si>
  <si>
    <t>Mesrɛ wo, ka bere a ɛfata kyerɛ me.</t>
  </si>
  <si>
    <t>We admired the beauty of the scenery.</t>
  </si>
  <si>
    <t>Yɛn ani gyee nneɛma a atwa yɛn ho ahyia a ɛyɛ fɛ no ho.</t>
  </si>
  <si>
    <t>I knew I should've married you.</t>
  </si>
  <si>
    <t>Ná minim sɛ ɛsɛ sɛ mewaree wo.</t>
  </si>
  <si>
    <t>My brother is an immature boy.</t>
  </si>
  <si>
    <t>Me nuabarima no yɛ abarimaa a n'adwene sua.</t>
  </si>
  <si>
    <t>Asamoah is a happy man.</t>
  </si>
  <si>
    <t>Sɛ ɔbarima a ɔwɔ anigye te sɛ Yalah.</t>
  </si>
  <si>
    <t>Where did she go yesterday?</t>
  </si>
  <si>
    <t>Ɛhe na ɔkɔɔ Dwoda yi?</t>
  </si>
  <si>
    <t>I want to buy ski boots.</t>
  </si>
  <si>
    <t>Mepɛ sɛ metɔ mpaboa a yɛ de foro mmepɔ.</t>
  </si>
  <si>
    <t>I want to live in a town.</t>
  </si>
  <si>
    <t>Mepɛ sɛ metra kurow bi mu.</t>
  </si>
  <si>
    <t>I think Asamoah means just what he said.</t>
  </si>
  <si>
    <t>Misusuw sɛ sɛ́ Asamoah no kyerɛ nea ɔkae.</t>
  </si>
  <si>
    <t>It makes no difference to me whether you come or not.</t>
  </si>
  <si>
    <t>Sɛ́ wowɔ hɔ anaa woamma no mfa me ho.</t>
  </si>
  <si>
    <t>Asamoah is a writer.</t>
  </si>
  <si>
    <t>Asamoah yɛ ɔkyerɛwfo.</t>
  </si>
  <si>
    <t>It was such a powerful explosion that the roof was blown off.</t>
  </si>
  <si>
    <t>Ná ɛyɛ ɔtopae bi a ano yɛ den araa ma ade tɔɔ ɔdan no so.</t>
  </si>
  <si>
    <t>What are you looking for in there?</t>
  </si>
  <si>
    <t>Dɛn na worehwehwɛ wɔ hɔ?</t>
  </si>
  <si>
    <t>Knowing is one thing, teaching quite another.</t>
  </si>
  <si>
    <t>Hu a wubehu ade no yɛ ade biako, na kyerɛkyerɛ yiye so nko.</t>
  </si>
  <si>
    <t>This is very helpful.</t>
  </si>
  <si>
    <t>Eyi boa kɛse.</t>
  </si>
  <si>
    <t>There are six apples in the box.</t>
  </si>
  <si>
    <t>Aba asia na ɛwɔ adaka no mu.</t>
  </si>
  <si>
    <t>He went to New York by airplane.</t>
  </si>
  <si>
    <t>Ɔde wimhyɛn kɔɔ New York.</t>
  </si>
  <si>
    <t>You said you'd be here by 2:30.</t>
  </si>
  <si>
    <t>Wokae ɛbɛba ha 2:30.</t>
  </si>
  <si>
    <t>Steam trains were replaced by electric trains.</t>
  </si>
  <si>
    <t>Wɔde anyinam nkanea keteke besii Steam keteke ananmu.</t>
  </si>
  <si>
    <t>He ruined my life.</t>
  </si>
  <si>
    <t>Ɔsɛee m'asetra.</t>
  </si>
  <si>
    <t>Silence is golden.</t>
  </si>
  <si>
    <t>kom yɛ sika kɔkɔɔ.</t>
  </si>
  <si>
    <t>People normally breathe 12 to 20 times a minute.</t>
  </si>
  <si>
    <t>Mpɛn pii no, simma 12 kosi 20 na nkurɔfo home.</t>
  </si>
  <si>
    <t>The traffic jam caused me to be late for the meeting.</t>
  </si>
  <si>
    <t>Kar trafik no maa m'ani baa me ho so no na aka akyi wɔ nhyiam no ase.</t>
  </si>
  <si>
    <t>Do you know how to pronounce this word?</t>
  </si>
  <si>
    <t>So wunim sɛnea wɔbɔ asɛmfua yi?</t>
  </si>
  <si>
    <t>His effort will bear fruit.</t>
  </si>
  <si>
    <t>Ne mmɔdenbɔ no bɛsow aba.</t>
  </si>
  <si>
    <t>The man lost all hope.</t>
  </si>
  <si>
    <t>Ɔbarima no hweree anidaso biara.</t>
  </si>
  <si>
    <t>You don't have to come here every day.</t>
  </si>
  <si>
    <t>Ɛho nhia sɛ woba ha da biara da.</t>
  </si>
  <si>
    <t>I hope things change.</t>
  </si>
  <si>
    <t>Mewɔ anidaso sɛ nneɛma bɛsesa.</t>
  </si>
  <si>
    <t>It was exhilarating.</t>
  </si>
  <si>
    <t>Ná ɛyɛ anigye.</t>
  </si>
  <si>
    <t>You may stay here with me.</t>
  </si>
  <si>
    <t>Wubetumi ne me atra ha.</t>
  </si>
  <si>
    <t>He was looking for something in the dark.</t>
  </si>
  <si>
    <t>Ná ɔrehwehwɛ biribi wɔ sum mu.</t>
  </si>
  <si>
    <t>I don't know what it sounds like.</t>
  </si>
  <si>
    <t>Minnim sɛnea ɛgyegye.</t>
  </si>
  <si>
    <t>Asamoah doesn't care what happens.</t>
  </si>
  <si>
    <t>Sɛ́ Asamoah no, nea ebesi biara mfa ne ho.</t>
  </si>
  <si>
    <t>Maybe what you said is true.</t>
  </si>
  <si>
    <t>Ebia nea wokae no yɛ nokware.</t>
  </si>
  <si>
    <t>The Pacific Ocean is one of the five oceans.</t>
  </si>
  <si>
    <t>Pacific Po no yɛ po anum no mu biako.</t>
  </si>
  <si>
    <t>Get away from here.</t>
  </si>
  <si>
    <t>Fi ha kɔ.</t>
  </si>
  <si>
    <t>He banged his head against a shelf and got a big lump.</t>
  </si>
  <si>
    <t>Ɔde ne ti kɔbɔɔ nhoma pon bi so, na ne ti yɛɛ kɛse.</t>
  </si>
  <si>
    <t>You were misled.</t>
  </si>
  <si>
    <t>Wɔdaadaa wo.</t>
  </si>
  <si>
    <t>I want to eat out today.</t>
  </si>
  <si>
    <t>Mepɛ sɛ medidi nnɛ wɔ abɔnten.</t>
  </si>
  <si>
    <t>I'm not done yet.</t>
  </si>
  <si>
    <t>menwie yɛ</t>
  </si>
  <si>
    <t>It is there.</t>
  </si>
  <si>
    <t>Ɛwɔ hɔ.</t>
  </si>
  <si>
    <t>To begin with, you must be honest.</t>
  </si>
  <si>
    <t>Nea edi kan no, ɛsɛ sɛ wudi nokware.</t>
  </si>
  <si>
    <t>Asamoah is a complete failure as a father.</t>
  </si>
  <si>
    <t>Sɛ́ agya no, Asamoah dii nkogu koraa.</t>
  </si>
  <si>
    <t>Some children are playing on the grass.</t>
  </si>
  <si>
    <t>Mmofra binom redi agoru wɔ sare so.</t>
  </si>
  <si>
    <t>It looks as if Asamoah is trying to slow down the negotiations.</t>
  </si>
  <si>
    <t>Ɛte sɛ nea Terah rebɔ mmɔden abrɛ nkɔmmɔbɔ no ase.</t>
  </si>
  <si>
    <t>He eats a lot.</t>
  </si>
  <si>
    <t>Odidi pii</t>
  </si>
  <si>
    <t>Do you want fruit juice?</t>
  </si>
  <si>
    <t>So wopɛ nnuaba mu nsu?</t>
  </si>
  <si>
    <t>He was always drinking in those days.</t>
  </si>
  <si>
    <t>Saa bere no, na ɔnom nsa daa.</t>
  </si>
  <si>
    <t>Everything is ready now for the party.</t>
  </si>
  <si>
    <t>Seesei y’ayɛ krado ama apontow no.</t>
  </si>
  <si>
    <t>We're the only ones here.</t>
  </si>
  <si>
    <t>Yɛn nkutoo na yɛwɔ ha.</t>
  </si>
  <si>
    <t>He wants to speak.</t>
  </si>
  <si>
    <t>Ɔpɛ sɛ ɔkasa.</t>
  </si>
  <si>
    <t>What did you do last Christmas?</t>
  </si>
  <si>
    <t>Dɛn na woyɛe Buronya a etwa mu?</t>
  </si>
  <si>
    <t>She got all dolled up for her big date.</t>
  </si>
  <si>
    <t>Ne ho ayɛ fɛ wɔ ne da kɛse no ho.</t>
  </si>
  <si>
    <t>I haven't been getting much sleep.</t>
  </si>
  <si>
    <t>Mintumi nna pii.</t>
  </si>
  <si>
    <t>Cows give milk.</t>
  </si>
  <si>
    <t>anantwie ma nufusu.</t>
  </si>
  <si>
    <t>I've never been happier in my life.</t>
  </si>
  <si>
    <t>M'ani nnyee wɔ m'asetram da.</t>
  </si>
  <si>
    <t>Where's the girl?</t>
  </si>
  <si>
    <t>Ɛhe na abeawa no wɔ?</t>
  </si>
  <si>
    <t>I am very glad to meet you today.</t>
  </si>
  <si>
    <t>M'ani agye paa sɛ mahyia wo nnɛ.</t>
  </si>
  <si>
    <t>I am a teacher.</t>
  </si>
  <si>
    <t>Meyɛ ɔkyerɛkyerɛfo.</t>
  </si>
  <si>
    <t>The cows are eating grass.</t>
  </si>
  <si>
    <t>Ná anantwi no redi sare.</t>
  </si>
  <si>
    <t>Asamoah wants to change.</t>
  </si>
  <si>
    <t>Sɛ́ Asamoah no, ɔpɛ sɛ ɔsesa.</t>
  </si>
  <si>
    <t>Have you visited the town where your father was born?</t>
  </si>
  <si>
    <t>So woakɔ kurow a wɔwoo wo papa wom no mu?</t>
  </si>
  <si>
    <t>She was standing in the middle of the room.</t>
  </si>
  <si>
    <t>Ná ogyina ɔdan no mfinimfini.</t>
  </si>
  <si>
    <t>This coffee has a bitter taste.</t>
  </si>
  <si>
    <t>Saa kɔfe yi yɛ nyuno.</t>
  </si>
  <si>
    <t>Can you speak a little slower please?</t>
  </si>
  <si>
    <t>So wubetumi aka asɛm ber ɛw bi ma asɔ w'ani?</t>
  </si>
  <si>
    <t>People, old and young, all came out to greet the guests.</t>
  </si>
  <si>
    <t>Nnipa a wɔn mfe akɔ anim ne mmofra nyinaa bae bɛkyiaa ahɔho no.</t>
  </si>
  <si>
    <t>This is my job.</t>
  </si>
  <si>
    <t>Eyi ne m'adwuma.</t>
  </si>
  <si>
    <t>Let's make it Monday afternoon.</t>
  </si>
  <si>
    <t>Ma yɛnyɛ Dwoda awia.</t>
  </si>
  <si>
    <t>I knew what was at stake.</t>
  </si>
  <si>
    <t>Ná minim nea ɛwo mu.</t>
  </si>
  <si>
    <t>I drank a glass of milk this morning.</t>
  </si>
  <si>
    <t>Anɔpa biara na menom nufusu kuruwa biako.</t>
  </si>
  <si>
    <t>You weren't listening.</t>
  </si>
  <si>
    <t>Ná woretie no.</t>
  </si>
  <si>
    <t>I didn't know the city, and what's more, I couldn't speak a word of the language.</t>
  </si>
  <si>
    <t>Ná minnim kurow no, na nea ɛsen saa no, na mintumi nka kasa no.</t>
  </si>
  <si>
    <t>I had doubts.</t>
  </si>
  <si>
    <t>Ná m'adwenem yɛ me naa.</t>
  </si>
  <si>
    <t>I know I'm right.</t>
  </si>
  <si>
    <t>Minim sɛ nea mereka no yɛ nokware.</t>
  </si>
  <si>
    <t>Don't make me hurt you.</t>
  </si>
  <si>
    <t>Mma menhaw wo.</t>
  </si>
  <si>
    <t>I wish I could go with you today.</t>
  </si>
  <si>
    <t>Me yam a anka me ne wo akɔ nnɛ.</t>
  </si>
  <si>
    <t>Asamoah put his shirt on.</t>
  </si>
  <si>
    <t>Bere a Asaamoah de n'atade hyehyɛɛ atade mu no.</t>
  </si>
  <si>
    <t>Asamoah is almost always cheerful.</t>
  </si>
  <si>
    <t>Ɛkame ayɛ sɛ bere nyinaa anigye ba te sɛ Asamoah.</t>
  </si>
  <si>
    <t>Asamoah ate the chicken with his fingers.</t>
  </si>
  <si>
    <t>Bere a Asamoah de ne nsateaa dii akokɔ no.</t>
  </si>
  <si>
    <t>Asamoah knows Aku.</t>
  </si>
  <si>
    <t>Sɛnea Asamoah nim Aku no.</t>
  </si>
  <si>
    <t>I never imagined meeting you here.</t>
  </si>
  <si>
    <t>Mansusuw da sɛ mehyia wo wɔ ha.</t>
  </si>
  <si>
    <t>The damage was held to a minimum.</t>
  </si>
  <si>
    <t>Wɔsɛee ade ketewa.</t>
  </si>
  <si>
    <t>That's why I told you not to go by car.</t>
  </si>
  <si>
    <t>Ɛno nti na meka kyerɛɛ wo sɛ ɛnsɛ sɛ wode kar kɔ no.</t>
  </si>
  <si>
    <t>They don't want you. They want Asamoah.</t>
  </si>
  <si>
    <t>Wɔmpɛ wo, wɔpɛ Asamoah.</t>
  </si>
  <si>
    <t>He blamed his failure on her.</t>
  </si>
  <si>
    <t>Ɔde ne nkogu asodi no too no so.</t>
  </si>
  <si>
    <t>Don't bury your head in the sand.</t>
  </si>
  <si>
    <t>Nkora wo ti so wɔ nɔti mu.</t>
  </si>
  <si>
    <t>You have to go.</t>
  </si>
  <si>
    <t>Ɛsɛ sɛ wokɔ.</t>
  </si>
  <si>
    <t>Asamoah made his servants eat in the dark.</t>
  </si>
  <si>
    <t>Bere a Asamoah maa n'asomfo didii wɔ esum mu no, ne bo fuwii.</t>
  </si>
  <si>
    <t>He is always right.</t>
  </si>
  <si>
    <t>Ɔka nokware bere nyinaa.</t>
  </si>
  <si>
    <t>Asamoah died when he was 97.</t>
  </si>
  <si>
    <t>Asamoah wui bere a na wadi mfe 97.</t>
  </si>
  <si>
    <t>The trip will take at least five days.</t>
  </si>
  <si>
    <t>Anyɛ yiye koraa no, akwantu no bedi nnanum.</t>
  </si>
  <si>
    <t>Some people never seem to learn how to think for themselves.</t>
  </si>
  <si>
    <t>Ɛte sɛ nea nnipa binom nsua sɛnea wosusuw nneɛma ho da.</t>
  </si>
  <si>
    <t>I believe I'm in the right.</t>
  </si>
  <si>
    <t>Migye di sɛ nea mereka no yɛ nokware.</t>
  </si>
  <si>
    <t>I don't know very much about Boston.</t>
  </si>
  <si>
    <t>Minnim Boston ho nsɛm pii.</t>
  </si>
  <si>
    <t>I learned a lot from Asamoah.</t>
  </si>
  <si>
    <t>Misuaa nneɛma pii fii Asamoah hɔ.</t>
  </si>
  <si>
    <t>I want to be here.</t>
  </si>
  <si>
    <t>Mepɛ sɛ meba ha.</t>
  </si>
  <si>
    <t>Stop showing off!</t>
  </si>
  <si>
    <t>Mɛnkyɛrɛ wo ho</t>
  </si>
  <si>
    <t>It wasn't a coincidence.</t>
  </si>
  <si>
    <t>Ná ɛnyɛ asɛm a ɛne asɛm hyia ara kwa.</t>
  </si>
  <si>
    <t>She says that she's lonely.</t>
  </si>
  <si>
    <t>Ɔka sɛ ɔyɛ ankonam.</t>
  </si>
  <si>
    <t>I have just finished eating.</t>
  </si>
  <si>
    <t>Madidi awie nkyɛe.</t>
  </si>
  <si>
    <t>I need some good advice.</t>
  </si>
  <si>
    <t>Yehia afotu pa bi.</t>
  </si>
  <si>
    <t>I want to buy a new car.</t>
  </si>
  <si>
    <t>Mepɛ sɛ metɔ kar foforo.</t>
  </si>
  <si>
    <t>Have a nice time.</t>
  </si>
  <si>
    <t>Ma w'ani nnye.</t>
  </si>
  <si>
    <t>She came with good news.</t>
  </si>
  <si>
    <t>Ɔkaa asɛmpa kyerɛɛ no.</t>
  </si>
  <si>
    <t>I'm going to swim every day.</t>
  </si>
  <si>
    <t>Mɛguare da biara da.</t>
  </si>
  <si>
    <t>I have a ranch.</t>
  </si>
  <si>
    <t>Mewɔ efuo</t>
  </si>
  <si>
    <t>I would never hurt Asamoah.</t>
  </si>
  <si>
    <t>Me rempira Asamoah da.</t>
  </si>
  <si>
    <t>I came for you.</t>
  </si>
  <si>
    <t>Me bɛ fa wo</t>
  </si>
  <si>
    <t>Asamoah and I could save ourselves a lot of time by just doing that ourselves.</t>
  </si>
  <si>
    <t>Sɛ me ne Asamoah yɛ bom a yɛ rensɛe mmerɛ pii.</t>
  </si>
  <si>
    <t>Asamoah can't be stopped.</t>
  </si>
  <si>
    <t>Asamoah entumi nnyae</t>
  </si>
  <si>
    <t>I have recently used the services of his travel agency to book a cruise in the Mediterranean.</t>
  </si>
  <si>
    <t>Nnansa yi, mede n'akwantu kuw no mmoa adi dwuma wɔ po so hyɛn a ɛwɔ Mediterranea no ho nhoma bi mu.</t>
  </si>
  <si>
    <t>This is great.</t>
  </si>
  <si>
    <t>Eyi yɛ kɛse.</t>
  </si>
  <si>
    <t>Asamoah is pathetic.</t>
  </si>
  <si>
    <t>Asamoah ho yɛ mmɔbɔ</t>
  </si>
  <si>
    <t>I lost consciousness.</t>
  </si>
  <si>
    <t>M'adwene tu frae.</t>
  </si>
  <si>
    <t>He told his friends his secret.</t>
  </si>
  <si>
    <t>Ɔkaa n’ahintasɛm kyerɛɛ ne nnamfo no.</t>
  </si>
  <si>
    <t>Their house is very modern.</t>
  </si>
  <si>
    <t>wonfie yɛ abaafo fie.</t>
  </si>
  <si>
    <t>Will we get there before the end of the movie?</t>
  </si>
  <si>
    <t>So yɛbɛkɔ hɔ ansa na sini no aba awiei?</t>
  </si>
  <si>
    <t>Read after me all together.</t>
  </si>
  <si>
    <t>Mommom nkenkan ade nni m’akyi</t>
  </si>
  <si>
    <t>Asamoah, I feel very alone tonight.</t>
  </si>
  <si>
    <t>Asamoah mete nka sɛ mayɛ ankonam anadwo mũ nyinaa.</t>
  </si>
  <si>
    <t>I wish I hadn't spent so much money.</t>
  </si>
  <si>
    <t>Me yam a anka menni sika pii saa.</t>
  </si>
  <si>
    <t>They're new.</t>
  </si>
  <si>
    <t>Wɔyɛ foforo.</t>
  </si>
  <si>
    <t>I was watching TV then.</t>
  </si>
  <si>
    <t>Saa bere no na mehwɛ TV.</t>
  </si>
  <si>
    <t>The man robbed her bag.</t>
  </si>
  <si>
    <t>Ɔbarima no gyee ne bag.</t>
  </si>
  <si>
    <t>Asamoah went to church with Aku.</t>
  </si>
  <si>
    <t>Asamoah ne Aku kɔɔ asɔre.</t>
  </si>
  <si>
    <t>DNA tests showed he was innocent.</t>
  </si>
  <si>
    <t>DNA mu nhwehwɛmu daa no adi sɛ ne ho nni asɛm.</t>
  </si>
  <si>
    <t>Manual labor is necessary in this company.</t>
  </si>
  <si>
    <t>Adwuma a nnipa yɛ ho hia wɔ saa adwumakuw yi mu.</t>
  </si>
  <si>
    <t>Aku is sitting at the desk.</t>
  </si>
  <si>
    <t>Aku te ɔpon ho.</t>
  </si>
  <si>
    <t>She's too old for you.</t>
  </si>
  <si>
    <t>W’anyin sen wo</t>
  </si>
  <si>
    <t>He was suddenly attacked by a mysterious disease.</t>
  </si>
  <si>
    <t>Yare bi a ɛyɛ hu bɔɔ no mpofirim.</t>
  </si>
  <si>
    <t>Asamoah held a knife to Aku's throat.</t>
  </si>
  <si>
    <t>Asamoah de sekan to Aku mene mu.</t>
  </si>
  <si>
    <t>Get away from there.</t>
  </si>
  <si>
    <t>Fi hɔ kɔ.</t>
  </si>
  <si>
    <t>The sky is clear.</t>
  </si>
  <si>
    <t>Wim tew.</t>
  </si>
  <si>
    <t>I want to buy some dark glasses.</t>
  </si>
  <si>
    <t>Mepɛ sɛ metɔ nkuruwa tuntum bi.</t>
  </si>
  <si>
    <t>He began to eat lunch.</t>
  </si>
  <si>
    <t>Ofii ase didii awia.</t>
  </si>
  <si>
    <t>I didn't know Aku was your girlfriend.</t>
  </si>
  <si>
    <t>Ná minnim Aku ne wo mpena.</t>
  </si>
  <si>
    <t>Without her advice, he would have failed.</t>
  </si>
  <si>
    <t>Sɛ wannya n'afotu no a, anka obedi nkogu.</t>
  </si>
  <si>
    <t>Can we get started now?</t>
  </si>
  <si>
    <t>So yebetumi afi ase mprempren?</t>
  </si>
  <si>
    <t>Asamoah had his house painted last summer.</t>
  </si>
  <si>
    <t>Bere a Asamoah kaa ne fie ho aduru ahohuru bere a etwaam no.</t>
  </si>
  <si>
    <t>When were you born?</t>
  </si>
  <si>
    <t>Bere bɛn na wɔwoo wo?</t>
  </si>
  <si>
    <t>I'll have you committed.</t>
  </si>
  <si>
    <t>Mɛ ma wayɛ</t>
  </si>
  <si>
    <t>If you touch that wire, you'll get a shock.</t>
  </si>
  <si>
    <t>Sɛ wode wo nsa ka saa nhama no a, wo ho bedwiriw wo.</t>
  </si>
  <si>
    <t>He was having lunch when I entered the room.</t>
  </si>
  <si>
    <t>Bere a miduu dan no mu no, na ɔredidi awia.</t>
  </si>
  <si>
    <t>How long do you intend to stay here in Brazil?</t>
  </si>
  <si>
    <t>So wopɛ sɛ wotra Brazil bere tenten bɛn?</t>
  </si>
  <si>
    <t>At last, he realized his error.</t>
  </si>
  <si>
    <t>No woman is as arrogant as she is.</t>
  </si>
  <si>
    <t>Ɔbea biara nyɛ ahantan te sɛ ɔno ara.</t>
  </si>
  <si>
    <t>I'm going to have to pass on that.</t>
  </si>
  <si>
    <t>ɛsɛ sɛ mifa so</t>
  </si>
  <si>
    <t>He often quotes from Shakespeare.</t>
  </si>
  <si>
    <t>Mpɛn pii no, na ɔfa Shakespear kwan so ka asɛm no.</t>
  </si>
  <si>
    <t>Thirteen people have died.</t>
  </si>
  <si>
    <t>nnipa adu ne biensa pii awuwu.</t>
  </si>
  <si>
    <t>Would you mind turning down the volume?</t>
  </si>
  <si>
    <t>Wobetumi abrɛ nnigyeɛ no ase</t>
  </si>
  <si>
    <t>He began to get restless because of that noise.</t>
  </si>
  <si>
    <t>Esiane saa dede no nti, ne bo fuwii.</t>
  </si>
  <si>
    <t>That shirt looks good on you.</t>
  </si>
  <si>
    <t>Saa atade no ɛfata wo.</t>
  </si>
  <si>
    <t>Where is the railway station?</t>
  </si>
  <si>
    <t>Ɛhe na keteke gyinabea no wɔ?</t>
  </si>
  <si>
    <t>The world has changed.</t>
  </si>
  <si>
    <t>Wiase no asesa.</t>
  </si>
  <si>
    <t>He resembles his father very closely.</t>
  </si>
  <si>
    <t>Ɔte sɛ n'agya pɛpɛɛpɛ.</t>
  </si>
  <si>
    <t>The police observed the man enter the bank.</t>
  </si>
  <si>
    <t>Polisifo no hui sɛ ɔbarima no akɔ hyɛ sikakorabea hɔ.</t>
  </si>
  <si>
    <t>The boy seized the ladder, and began to climb.</t>
  </si>
  <si>
    <t>Abarimaa no faa antweri no, na ofii ase foroo.</t>
  </si>
  <si>
    <t>I don't want Asamoah to talk to Aku.</t>
  </si>
  <si>
    <t>Mempɛ sɛ Asamoah ne Aku bɛ kasa.</t>
  </si>
  <si>
    <t>She is very thoughtful and patient.</t>
  </si>
  <si>
    <t>Ɔwɔ tema na ɔwɔ abotare.</t>
  </si>
  <si>
    <t>I ate last night's leftovers for lunch.</t>
  </si>
  <si>
    <t>Anadwo a etwam aduane na midii awia wei.</t>
  </si>
  <si>
    <t>Do it for me.</t>
  </si>
  <si>
    <t>Yɛ ma me.</t>
  </si>
  <si>
    <t>The young man driving the car was drunk.</t>
  </si>
  <si>
    <t>Ná aberante a ɔka kar no bow nsa.</t>
  </si>
  <si>
    <t>Asamoah is dyeing his hair.</t>
  </si>
  <si>
    <t>Asamoah rehyehyɛ ne ti nhwi no aduru.</t>
  </si>
  <si>
    <t>I've never made a lot of money.</t>
  </si>
  <si>
    <t>Minni sika pii da.</t>
  </si>
  <si>
    <t>Asamoah used the new knife Aku had given him to cut the vegetables.</t>
  </si>
  <si>
    <t>Ná dade foforo na ɛyɛ Aku de na Asamoah de twitwa atosode no.</t>
  </si>
  <si>
    <t>He was knocked out by a punch in the first round.</t>
  </si>
  <si>
    <t>Ɔbɔɔ no twadeɛ wɔ akansie edi kan no mu.</t>
  </si>
  <si>
    <t>Can I chat with you outside for a second?</t>
  </si>
  <si>
    <t>So metumi ne wo abɔ nkɔmmɔ sisia?</t>
  </si>
  <si>
    <t>He is fond of fishing.</t>
  </si>
  <si>
    <t>N'ani gye mpataayi ho.</t>
  </si>
  <si>
    <t>Is Asamoah still sleeping?</t>
  </si>
  <si>
    <t>So Asamoah da so ara dae?</t>
  </si>
  <si>
    <t>Who's that man?</t>
  </si>
  <si>
    <t>Hena ne saa ɔbarima no?</t>
  </si>
  <si>
    <t>It is really quite a good story.</t>
  </si>
  <si>
    <t>Ɛyɛ anigyesɛm ankasa.</t>
  </si>
  <si>
    <t>What are you fighting for?</t>
  </si>
  <si>
    <t>Dɛn na worepere sɛ wobɛyɛ?</t>
  </si>
  <si>
    <t>Isn't that weird?</t>
  </si>
  <si>
    <t>So nyansa nnim saa?</t>
  </si>
  <si>
    <t>She hasn't been to the dentist's for years.</t>
  </si>
  <si>
    <t>Ɔnkɔɔ oduruyɛfo a ɔhwɛ sen no nkyɛn mfe pii.</t>
  </si>
  <si>
    <t>I really don't know much about that.</t>
  </si>
  <si>
    <t>Minnim ho nsɛm pii ankasa.</t>
  </si>
  <si>
    <t>A considerable number of students want to go to college.</t>
  </si>
  <si>
    <t>Sukuufo pii pɛ sɛ wɔkɔ kɔlege.</t>
  </si>
  <si>
    <t>I am completely against it.</t>
  </si>
  <si>
    <t>M'ani nnye ho koraa.</t>
  </si>
  <si>
    <t>With your help, we'll catch Asamoah.</t>
  </si>
  <si>
    <t>Ɛdenam wo mmoa so no, yebɛkye Asamoah.</t>
  </si>
  <si>
    <t>She spends as much money as she earns.</t>
  </si>
  <si>
    <t>Ɔde sika dodow a onya no yɛ adwuma.</t>
  </si>
  <si>
    <t>How much TV do you watch?</t>
  </si>
  <si>
    <t>TV dodow ahe na wohwɛ?</t>
  </si>
  <si>
    <t>You can't use this.</t>
  </si>
  <si>
    <t>Wuntumi mfa eyi nni dwuma.</t>
  </si>
  <si>
    <t>Father came home about ten minutes ago.</t>
  </si>
  <si>
    <t>Bɛyɛ simma du a atwam ni no, Paapa baa fie.</t>
  </si>
  <si>
    <t>I thought Asamoah wouldn't come.</t>
  </si>
  <si>
    <t>Ná misusuw sɛ, sɛ́ Asamoah no remma.</t>
  </si>
  <si>
    <t>The boy said a wolf would come.</t>
  </si>
  <si>
    <t>Abarimaa no kae sɛ mpataku bɛba.</t>
  </si>
  <si>
    <t>She put the picture back in his hand.</t>
  </si>
  <si>
    <t>Ɔde mfonini no hyɛɛ ne nsam.</t>
  </si>
  <si>
    <t>There is no knowing what will happen in the future.</t>
  </si>
  <si>
    <t>Yennim nea ebesi daakye.</t>
  </si>
  <si>
    <t>This heat is unbearable.</t>
  </si>
  <si>
    <t>Saa ɔhyew yi ano yɛ den yiye.</t>
  </si>
  <si>
    <t>I'm sorry I was rude to you.</t>
  </si>
  <si>
    <t>Ɛyɛ me yaw sɛ na mibu wo animtiaa.</t>
  </si>
  <si>
    <t>I started learning Chinese last week.</t>
  </si>
  <si>
    <t>Mifii ase suaa China kasa dapɛn a etwaam no.</t>
  </si>
  <si>
    <t>I want to hear you play guitar.</t>
  </si>
  <si>
    <t>Mepɛ sɛ mete sɛ worebɔ guitar.</t>
  </si>
  <si>
    <t>It has to stop.</t>
  </si>
  <si>
    <t>Ɛsɛ sɛ ogyae.</t>
  </si>
  <si>
    <t>Asamoah said it was urgent.</t>
  </si>
  <si>
    <t>Sɛnea Asamoah kae no, na egye ntɛmpɛ.</t>
  </si>
  <si>
    <t>Asamoah has lost a lot of blood and the doctors are worried.</t>
  </si>
  <si>
    <t>Esiane sɛ Asamoah mogya no so atew kɛse nti, ɛhaw nnuruyɛfo no.</t>
  </si>
  <si>
    <t>A candle lighted the room.</t>
  </si>
  <si>
    <t>Candle hann tɔɔ ɔdan no mu.</t>
  </si>
  <si>
    <t>Excuse me, but could you scoot over a little bit, please?</t>
  </si>
  <si>
    <t>Mesrɛ wo, dɛn na wubetumi ayɛ?</t>
  </si>
  <si>
    <t>She quit her job last month.</t>
  </si>
  <si>
    <t>Ɔsram a etwaam no, ogyaee n'adwuma.</t>
  </si>
  <si>
    <t>Asamoah sat there silently watching Aku eat the last of the food.</t>
  </si>
  <si>
    <t>Asamoah traa hɔ dinn hwɛɛ Aku sɛ odii aduan no mu nea etwa to no.</t>
  </si>
  <si>
    <t>Asamoah rested for a moment.</t>
  </si>
  <si>
    <t>Asamoah gyee n’ahome kakra.</t>
  </si>
  <si>
    <t>Asamoah isn't Boatemaa's only grandchild.</t>
  </si>
  <si>
    <t>Asamoah ɛnyɛ Boatemaa nanaba nko</t>
  </si>
  <si>
    <t>I can't see in this light.</t>
  </si>
  <si>
    <t>Mintumi nhu wɔ hann yi mu.</t>
  </si>
  <si>
    <t>She does know it.</t>
  </si>
  <si>
    <t>Onim.</t>
  </si>
  <si>
    <t>I ran out of breath.</t>
  </si>
  <si>
    <t>M’ahome retwa</t>
  </si>
  <si>
    <t>It's the only thing Asamoah can do.</t>
  </si>
  <si>
    <t>Ɛno nkutoo ne ade a Asamoah betumi ayɛ.</t>
  </si>
  <si>
    <t>Boatemaa is obsessed about her appearance.</t>
  </si>
  <si>
    <t>N'ahoɔfɛ ho asɛm hia Boatema.</t>
  </si>
  <si>
    <t>Is a tomato a fruit or a vegetable?</t>
  </si>
  <si>
    <t>So ntoes yɛ aduaba anaa atosode?</t>
  </si>
  <si>
    <t>Asamoah saw Boatemaa yesterday.</t>
  </si>
  <si>
    <t>Asamoah huu Boatemaa nnura no.</t>
  </si>
  <si>
    <t>Suicide is an act of desperation.</t>
  </si>
  <si>
    <t>Sɛ obi kum ne ho a, ɛkyerɛ sɛ ne ho yeraw no.</t>
  </si>
  <si>
    <t>There are a lot of people here.</t>
  </si>
  <si>
    <t>Nnipa pii na wɔwɔ ha.</t>
  </si>
  <si>
    <t>Asamoah looked mad.</t>
  </si>
  <si>
    <t>Asamoah bo afuw.</t>
  </si>
  <si>
    <t>She has a picture.</t>
  </si>
  <si>
    <t>Ɔwɔ mfonini bi.</t>
  </si>
  <si>
    <t>It took us two hours to get to Tokyo.</t>
  </si>
  <si>
    <t>Egyee yɛn nnɔnhwerew abien ansa na yɛredu Tokyo.</t>
  </si>
  <si>
    <t>Asamoah wanted you to know.</t>
  </si>
  <si>
    <t>Asamoah pɛ sɛ wuhu.</t>
  </si>
  <si>
    <t>It's a fact you can't deny.</t>
  </si>
  <si>
    <t>Ɛyɛ nokwasɛm sɛ wuntumi nnye ho kyim.</t>
  </si>
  <si>
    <t>It's the best house in town.</t>
  </si>
  <si>
    <t>Ɛyɛ ofie a ɛyɛ sen biara wɔ kurow kɛse mu.</t>
  </si>
  <si>
    <t>I went to Los Angeles on vacation last month.</t>
  </si>
  <si>
    <t>Mekɔɔ Los Angeles akwamma ɔsram a etwaam no.</t>
  </si>
  <si>
    <t>Asamoah went out for a breath of fresh air.</t>
  </si>
  <si>
    <t>Asamoah pue kɔ gyee mframa pa.</t>
  </si>
  <si>
    <t>I can't tell you everything.</t>
  </si>
  <si>
    <t>Mintumi nka biribiara nkyerɛ wo.</t>
  </si>
  <si>
    <t>We have to wash the clothes.</t>
  </si>
  <si>
    <t>Ɛsɛ sɛ yɛhohoro ntade no ho.</t>
  </si>
  <si>
    <t>Asamoah lived there.</t>
  </si>
  <si>
    <t>Sɛ́ Asamoah no, na ɔte hɔ.</t>
  </si>
  <si>
    <t>Asamoah's home.</t>
  </si>
  <si>
    <t>Asamoah fie.</t>
  </si>
  <si>
    <t>You can watch television after dinner.</t>
  </si>
  <si>
    <t>Wubetumi ahwɛ TV anwumere adidi no akyi.</t>
  </si>
  <si>
    <t>He's very jealous of his wife.</t>
  </si>
  <si>
    <t>N'ani bere ne yere yiye.</t>
  </si>
  <si>
    <t>Asamoah is the tallest in his class.</t>
  </si>
  <si>
    <t>Asamoah ware sen obiara wɔ adesuakuw nim.</t>
  </si>
  <si>
    <t>We love our children.</t>
  </si>
  <si>
    <t>Yɛdɔ yɛn mma.</t>
  </si>
  <si>
    <t>I ended up winning.</t>
  </si>
  <si>
    <t>Awiei koraa no, midii nkonim.</t>
  </si>
  <si>
    <t>Do you have a girlfriend?</t>
  </si>
  <si>
    <t>So wowɔ mpena?</t>
  </si>
  <si>
    <t>Asamoah is rested.</t>
  </si>
  <si>
    <t>Asamoah agye n’ahome</t>
  </si>
  <si>
    <t>She told us an interesting story.</t>
  </si>
  <si>
    <t>Ɔkaa anigyesɛm bi kyerɛɛ yɛn.</t>
  </si>
  <si>
    <t>No one really knows what a UFO is like.</t>
  </si>
  <si>
    <t>Obiara nnim sɛnea UFO te ankasa.</t>
  </si>
  <si>
    <t>I'm making scrambled eggs.</t>
  </si>
  <si>
    <t>Mereyɛ nkesua a adi afra.</t>
  </si>
  <si>
    <t>I beg you to let me live.</t>
  </si>
  <si>
    <t>Mesrɛ mo sɛ momma minnya nkwa.</t>
  </si>
  <si>
    <t>The constitution was amended so that women could vote.</t>
  </si>
  <si>
    <t>Wɔhyehyɛɛ mmara no sɛnea ɛbɛyɛ a mmea betumi atow aba.</t>
  </si>
  <si>
    <t>A lonely man is lonely because he is afraid of others.</t>
  </si>
  <si>
    <t>Ɔbarima bi a ɔyɛ ankonam te nka sɛ wayɛ ankonam efisɛ osuro afoforo.</t>
  </si>
  <si>
    <t>What does being a good mother mean to you?</t>
  </si>
  <si>
    <t>Dɛn na ɛna pa a wobɛyɛ no kyerɛ ma wo?</t>
  </si>
  <si>
    <t>I'll look over your essay as soon as I can find the time.</t>
  </si>
  <si>
    <t>Mɛhwɛ w'asɛm no ntɛm ara bere a metumi anya bere no.</t>
  </si>
  <si>
    <t>I'm glad you could come.</t>
  </si>
  <si>
    <t>Ɛyɛ me anigye sɛ wubetumi aba.</t>
  </si>
  <si>
    <t>Asamoah never would've said that.</t>
  </si>
  <si>
    <t>Anka Asamoah nka saa da.</t>
  </si>
  <si>
    <t>It is not until you lose your health that you realize its value.</t>
  </si>
  <si>
    <t>Gye sɛ woahwere w'akwahosan ansa na woahu mfaso a ɛwɔ so.</t>
  </si>
  <si>
    <t>You will never defeat me!</t>
  </si>
  <si>
    <t>Worenni me so nkonim da!</t>
  </si>
  <si>
    <t>Asamoah wants to show you something.</t>
  </si>
  <si>
    <t>Asamoah pɛ sɛ ɔkyerɛ wo biribi.</t>
  </si>
  <si>
    <t>Asamoah wears silk neckties.</t>
  </si>
  <si>
    <t>Asamoah ɛbɔ tie.</t>
  </si>
  <si>
    <t>Asamoah wanted to forget Boatemaa.</t>
  </si>
  <si>
    <t>Sɛ́ Asamoah pɛ sɛ ne werɛ fi Komema.</t>
  </si>
  <si>
    <t>Have you seen Asamoah today?</t>
  </si>
  <si>
    <t>So woahu Asamoah nnɛ?</t>
  </si>
  <si>
    <t>We see a lot of cars on the street.</t>
  </si>
  <si>
    <t>Yehu kar pii wɔ abɔnten so.</t>
  </si>
  <si>
    <t>The kitten is taking a nap.</t>
  </si>
  <si>
    <t>Agyinamoa no ada.</t>
  </si>
  <si>
    <t>Yesterday Boatemaa stayed home all day.</t>
  </si>
  <si>
    <t>́ na ɔyɛ abofra no, na ɔda so ara te fie da mũ nyinaa.</t>
  </si>
  <si>
    <t>Asamoah was lucky enough to find a good job.</t>
  </si>
  <si>
    <t>Asamoah enyaa adwuma pa yɛe.</t>
  </si>
  <si>
    <t>Biodiversity continues to decline each year.</t>
  </si>
  <si>
    <t>Abɔde mu asetena kɔ so brɛ ase afe biara.</t>
  </si>
  <si>
    <t>It goes both ways.</t>
  </si>
  <si>
    <t>Akwan abien no nyinaa na wɔfa so.</t>
  </si>
  <si>
    <t>Be frank with me!</t>
  </si>
  <si>
    <t>Ka nokware kyerɛ me!</t>
  </si>
  <si>
    <t>This looks like a trap.</t>
  </si>
  <si>
    <t>Eyi te sɛ afiri.</t>
  </si>
  <si>
    <t>Get a grip on yourself!</t>
  </si>
  <si>
    <t>Hyɛ wo ho so!</t>
  </si>
  <si>
    <t>I can buy two.</t>
  </si>
  <si>
    <t>Mitumi tɔ abien.</t>
  </si>
  <si>
    <t>I explained it to him.</t>
  </si>
  <si>
    <t>Mekyerɛkyerɛɛ mu kyerɛɛ no.</t>
  </si>
  <si>
    <t>She fell down and broke her left leg.</t>
  </si>
  <si>
    <t>Ɔhwee ase bubuu ne nan benkum so.</t>
  </si>
  <si>
    <t>It's not good to read in a dark room.</t>
  </si>
  <si>
    <t>Ɛnyɛ papa sɛ wobɛkenkan ade wɔ ɔdan bi a emu yɛ sum mu.</t>
  </si>
  <si>
    <t>He gave her a drug to make her relax.</t>
  </si>
  <si>
    <t>Ɔmaa no aduru bi a ɛbɛma ne ho atɔ no.</t>
  </si>
  <si>
    <t>Asamoah tried to get Boatemaa to do his chores.</t>
  </si>
  <si>
    <t>Bere a Asamoah bɔɔ mmɔden sɛ obenya Boatema ma wayɛ ne fie nnwuma no.</t>
  </si>
  <si>
    <t>Never underestimate a woman's intuition.</t>
  </si>
  <si>
    <t>Mmu adwene a ɔbea di no adewa da.</t>
  </si>
  <si>
    <t>I missed the first thirty minutes of the movie.</t>
  </si>
  <si>
    <t>M'entumi anhwɛ sini no simma aduasa a edi kan no.</t>
  </si>
  <si>
    <t>If you do not have this program, you can download it now.</t>
  </si>
  <si>
    <t>Sɛ wunni dwumadi yi bi a, wubetumi atwe afi mu seesei.</t>
  </si>
  <si>
    <t>You aren't replaceable.</t>
  </si>
  <si>
    <t>Yerentumi nsi w’ananmu.</t>
  </si>
  <si>
    <t>This is the worst storm in ten years.</t>
  </si>
  <si>
    <t>Eyi ne ahum a ano yɛ den sen biara wɔ mfe du mu.</t>
  </si>
  <si>
    <t>Asamoah asked Boatemaa if she trusted John.</t>
  </si>
  <si>
    <t>Asamoah bisaa Boatema sɛ ɔwɔ John mu Ahotoso anaa?</t>
  </si>
  <si>
    <t>Asamoah took his place at the table.</t>
  </si>
  <si>
    <t>Asamoah tenaa apon no ho</t>
  </si>
  <si>
    <t>I'm happy you liked it.</t>
  </si>
  <si>
    <t>M'ani agye sɛ w'ani agye ho.</t>
  </si>
  <si>
    <t>Please bring the others.</t>
  </si>
  <si>
    <t>Yɛsrɛ sɛ fa afoforo no ba.</t>
  </si>
  <si>
    <t>They speak Spanish in Mexico.</t>
  </si>
  <si>
    <t>He whispered something to her.</t>
  </si>
  <si>
    <t>Ɔkaa asɛm bi kyerɛɛ no.</t>
  </si>
  <si>
    <t>I'm sorry I've kept you waiting so long.</t>
  </si>
  <si>
    <t>Ɛyɛ me yaw sɛ mama wo atwɛn akyɛ saa.</t>
  </si>
  <si>
    <t>Please send me a catalogue.</t>
  </si>
  <si>
    <t>Mesrɛ wo mame nhoma no pii.</t>
  </si>
  <si>
    <t>Boatemaa is Asamoah's cousin.</t>
  </si>
  <si>
    <t>Boatema yɛ Asamoah papa nua ba.</t>
  </si>
  <si>
    <t>Are you studying?</t>
  </si>
  <si>
    <t>So woresua ade?</t>
  </si>
  <si>
    <t>Asamoah is a little jealous, isn't he?</t>
  </si>
  <si>
    <t>Esiane sɛ Yasoah yɛ anibere kakra nti, ɛnte saa?</t>
  </si>
  <si>
    <t>A gang of thieves works these parts.</t>
  </si>
  <si>
    <t>awifo kuw bi yɛ saa afã yi.</t>
  </si>
  <si>
    <t>I wonder what the weather will be like tomorrow.</t>
  </si>
  <si>
    <t>Misusuw sɛnea wim tebea bɛyɛ ɔkyena no ho.</t>
  </si>
  <si>
    <t>Asamoah wants to spend time with me.</t>
  </si>
  <si>
    <t>Sɛ́ Asamoah no, ɔpɛ sɛ onya bere ma me.</t>
  </si>
  <si>
    <t>I made a serious mistake on the test.</t>
  </si>
  <si>
    <t>Midii mfomso kɛse bi wɔ sɔhwɛ no mu.</t>
  </si>
  <si>
    <t>I've put on weight recently.</t>
  </si>
  <si>
    <t>Mayɛ kɛse nnansa yi.</t>
  </si>
  <si>
    <t>You can't be hungry. You've just had dinner.</t>
  </si>
  <si>
    <t>Ɔkɔm dee wo, sisie ara na na woadi aduan.</t>
  </si>
  <si>
    <t>You look different.</t>
  </si>
  <si>
    <t>Woyɛ soronko.</t>
  </si>
  <si>
    <t>When will you go to school?</t>
  </si>
  <si>
    <t>Bere bɛn na wobɛkɔ sukuu?</t>
  </si>
  <si>
    <t>I tried to talk a friend of mine out of getting married.</t>
  </si>
  <si>
    <t>Mebɔɔ mmɔden sɛ me ne m'adamfo bi bɛbɔ nkɔmmɔ na ma ɔnware.</t>
  </si>
  <si>
    <t>We can't ignore Asamoah's past.</t>
  </si>
  <si>
    <t>Yɛrentumi mmu yɛn ani ngu Asamoah kan abrabɔ ho.</t>
  </si>
  <si>
    <t>Asamoah is in enormous pain.</t>
  </si>
  <si>
    <t>Sɛ́ Asamoah no, ɔte yaw kɛse.</t>
  </si>
  <si>
    <t>Did you see that small mouse?</t>
  </si>
  <si>
    <t>Wuhuu saa ekra ketewa no?</t>
  </si>
  <si>
    <t>I'll remember you forever.</t>
  </si>
  <si>
    <t>Me werɛ remfi wo da.</t>
  </si>
  <si>
    <t>I'll tell you what I want you to do.</t>
  </si>
  <si>
    <t>Mɛkyerɛ wo nea mepɛ sɛ woyɛ.</t>
  </si>
  <si>
    <t>I sometimes visit my friends' homes.</t>
  </si>
  <si>
    <t>Ɛtɔ mmere bi a, mekɔ me nnamfo fie.</t>
  </si>
  <si>
    <t>She told me not to tell lies.</t>
  </si>
  <si>
    <t>Ɔka kyerɛɛ me sɛ ɛnsɛ sɛ midi atoro.</t>
  </si>
  <si>
    <t>Most people consider murder wrong.</t>
  </si>
  <si>
    <t>Nnipa dodow no ara susuw sɛ awudi nye.</t>
  </si>
  <si>
    <t>Do you think Asamoah is going to agree to this?</t>
  </si>
  <si>
    <t>So wususuw sɛ sɛ́ Asamoah no, obegye eyi atom?</t>
  </si>
  <si>
    <t>Can I borrow your car tonight?</t>
  </si>
  <si>
    <t>So metumi de wo kar abɔ bosea anadwo yi?</t>
  </si>
  <si>
    <t>Please wake me up at seven tomorrow morning.</t>
  </si>
  <si>
    <t>Mesrɛ wo nyan me ɔkyena anɔpa nnɔn ason.</t>
  </si>
  <si>
    <t>I'm rational.</t>
  </si>
  <si>
    <t>Me wɔ nyansa</t>
  </si>
  <si>
    <t>It's only a scratch.</t>
  </si>
  <si>
    <t>Ɛyɛ biribi a ɛtwi wo kɛkɛ.</t>
  </si>
  <si>
    <t>You don't know what it's like to lose your entire family in a war.</t>
  </si>
  <si>
    <t>Munnim sɛnea mo abusua mũ no nyinaa wu wɔ ɔko bi mu.</t>
  </si>
  <si>
    <t>He asked me where to go.</t>
  </si>
  <si>
    <t>Obisaa me baabi a menkɔ.</t>
  </si>
  <si>
    <t>I'm sure that he's happy.</t>
  </si>
  <si>
    <t>Migye di sɛ n'ani agye.</t>
  </si>
  <si>
    <t>Asamoah didn't have the courage to pull the trigger.</t>
  </si>
  <si>
    <t>Esiane sɛ na Asamoah nni akokoduru a ɔde bo tuo.</t>
  </si>
  <si>
    <t>You seem busy.</t>
  </si>
  <si>
    <t>Ɛte sɛ nea wunni adagyew koraa.</t>
  </si>
  <si>
    <t>I'll buy what I need tomorrow.</t>
  </si>
  <si>
    <t>Mɛtɔ nea mihia ɔkyena.</t>
  </si>
  <si>
    <t>Then that means I lost everything.</t>
  </si>
  <si>
    <t>Afei ɛno kyerɛ sɛ mehweree biribiara.</t>
  </si>
  <si>
    <t>Do you want me to take you to the doctor?</t>
  </si>
  <si>
    <t>So wopɛ sɛ mede wo kɔ oduruyɛfo hɔ?</t>
  </si>
  <si>
    <t>My faith in the next generation is increasing.</t>
  </si>
  <si>
    <t>Gyidi a mewɔ wɔ awo ntoatoaso a edi hɔ mu no mu reyɛ den.</t>
  </si>
  <si>
    <t>I don't have the key.</t>
  </si>
  <si>
    <t>Minni safoa biara.</t>
  </si>
  <si>
    <t>I have only one picture of my grandmother.</t>
  </si>
  <si>
    <t>Me nanabea mfonini biako pɛ na mewɔ.</t>
  </si>
  <si>
    <t>You'd better do what I suggest.</t>
  </si>
  <si>
    <t>Eye sɛ wobɛyɛ nea meka no.</t>
  </si>
  <si>
    <t>It's time you stood on your own two feet.</t>
  </si>
  <si>
    <t>Bere eduru sɛ wu begyinaa w'ankasa nan abien so.</t>
  </si>
  <si>
    <t>It's Asamoah's only chance.</t>
  </si>
  <si>
    <t>Ɛyɛ nea ɛbae Asamoah akwan mu.</t>
  </si>
  <si>
    <t>Can you imagine what our lives would be like without electricity?</t>
  </si>
  <si>
    <t>So wubetumi de w'adwene abu sɛnea sɛ anyinam ahoɔden nni hɔ a anka yɛn asetra bɛyɛ?</t>
  </si>
  <si>
    <t>I wasn't surprised by the question.</t>
  </si>
  <si>
    <t>Asɛm no anyɛ me nwonwa.</t>
  </si>
  <si>
    <t>Count to thirty.</t>
  </si>
  <si>
    <t>Kan kosi dumiensa</t>
  </si>
  <si>
    <t>I bought two bags of popcorn.</t>
  </si>
  <si>
    <t>Metɔɔ pop corn bag abien.</t>
  </si>
  <si>
    <t>I'm engaged tomorrow, so I've arranged for someone else to take my place.</t>
  </si>
  <si>
    <t>Me ne obi ayɛ nhyehyɛe ɔkyena, enti mayɛ nhyehyɛe sɛ obi foforo nsi m'ananmu.</t>
  </si>
  <si>
    <t>You don't need to work today.</t>
  </si>
  <si>
    <t>Ɛho nhia sɛ woyɛ adwuma nnɛ.</t>
  </si>
  <si>
    <t>I'd like to reserve a single room.</t>
  </si>
  <si>
    <t>Mepɛ sɛ mede ɔdan biako sie.</t>
  </si>
  <si>
    <t>I can't wait all day.</t>
  </si>
  <si>
    <t>Mintumi ntwɛn da mũ nyinaa.</t>
  </si>
  <si>
    <t>He is very afraid of dogs.</t>
  </si>
  <si>
    <t>Osuro nkraman paa.</t>
  </si>
  <si>
    <t>What shall I do with her letter?</t>
  </si>
  <si>
    <t>Dɛn na mede ne krataa no bɛyɛ?</t>
  </si>
  <si>
    <t>There were a lot of excited fans in the stadium.</t>
  </si>
  <si>
    <t>Nnipa pii ani gyei wɔ agumadibea hɔ.</t>
  </si>
  <si>
    <t>That's a brilliant idea.</t>
  </si>
  <si>
    <t>Ɛno yɛ adwenkyerɛ a etu mpɔn.</t>
  </si>
  <si>
    <t>She is now eighty-one years old.</t>
  </si>
  <si>
    <t>Seesei wadi mfe aduɔwɔtwe baako.</t>
  </si>
  <si>
    <t>How beautiful!</t>
  </si>
  <si>
    <t>Hwɛ sɛnea ɛyɛ fɛ!</t>
  </si>
  <si>
    <t>The roof is really in need of repair.</t>
  </si>
  <si>
    <t>Ehia ankasa sɛ wosiesie ɔdan no atifi.</t>
  </si>
  <si>
    <t>What can I do for you?</t>
  </si>
  <si>
    <t>Dɛn na metumi ayɛ ama wo?</t>
  </si>
  <si>
    <t>I am to take over my father's business.</t>
  </si>
  <si>
    <t>Ɛsɛ sɛ midi me papa adwuma ho dwuma.</t>
  </si>
  <si>
    <t>If something happened to you, I don't know what I'd do.</t>
  </si>
  <si>
    <t>Sɛ biribi to wo a, minhu nea menyɛ.</t>
  </si>
  <si>
    <t>Staying home isn't fun.</t>
  </si>
  <si>
    <t>Ofie tra nyɛ anigye.</t>
  </si>
  <si>
    <t>This must be my grandfather's house.</t>
  </si>
  <si>
    <t>Ɛbɛyɛ sɛ eyi yɛ me nanabarima fie.</t>
  </si>
  <si>
    <t>This work is difficult for us.</t>
  </si>
  <si>
    <t>Saa adwuma yi yɛ den ma yɛn.</t>
  </si>
  <si>
    <t>I want you to sing.</t>
  </si>
  <si>
    <t>Mepɛ sɛ woto dwom.</t>
  </si>
  <si>
    <t>Asamoah believes anything is possible.</t>
  </si>
  <si>
    <t>Aamoah gye biribiara di.</t>
  </si>
  <si>
    <t>This is always the way it has been.</t>
  </si>
  <si>
    <t>Saa ara na ɛte bere nyinaa.</t>
  </si>
  <si>
    <t>I haven't slept well recently.</t>
  </si>
  <si>
    <t>Mennae yiye nnansa yi.</t>
  </si>
  <si>
    <t>Everyone smiled.</t>
  </si>
  <si>
    <t>Obiara serewee.</t>
  </si>
  <si>
    <t>Asamoah wants to meet you.</t>
  </si>
  <si>
    <t>Asamoah pɛ sɛ ɔhyia wo.</t>
  </si>
  <si>
    <t>They came back.</t>
  </si>
  <si>
    <t>Wɔsan bae.</t>
  </si>
  <si>
    <t>Asamoah murdered his own father.</t>
  </si>
  <si>
    <t>Sɛ́ Asamoah no, okum n'ankasa agya.</t>
  </si>
  <si>
    <t>I have homework.</t>
  </si>
  <si>
    <t>Mewɔ sukuu dwumadi ahorow.</t>
  </si>
  <si>
    <t>I have nothing to do with it.</t>
  </si>
  <si>
    <t>Mintumi nyɛ ho hwee.</t>
  </si>
  <si>
    <t>Please tell Asamoah that Boatemaa called.</t>
  </si>
  <si>
    <t>Yɛsrɛ sɛ ka kyerɛ Boatemaa sɛ Asamoah frɛ no.</t>
  </si>
  <si>
    <t>Asamoah didn't know what was going on.</t>
  </si>
  <si>
    <t>Esiane sɛ na Asamoah nnim nea ɛrekɔ so.</t>
  </si>
  <si>
    <t>I bought this book for myself, not for my wife.</t>
  </si>
  <si>
    <t>Metɔɔ nhoma yi maa me ho, ɛnyɛ me yere.</t>
  </si>
  <si>
    <t>He pretended to be sleeping.</t>
  </si>
  <si>
    <t>Ɔyɛɛ ne ho sɛ wada.</t>
  </si>
  <si>
    <t>No sound was to be heard.</t>
  </si>
  <si>
    <t>Ná ɛnsɛ sɛ wɔte nnyigyei biara.</t>
  </si>
  <si>
    <t>Who did this first?</t>
  </si>
  <si>
    <t>Hena na odii kan yɛɛ eyi?</t>
  </si>
  <si>
    <t>Why are you studying?</t>
  </si>
  <si>
    <t>Dɛn nti na woresua ade?</t>
  </si>
  <si>
    <t>Do you still love him?</t>
  </si>
  <si>
    <t>So woda so ara dɔ no?</t>
  </si>
  <si>
    <t>I know what I'll do.</t>
  </si>
  <si>
    <t>Minim nea mɛyɛ.</t>
  </si>
  <si>
    <t>She is always trying to find happiness.</t>
  </si>
  <si>
    <t>Ɔrebɔ mmɔden bere nyinaa sɛ obenya anigye.</t>
  </si>
  <si>
    <t>I thought Asamoah would ask Boatemaa to go with him to Boston.</t>
  </si>
  <si>
    <t>Ná misusuw sɛ, Asamoah ka kyerɛ Boatemaa wɔnkɔ Boston mbom.</t>
  </si>
  <si>
    <t>I can't solve this problem.</t>
  </si>
  <si>
    <t>Mintumi nni ɔhaw yi ho dwuma.</t>
  </si>
  <si>
    <t>That's dangerous.</t>
  </si>
  <si>
    <t>Asiane wom.</t>
  </si>
  <si>
    <t>We went down the river in a small boat.</t>
  </si>
  <si>
    <t>Yɛde ahyɛmma ketewaa bi na etuu asubɔnten no.</t>
  </si>
  <si>
    <t>You're going to die.</t>
  </si>
  <si>
    <t>Aka kakraa bi na w’awu.</t>
  </si>
  <si>
    <t>He is blinded by love.</t>
  </si>
  <si>
    <t>Ɔdɔ afura n'ani.</t>
  </si>
  <si>
    <t>I see Asamoah here all the time.</t>
  </si>
  <si>
    <t>Mihu Asamoah wɔ ha bere nyinaa.</t>
  </si>
  <si>
    <t>I know the boy standing over there.</t>
  </si>
  <si>
    <t>Minim sɛ abarimaa no a ogyina hɔ.</t>
  </si>
  <si>
    <t>My country is the greatest country in the world.</t>
  </si>
  <si>
    <t>Me man ne ɔman a ɛso sen biara wɔ wiase.</t>
  </si>
  <si>
    <t>Why aren't you married?</t>
  </si>
  <si>
    <t>Dɛn nti na wonyɛ ɔwarefo?</t>
  </si>
  <si>
    <t>She knew the story already.</t>
  </si>
  <si>
    <t>Ná onim asɛm no dedaw.</t>
  </si>
  <si>
    <t>Asamoah found his glasses and put them on.</t>
  </si>
  <si>
    <t>Bere a Asamoah hunuu ne ahwehwɛ aniwa no ɔhyɛe.</t>
  </si>
  <si>
    <t>Asamoah has put his car up for sale.</t>
  </si>
  <si>
    <t>Asamoah nso tɔn ne kar.</t>
  </si>
  <si>
    <t>I relied on him.</t>
  </si>
  <si>
    <t>Mede me ho too no so.</t>
  </si>
  <si>
    <t>There seems to be a mistake.</t>
  </si>
  <si>
    <t>Ɛte sɛ nea mfomso bi wom.</t>
  </si>
  <si>
    <t>I'm eating a sandwich.</t>
  </si>
  <si>
    <t>Medii sandwich</t>
  </si>
  <si>
    <t>The company provides health care and life insurance benefits for all of its employees.</t>
  </si>
  <si>
    <t>Adwuma no ma wɔn a wɔyɛ adwuma no nyinaa nya ayaresa ne owu ho sika a wotua no so mfaso.</t>
  </si>
  <si>
    <t>No one will be fired.</t>
  </si>
  <si>
    <t>Wɔremma wonyi obiara adi.</t>
  </si>
  <si>
    <t>Is this Asamoah's wife?</t>
  </si>
  <si>
    <t>So eyi yɛ Asamoah yere?</t>
  </si>
  <si>
    <t>That man is dangerous.</t>
  </si>
  <si>
    <t>Saa ɔbarima no ho yɛ hu.</t>
  </si>
  <si>
    <t>This week I had three midterms.</t>
  </si>
  <si>
    <t>Wɔ dapɛn yi mu no, na mewɔ mfinimfini mu akwama abiɛsa.</t>
  </si>
  <si>
    <t>He refused to give them the information.</t>
  </si>
  <si>
    <t>Wamfa asɛm no amma wɔn.</t>
  </si>
  <si>
    <t>Have there been any calls for me?</t>
  </si>
  <si>
    <t>So wɔn afrɛ me?</t>
  </si>
  <si>
    <t>She has been sick in bed since last Monday.</t>
  </si>
  <si>
    <t>Efi Dwoda rekɔ no, ɔyare wɔ mpa so.</t>
  </si>
  <si>
    <t>Humans are the only animals that wear clothes.</t>
  </si>
  <si>
    <t>Nnipa nkutoo ne mmoa a wɔhyɛ ntade.</t>
  </si>
  <si>
    <t>Why should anyone pay?</t>
  </si>
  <si>
    <t>Dɛn nti na ɛsɛ sɛ obi tua sika?</t>
  </si>
  <si>
    <t>We have strawberry and chocolate cookies.</t>
  </si>
  <si>
    <t>Yɛwɔ aduaba ne chocolate cookies.</t>
  </si>
  <si>
    <t>The sisters look like each other.</t>
  </si>
  <si>
    <t>Anuanom mmea no te sɛ wɔn ho wɔn ho.</t>
  </si>
  <si>
    <t>I tried to help him, but there was no way I could.</t>
  </si>
  <si>
    <t>Mebɔɔ mmɔden sɛ mɛboa no, nanso biribiara nni hɔ a metumi ayɛ.</t>
  </si>
  <si>
    <t>I think about Asamoah all day.</t>
  </si>
  <si>
    <t>Medwene Asamoah ho ho da biara da.</t>
  </si>
  <si>
    <t>He has written a letter.</t>
  </si>
  <si>
    <t>Wakyerɛw krataa.</t>
  </si>
  <si>
    <t>He disguised himself as a salesman and visited her house.</t>
  </si>
  <si>
    <t>Ɔyɛɛ ne ho sɛ obi a ɔtɔn nneɛma, na ɔkɔɔ ne fie.</t>
  </si>
  <si>
    <t>I'm fairly hungry.</t>
  </si>
  <si>
    <t>Ɔkɔm de me kakra.</t>
  </si>
  <si>
    <t>I like your garden.</t>
  </si>
  <si>
    <t>M'ani gye wo turo ho.</t>
  </si>
  <si>
    <t>He looked calm, but actually he was very nervous.</t>
  </si>
  <si>
    <t>Ná ne bo dwo, nanso na ehu aka no paa.</t>
  </si>
  <si>
    <t>Did Asamoah seem upset?</t>
  </si>
  <si>
    <t>So ɛte sɛ nea Asamoah abufu ano brɛɛ ase?</t>
  </si>
  <si>
    <t>She succeeded in getting herself elected as mayor.</t>
  </si>
  <si>
    <t>Otumi paw ne ho sɛ kurow sohwɛfo.</t>
  </si>
  <si>
    <t>We postponed our departure because of the storm.</t>
  </si>
  <si>
    <t>Esiane ahum no nti, yɛ to yɛn akwantu no hyɛ da foforo.</t>
  </si>
  <si>
    <t>Asamoah felt like a fish out of water.</t>
  </si>
  <si>
    <t>Asamoah tee atinka bi sɛ apataa bi a ofi nsu mu.</t>
  </si>
  <si>
    <t>Why do you take so long to eat?</t>
  </si>
  <si>
    <t>Dɛn nti na wugye bere pii di aduan?</t>
  </si>
  <si>
    <t>Let me help you with your baggage.</t>
  </si>
  <si>
    <t>Ma memfa mo nneɛma no bi mmoa wo.</t>
  </si>
  <si>
    <t>Asamoah gave me everything except what I wanted.</t>
  </si>
  <si>
    <t>Me papa yere maa me biribiara, gye nea mepɛ nko ara.</t>
  </si>
  <si>
    <t>How many brothers do you have?</t>
  </si>
  <si>
    <t>Anuanom mmarima dodow ahe na wowɔ?</t>
  </si>
  <si>
    <t>This dictionary is nearly useless.</t>
  </si>
  <si>
    <t>Ɛkame ayɛ sɛ mfaso biara nni nsɛm asekyerɛ nhoma yi so.</t>
  </si>
  <si>
    <t>Asamoah always treats Boatemaa like a child.</t>
  </si>
  <si>
    <t>Bere nyinaa na Asamoah ne Boatema di nsɛm te sɛ abofra.</t>
  </si>
  <si>
    <t>Asamoah couldn't believe that Boatemaa had tricked him.</t>
  </si>
  <si>
    <t>Sɛnea Asamoah antumi annye anni no, saa ara na na n'adwene yɛ no sɛ Boatema adaadaa no.</t>
  </si>
  <si>
    <t>Asamoah was arrested Monday.</t>
  </si>
  <si>
    <t>Wɔkyeree Asamoah Dwoda.</t>
  </si>
  <si>
    <t>Don't look for me.</t>
  </si>
  <si>
    <t>Nhwehwɛ me.</t>
  </si>
  <si>
    <t>I got my right leg injured.</t>
  </si>
  <si>
    <t>Mipiraa me nan nifa.</t>
  </si>
  <si>
    <t>I know right from wrong.</t>
  </si>
  <si>
    <t>Minim papa ne bɔne.</t>
  </si>
  <si>
    <t>Ticket sales will begin Monday.</t>
  </si>
  <si>
    <t>Wofii ase tɔn nneɛma a ne bo nyɛ den Dwoda.</t>
  </si>
  <si>
    <t>Half of these apples are rotten.</t>
  </si>
  <si>
    <t>Saa aduaba yi mu fã aporɔw.</t>
  </si>
  <si>
    <t>I'm talking about this pen, not that one over there on the desk.</t>
  </si>
  <si>
    <t>Meka saa pɛn wei, na ɛnyɛ nea ɛwɔ ɔpon no so no.</t>
  </si>
  <si>
    <t>I got divorced.</t>
  </si>
  <si>
    <t>Migyaee aware.</t>
  </si>
  <si>
    <t>I don't know much about Australia.</t>
  </si>
  <si>
    <t>Minnim Australia ho nsɛm pii.</t>
  </si>
  <si>
    <t>The lake is surrounded by mountains.</t>
  </si>
  <si>
    <t>Mmepɔw atwa ɔtare no ho ahyia.</t>
  </si>
  <si>
    <t>We can't ignore this problem.</t>
  </si>
  <si>
    <t>Yɛrentumi mmu yɛn ani ngu ɔhaw yi so.</t>
  </si>
  <si>
    <t>I'm not old enough to get a driver's license.</t>
  </si>
  <si>
    <t>Minyinii sɛnea ɛsɛ a metumi anya tumi krataa afi ofirikafo no hɔ.</t>
  </si>
  <si>
    <t>Many employees had to be laid off due to budget cutbacks.</t>
  </si>
  <si>
    <t>Ná ɛsɛ sɛ woyi adwumayɛfo pii fi hɔ esiane sikasɛm mu ahokyere nti.</t>
  </si>
  <si>
    <t>What do you think it was for?</t>
  </si>
  <si>
    <t>Wususuw sɛ na ɛyɛ dɛn?</t>
  </si>
  <si>
    <t>Asamoah is the only friend Boatemaa has.</t>
  </si>
  <si>
    <t>Asamoah yɛ adamfo koro pɛ a Boatema wɔ.</t>
  </si>
  <si>
    <t>Do you still love your wife?</t>
  </si>
  <si>
    <t>So woda so ara dɔ wo yere?</t>
  </si>
  <si>
    <t>Don't touch that book.</t>
  </si>
  <si>
    <t>Mfa wo nsa nka saa nhoma no.</t>
  </si>
  <si>
    <t>One day he killed himself.</t>
  </si>
  <si>
    <t>Da bi okum ne ho.</t>
  </si>
  <si>
    <t>I am pretty sure.</t>
  </si>
  <si>
    <t>Migye di yiye.</t>
  </si>
  <si>
    <t>I am ready.</t>
  </si>
  <si>
    <t>Mayɛ krado.</t>
  </si>
  <si>
    <t>Where is the registrar's office?</t>
  </si>
  <si>
    <t>Ɛhe na ɔkyerɛwfo no dwumadibea wɔ?</t>
  </si>
  <si>
    <t>Asamoah likes classical music, but Boatemaa doesn't.</t>
  </si>
  <si>
    <t>Asamoah pɛ tete nnwom nanso Boatemaa mpɛ.</t>
  </si>
  <si>
    <t>Boatemaa asked me to pretend to be her boyfriend.</t>
  </si>
  <si>
    <t>Boatemaa ka kyerɛɛ me sɛ menyɛ me ho sɛ me yɛ ne mpena.</t>
  </si>
  <si>
    <t>Father translated the German letter into Japanese.</t>
  </si>
  <si>
    <t>Paapa kyerɛɛ German krataa no ase kɔɔ Japan kasa mu.</t>
  </si>
  <si>
    <t>I'm sure you'll find everything is in order.</t>
  </si>
  <si>
    <t>Migye di sɛ biribiara bɛkɔ so pɛpɛɛpɛ.</t>
  </si>
  <si>
    <t>She went to Paris for the first time.</t>
  </si>
  <si>
    <t>Ɔkɔɔ Paris nea edi kan.</t>
  </si>
  <si>
    <t>He was made to do it against his will.</t>
  </si>
  <si>
    <t>Wɔyɛɛ no sɛ ɔnyɛ n'apɛde.</t>
  </si>
  <si>
    <t>You often find that sympathy turns into love.</t>
  </si>
  <si>
    <t>Mpɛn pii no, wuhu sɛ tema dan ɔdɔ.</t>
  </si>
  <si>
    <t>The bride looked very beautiful.</t>
  </si>
  <si>
    <t>Ná ayeforo no ho yɛ fɛ yiye.</t>
  </si>
  <si>
    <t>My uncle is a veteran of the Vietnam War.</t>
  </si>
  <si>
    <t>Me wɔfa na odii Vietnam Ko no mu akoten.</t>
  </si>
  <si>
    <t>Asamoah dreamed of becoming a rock star.</t>
  </si>
  <si>
    <t>Bere a Yasoah hwɛɛ kwan sɛ ɔbɛyɛ nnwom to nii.</t>
  </si>
  <si>
    <t>I can't afford a new car.</t>
  </si>
  <si>
    <t>Merentumi ntɔ kar foforo.</t>
  </si>
  <si>
    <t>Nobody has ever loved him.</t>
  </si>
  <si>
    <t>Obiara nnɔ no da.</t>
  </si>
  <si>
    <t>I wonder what it means.</t>
  </si>
  <si>
    <t>Misusuw nea ɛkyerɛ no.</t>
  </si>
  <si>
    <t>My favorite food is ice cream.</t>
  </si>
  <si>
    <t>Aduan a m'ani gye ho paa ne ice cream.</t>
  </si>
  <si>
    <t>They're able students.</t>
  </si>
  <si>
    <t>Wotumi sua ade.</t>
  </si>
  <si>
    <t>Let's see what will happen.</t>
  </si>
  <si>
    <t>Ma yɛnhwɛ nea ebesi.</t>
  </si>
  <si>
    <t>Nobody believes what I say.</t>
  </si>
  <si>
    <t>Obiara nnye nea meka nni.</t>
  </si>
  <si>
    <t>I'll let you know the results as soon as I can.</t>
  </si>
  <si>
    <t>Mɛma woahu nea ebefi mu aba ntɛm ara.</t>
  </si>
  <si>
    <t>Asamoah forgot to take his medication this morning.</t>
  </si>
  <si>
    <t>Asamoah werɛ fii sɛ ɔbɛfa ne nnuro no anɔpa yi.</t>
  </si>
  <si>
    <t>The morning after I arrived there, I took a walk into the woods of oaks.</t>
  </si>
  <si>
    <t>Bere a miduu hɔ anɔpa no, mede nantew kɔɔ kwae mu.</t>
  </si>
  <si>
    <t>Many trees were blown down by the storm.</t>
  </si>
  <si>
    <t>Ahum no sɛee nnua pii.</t>
  </si>
  <si>
    <t>On July tenth, the veto was announced.</t>
  </si>
  <si>
    <t>Wɔ July a ɛto so du mu no, wɔbɔɔ veto no amanneɛ.</t>
  </si>
  <si>
    <t>No one speaks that language anymore.</t>
  </si>
  <si>
    <t>Obiara nni hɔ a ɔka saa kasa no bio.</t>
  </si>
  <si>
    <t>Why don't you call Asamoah up?</t>
  </si>
  <si>
    <t>Dɛn nti na womfrɛ Asamoah ma ne sɔre?</t>
  </si>
  <si>
    <t>Don't you think Asamoah will be able to do that?</t>
  </si>
  <si>
    <t>So wunnye nni sɛ Asamoah bɛ yɛ saa ?</t>
  </si>
  <si>
    <t>Does depreciation of the yen give rise to inflation?</t>
  </si>
  <si>
    <t>So yen a wotwa no ma nneɛma bo kɔ soro?</t>
  </si>
  <si>
    <t>I'll sweep the floor while you wash the dishes.</t>
  </si>
  <si>
    <t>Mɛhohoro fam bere a wohohoro nkyɛnsee mu no.</t>
  </si>
  <si>
    <t>His family circumstances were such that he became a teacher out of necessity.</t>
  </si>
  <si>
    <t>Ná n'abusua nsɛm tebea te saa araa ma esiane sɛ na ɛho hia nti, ɔbɛyɛɛ ɔkyerɛkyerɛfo.</t>
  </si>
  <si>
    <t>I think Asamoah might be at school.</t>
  </si>
  <si>
    <t>Misusuw sɛ ebetumi aba sɛ na Asamoah wɔ sukuu mu.</t>
  </si>
  <si>
    <t>How many hours of sleep do you need?</t>
  </si>
  <si>
    <t>Bere tenten ahe na wuhia de ada?</t>
  </si>
  <si>
    <t>You should be reading Shakespeare's sonnets.</t>
  </si>
  <si>
    <t>Ɛsɛ sɛ wokenkan Shakespear nhoma.</t>
  </si>
  <si>
    <t>Asamoah heard Boatemaa.</t>
  </si>
  <si>
    <t>Asamoah tee Boatemaa.</t>
  </si>
  <si>
    <t>Asamoah always shouts when he is angry.</t>
  </si>
  <si>
    <t>Sɛ ne bo fuw a ɔtiem, .</t>
  </si>
  <si>
    <t>I have read this book before.</t>
  </si>
  <si>
    <t>Makenkan nhoma yi pɛn.</t>
  </si>
  <si>
    <t>Asamoah will soon be back.</t>
  </si>
  <si>
    <t>Ɛrenkyɛ, Asamoah no bɛsan aba.</t>
  </si>
  <si>
    <t>Come meet everybody.</t>
  </si>
  <si>
    <t>Bra be hu obiara.</t>
  </si>
  <si>
    <t>Dust had accumulated on the desk.</t>
  </si>
  <si>
    <t>Efi atɔ ɔpon no so.</t>
  </si>
  <si>
    <t>He explored the region around the South Pole.</t>
  </si>
  <si>
    <t>Ɔhwehwɛɛ ɔmantam a ɛwɔ anafoɔ hɔ.</t>
  </si>
  <si>
    <t>Do you really want to do this?</t>
  </si>
  <si>
    <t>So wopɛ sɛ woyɛ eyi ankasa?</t>
  </si>
  <si>
    <t>Would you like big bills or small bills?</t>
  </si>
  <si>
    <t>So w'ani begye ɛka akɛse anaa ɛka ketewa bi ho?</t>
  </si>
  <si>
    <t>Don't laugh at my failure.</t>
  </si>
  <si>
    <t>Mmu m'ani ngu nkogu a madi no so.</t>
  </si>
  <si>
    <t>I learned it by heart.</t>
  </si>
  <si>
    <t>Misuaa no koma mu.</t>
  </si>
  <si>
    <t>What did Asamoah call me?</t>
  </si>
  <si>
    <t>Dɛn na Asamoah frɛɛ me?</t>
  </si>
  <si>
    <t>What's the secret?</t>
  </si>
  <si>
    <t>Dɛn na ama aba saa?</t>
  </si>
  <si>
    <t>Asamoah has trouble reading.</t>
  </si>
  <si>
    <t>Ɛyɛ den ma Asamoah sɛ ɔbɛkenkan ade.</t>
  </si>
  <si>
    <t>I have a lot of baggage, so I can't walk home.</t>
  </si>
  <si>
    <t>Mewɔ nneɛma pii a mi kra, enti mintumi nnantew fie.</t>
  </si>
  <si>
    <t>We often talk about the weather.</t>
  </si>
  <si>
    <t>Yɛtaa ka wim tebea ho asɛm.</t>
  </si>
  <si>
    <t>He took advantage of the good weather to do some gardening.</t>
  </si>
  <si>
    <t>Ɔde wim tebea pa no yɛɛ turo bi.</t>
  </si>
  <si>
    <t>Are there any religions that don't permit organ donation?</t>
  </si>
  <si>
    <t>So ɔsom ahorow bi wɔ hɔ a wɔmma ho kwan sɛ woyi w ɔn honam?</t>
  </si>
  <si>
    <t>I didn't call.</t>
  </si>
  <si>
    <t>Mamfrɛ no.</t>
  </si>
  <si>
    <t>He went out for a walk with his dog.</t>
  </si>
  <si>
    <t>Ɔne ne kraman no fii adi sɛ ɔne wɔn retu mpase.</t>
  </si>
  <si>
    <t>How long do you think this money will last?</t>
  </si>
  <si>
    <t>Wususuw sɛ saa sika yi bɛtra hɔ bere tenten bɛn?</t>
  </si>
  <si>
    <t>Please cancel my order and refund the money.</t>
  </si>
  <si>
    <t>Mesrɛ sɛ twa nhyehyɛe a mayɛ no mu na san yi sika no.</t>
  </si>
  <si>
    <t>That was a good decision.</t>
  </si>
  <si>
    <t>Ná ɛno yɛ gyinae pa.</t>
  </si>
  <si>
    <t>Familiarity breeds contempt and children.</t>
  </si>
  <si>
    <t>Sɛ obi yɛ nyaatwom a, ɛma nkurɔfo bu no animtiaa, na ɛma mmofra nso ani wu.</t>
  </si>
  <si>
    <t>He published the book about the history of coins.</t>
  </si>
  <si>
    <t>Ɔkyerɛw nhoma a ɛka sika ho abakɔsɛm.</t>
  </si>
  <si>
    <t>I have a truck.</t>
  </si>
  <si>
    <t>Mewɔ lɔre.</t>
  </si>
  <si>
    <t>Asamoah is swamped with work.</t>
  </si>
  <si>
    <t>Asamoah wɔ adwuma pii yɛ</t>
  </si>
  <si>
    <t>I found the game easy.</t>
  </si>
  <si>
    <t>Ɛyɛɛ mmerɛw maa me sɛ medi agoru no.</t>
  </si>
  <si>
    <t>Her skirt is long.</t>
  </si>
  <si>
    <t>N'atade ware.</t>
  </si>
  <si>
    <t>The house was raided by the police.</t>
  </si>
  <si>
    <t>Polisifo bɔ wuraa fie hɔ.</t>
  </si>
  <si>
    <t>It's your turn to sing.</t>
  </si>
  <si>
    <t>Eduru wo su sɛ wobɛto dwom.</t>
  </si>
  <si>
    <t>Take a walk every day.</t>
  </si>
  <si>
    <t>Nantew yiye da biara da.</t>
  </si>
  <si>
    <t>He complained about the noise.</t>
  </si>
  <si>
    <t>Ɔkaa dede no ho asɛm.</t>
  </si>
  <si>
    <t>Asamoah has a solution for everything.</t>
  </si>
  <si>
    <t>Sɛ́ Asamoah no, ɔwɔ biribiara ano aduru.</t>
  </si>
  <si>
    <t>She tried to kill herself last night.</t>
  </si>
  <si>
    <t>Ɔbɔɔ mmɔden sɛ obekum ne ho anadwo a etwam no.</t>
  </si>
  <si>
    <t>You should take off your coat.</t>
  </si>
  <si>
    <t>Ɛsɛ sɛ wuyi w'atade.</t>
  </si>
  <si>
    <t>Going out in this rain is out of the question.</t>
  </si>
  <si>
    <t>Akyinnye biara nni ho sɛ yɛ befiri osu a ɛtɔ yi mu.</t>
  </si>
  <si>
    <t>Now he is recognized as one of the most promising writers.</t>
  </si>
  <si>
    <t>Seesei wobu no sɛ nhoma akyerɛwfo a wotumi de ho to no so sen akyerɛwfo biara no mu biako.</t>
  </si>
  <si>
    <t>How much money do you have hidden under your bed?</t>
  </si>
  <si>
    <t>Sika ahe na wode asie wo mpa ase?</t>
  </si>
  <si>
    <t>They drink coke.</t>
  </si>
  <si>
    <t>Wɔnom coke.</t>
  </si>
  <si>
    <t>Asamoah was a friend of the family.</t>
  </si>
  <si>
    <t>Asamoah yɛ abusua no adamfo.</t>
  </si>
  <si>
    <t>We found trouble everywhere.</t>
  </si>
  <si>
    <t>Yenyaa ɔhaw wɔ baabiara.</t>
  </si>
  <si>
    <t>If it were not for your help, I could not succeed.</t>
  </si>
  <si>
    <t>Sɛ ɛnyɛ wo mmoa a, anka mintumi nyɛ.</t>
  </si>
  <si>
    <t>I'm all worn out.</t>
  </si>
  <si>
    <t>M’abrɛ</t>
  </si>
  <si>
    <t>I'd like you to itemize the charges.</t>
  </si>
  <si>
    <t>Mepɛ sɛ wo hyehyɛ ɛkaw no.</t>
  </si>
  <si>
    <t>Did you do something new with your hair?</t>
  </si>
  <si>
    <t>So wode wo ti nhwi yɛɛ biribi foforo?</t>
  </si>
  <si>
    <t>Don't remind me.</t>
  </si>
  <si>
    <t>Nkae me</t>
  </si>
  <si>
    <t>When was the last time you lost your keys?</t>
  </si>
  <si>
    <t>Dabɛn na etwa to a woyiraa wo safe.</t>
  </si>
  <si>
    <t>Asamoah nudged Boatemaa.</t>
  </si>
  <si>
    <t>Asamoah de no ho twee Boatemaa</t>
  </si>
  <si>
    <t>Don't waste my time.</t>
  </si>
  <si>
    <t>Nsɛe me bere.</t>
  </si>
  <si>
    <t>Where were you for the whole afternoon?</t>
  </si>
  <si>
    <t>Ɛhe na na wokɔ awia mũ no nyinaa?</t>
  </si>
  <si>
    <t>He broke the window.</t>
  </si>
  <si>
    <t>Ɔbubuu mfɛnsere no mu.</t>
  </si>
  <si>
    <t>Just remember that.</t>
  </si>
  <si>
    <t>Kae ɛno.</t>
  </si>
  <si>
    <t>He stopped smoking and started running.</t>
  </si>
  <si>
    <t>Ogyaee sigaretnom na ofii ase tuu mmirika.</t>
  </si>
  <si>
    <t>How long has it been since you played with a yo-yo?</t>
  </si>
  <si>
    <t>Efi bere tenten bɛn na wode yo-yo-yo adi agorɔ?</t>
  </si>
  <si>
    <t>Asamoah says he saw everything.</t>
  </si>
  <si>
    <t>Sɛnea Asamoah ka no, ohuu biribiara.</t>
  </si>
  <si>
    <t>Asamoah crouched beside Boatemaa.</t>
  </si>
  <si>
    <t>Na Asaomoah da Neema nkyɛn pɛɛ.</t>
  </si>
  <si>
    <t>There's a lot at stake.</t>
  </si>
  <si>
    <t>Asiane pii wɔ hɔ.</t>
  </si>
  <si>
    <t>I think his novel is boring.</t>
  </si>
  <si>
    <t>Misusuw sɛ ne nhoma no nyɛ anigye.</t>
  </si>
  <si>
    <t>Everything is expensive here.</t>
  </si>
  <si>
    <t>Biribiara bo yɛ den wɔ ha.</t>
  </si>
  <si>
    <t>I often go swimming in the river.</t>
  </si>
  <si>
    <t>Metaa guare wɔ asubɔnten no mu.</t>
  </si>
  <si>
    <t>He is anxious to know the result.</t>
  </si>
  <si>
    <t>Ne ho pere no sɛ obehu nea ebefi mu aba.</t>
  </si>
  <si>
    <t>This is very good.</t>
  </si>
  <si>
    <t>Eyi ye paa.</t>
  </si>
  <si>
    <t>Probably it will snow tomorrow.</t>
  </si>
  <si>
    <t>Ebetumi aba sɛ ɔkyena na sukyerɛmma atɔ.</t>
  </si>
  <si>
    <t>That man has a foul mouth.</t>
  </si>
  <si>
    <t>Saa ɔbarima no ano yɛ nyunu.</t>
  </si>
  <si>
    <t>They were not listening to music.</t>
  </si>
  <si>
    <t>Ná wontie nnwom.</t>
  </si>
  <si>
    <t>Asamoah has no conception of what it's like to be in love.</t>
  </si>
  <si>
    <t>Sɛ́ Asamoah no, biribiara nni hɔ a ɛkyerɛ sɛnea ɔdɔ te.</t>
  </si>
  <si>
    <t>It is really wonderful.</t>
  </si>
  <si>
    <t>What did Asamoah do then?</t>
  </si>
  <si>
    <t>Dɛn na Asamoah yɛe saa bere no?</t>
  </si>
  <si>
    <t>I must have made a mistake somewhere.</t>
  </si>
  <si>
    <t>Ɛbɛyɛ sɛ midii mfomso wɔ baabi foforo.</t>
  </si>
  <si>
    <t>How can I prevent my cat from killing birds?</t>
  </si>
  <si>
    <t>Mɛyɛ dɛn atumi asiw me aboa a ɔpɛ sɛ okum nnomaa no kwan?</t>
  </si>
  <si>
    <t>Finally, World War One was officially over.</t>
  </si>
  <si>
    <t>Awiei koraa no, wɔde Wiase Ko One no baa awiei.</t>
  </si>
  <si>
    <t>Asamoah would rather let Boatemaa have her own way than to have an argument.</t>
  </si>
  <si>
    <t>Asamoah ma kwan ma ne bo fuw mmom sen sɛ ɔne Boatemaa begye akyinnye.</t>
  </si>
  <si>
    <t>Will you go, too?</t>
  </si>
  <si>
    <t>So wo nso wobɛkɔ bi?</t>
  </si>
  <si>
    <t>Giant pandas live only in China.</t>
  </si>
  <si>
    <t>Pandas akɛseɛ te China nko ara.</t>
  </si>
  <si>
    <t>Is that why you want to come over?</t>
  </si>
  <si>
    <t>So ɛno nti na wopɛ sɛ ɛba no?</t>
  </si>
  <si>
    <t>Asamoah calls every night.</t>
  </si>
  <si>
    <t>Anadwo biara, Asamoah frɛ nkurɔfo telefon so.</t>
  </si>
  <si>
    <t>Workers lost their jobs.</t>
  </si>
  <si>
    <t>Adwumayɛfo no adwuma fii wɔn nsa.</t>
  </si>
  <si>
    <t>Please shut up.</t>
  </si>
  <si>
    <t>Yɛsrɛ wo, ka wanu to mu.</t>
  </si>
  <si>
    <t>She came without notice.</t>
  </si>
  <si>
    <t>Ɔbaa hɔ a obiara anhu no.</t>
  </si>
  <si>
    <t>Do you know that person?</t>
  </si>
  <si>
    <t>Wunim saa nipa no?</t>
  </si>
  <si>
    <t>Asamoah crashed.</t>
  </si>
  <si>
    <t>Asamoah bo fuwii.</t>
  </si>
  <si>
    <t>My work here is done.</t>
  </si>
  <si>
    <t>M’awie m'adwuma wɔ ha.</t>
  </si>
  <si>
    <t>Asamoah was afraid that they'd lock him up and throw away the key.</t>
  </si>
  <si>
    <t>Ná Asamoah suro sɛ wɔbɛto no pon atow safe no akyene.</t>
  </si>
  <si>
    <t>He will survive.</t>
  </si>
  <si>
    <t>Obegye no nkwa.</t>
  </si>
  <si>
    <t>I know who you're talking about.</t>
  </si>
  <si>
    <t>Minim onii ko a woreka ne ho asɛm no.</t>
  </si>
  <si>
    <t>My seat is in the third row. Where are you sitting?</t>
  </si>
  <si>
    <t>M'agua da ɔfã a ɛto so abiɛsa no so, ɛhe na wote?</t>
  </si>
  <si>
    <t>The children are making a lot of noise.</t>
  </si>
  <si>
    <t>Mmofra no reyɛ dede pii.</t>
  </si>
  <si>
    <t>You aren't a spy, are you?</t>
  </si>
  <si>
    <t>Woyɛ obi a wunnim wo, ɛnte saa?</t>
  </si>
  <si>
    <t>I love astronomy.</t>
  </si>
  <si>
    <t>M'ani gye nsoromma ho nimdeɛ ho.</t>
  </si>
  <si>
    <t>I wish I had the courage to express my feelings.</t>
  </si>
  <si>
    <t>Me yam a anka manya akokoduru de ada me atinka adi.</t>
  </si>
  <si>
    <t>I'd like nothing better than to fire Asamoah, but I can't do that.</t>
  </si>
  <si>
    <t>M'ani gye biribiara ho sɛ mɛ pamu Asamoah efiri adwumamu, nanso mintumi nyɛ saa.</t>
  </si>
  <si>
    <t>Do you come here every day?</t>
  </si>
  <si>
    <t>So woba ha da biara?</t>
  </si>
  <si>
    <t>He bakes bread in a very old oven.</t>
  </si>
  <si>
    <t>Ɔde paanoo hyɛ fononoo dedaw bi mu.</t>
  </si>
  <si>
    <t>The dirty plates in the restaurant disgusted us.</t>
  </si>
  <si>
    <t>Ná asau a ɛso ayɛ fĩ a ɛwɔ adidibea hɔ no yɛ yɛn abofono.</t>
  </si>
  <si>
    <t>How do you make a box?</t>
  </si>
  <si>
    <t>Ɔkwan bɛn so na woyɛ adaka?</t>
  </si>
  <si>
    <t>I was very tired today.</t>
  </si>
  <si>
    <t>Ná mabrɛ yiye nnɛ.</t>
  </si>
  <si>
    <t>Even if it should rain, I will start tomorrow.</t>
  </si>
  <si>
    <t>Sɛ osu tɔ mpo a, mefi ase ɔkyena.</t>
  </si>
  <si>
    <t>I hope to see you soon.</t>
  </si>
  <si>
    <t>Mehwɛ kwan sɛ mehu wo nnansa yi ara.</t>
  </si>
  <si>
    <t>I did a stupid thing last night.</t>
  </si>
  <si>
    <t>Meyɛɛ nkwaseasɛm anadwo a etwaam no.</t>
  </si>
  <si>
    <t>Sugar dissolves in hot water.</t>
  </si>
  <si>
    <t>Sekyire nane nsu a emu yɛ hyew mu.</t>
  </si>
  <si>
    <t>We're anticipating more charges.</t>
  </si>
  <si>
    <t>Yɛrebɔ yɛn sobo pii.</t>
  </si>
  <si>
    <t>You two must be happy.</t>
  </si>
  <si>
    <t>Ɛsɛ sɛ mo baanu ani gye.</t>
  </si>
  <si>
    <t>Asamoah is a plastic surgeon.</t>
  </si>
  <si>
    <t>Asamoah yɛ rɔba ho oprehyɛn.</t>
  </si>
  <si>
    <t>Please don't do that.</t>
  </si>
  <si>
    <t>Yɛsrɛ wo, nyɛ saa.</t>
  </si>
  <si>
    <t>Either Asamoah or I must go.</t>
  </si>
  <si>
    <t>Ɛsɛ sɛ me anaasɛ Asamoah ɛkɔ.</t>
  </si>
  <si>
    <t>Both of my parents do not play golf.</t>
  </si>
  <si>
    <t>M'awofo baanu nyinaa mmɔ golf.</t>
  </si>
  <si>
    <t>We hate violence.</t>
  </si>
  <si>
    <t>Yɛtan basabasayɛ.</t>
  </si>
  <si>
    <t>Two men met face to face.</t>
  </si>
  <si>
    <t>Mmarima baanu hyiae anim ne anim.</t>
  </si>
  <si>
    <t>Please deposit the money in a bank.</t>
  </si>
  <si>
    <t>Yɛsrɛ sɛ fa sika no gu sikakorabea bi.</t>
  </si>
  <si>
    <t>He called up his uncle as soon as he got to Matsuyama.</t>
  </si>
  <si>
    <t>Bere a oduu Matsuyama ara pɛ na ɔfrɛɛ ne wɔfa.</t>
  </si>
  <si>
    <t>He kissed her on the cheek.</t>
  </si>
  <si>
    <t>Ɔfew n'ano guu n’afono.</t>
  </si>
  <si>
    <t>Fresh fruit is good for your health.</t>
  </si>
  <si>
    <t>Aba a ɛsow no ye ma w'akwahosan.</t>
  </si>
  <si>
    <t>That child felt secure in his mother's arms.</t>
  </si>
  <si>
    <t>Saa abofra no tee nka sɛ ɔwɔ ahobammɔ wɔ ne maame nsam.</t>
  </si>
  <si>
    <t>Asamoah and Boatemaa have been friends for a long time.</t>
  </si>
  <si>
    <t>Asamoah ne Boatemaa yɛ nnamfo bere tenten.</t>
  </si>
  <si>
    <t>Boatemaa has no self-esteem.</t>
  </si>
  <si>
    <t>Boatemaa nni ne ho mu ahotoso.</t>
  </si>
  <si>
    <t>She put the dirty dishes in the sink.</t>
  </si>
  <si>
    <t>Ɔde nneɛma a ɛyɛ fĩ no guu kukuo no mu.</t>
  </si>
  <si>
    <t>I have heard nothing from him for five years.</t>
  </si>
  <si>
    <t>Bɛboro mfe anum ni a mante ne nka biara.</t>
  </si>
  <si>
    <t>Asamoah knows this place.</t>
  </si>
  <si>
    <t>Sɛnea Asamoah nim saa beae yi.</t>
  </si>
  <si>
    <t>I haven't been able to solve the problem yet.</t>
  </si>
  <si>
    <t>Mintumi nnii ɔhaw no ho dwuma.</t>
  </si>
  <si>
    <t>We all work.</t>
  </si>
  <si>
    <t>Yɛn nyinaa yɛ adwuma.</t>
  </si>
  <si>
    <t>Do you know anything about Asamoah?</t>
  </si>
  <si>
    <t>So wunim Isa ho biribi?</t>
  </si>
  <si>
    <t>A lot of jobs are done by computers.</t>
  </si>
  <si>
    <t>Kɔmputa na wɔde yɛ nnwuma pii.</t>
  </si>
  <si>
    <t>Asamoah outlived Boatemaa.</t>
  </si>
  <si>
    <t>Nah a ofi Bala no te nka sɛ ne ho nhia.</t>
  </si>
  <si>
    <t>She avoided him whenever possible.</t>
  </si>
  <si>
    <t>Bere biara a ɛbɛyɛ yiye no, na ɔkwati no.</t>
  </si>
  <si>
    <t>Can the report be true?</t>
  </si>
  <si>
    <t>So amanneɛbɔ no betumi ayɛ nokware?</t>
  </si>
  <si>
    <t>He squeezed the toothpaste out of a tube.</t>
  </si>
  <si>
    <t>Oyii ɛse twitwi aduro no fii ɛtoa bi mu.</t>
  </si>
  <si>
    <t>It's my first time here.</t>
  </si>
  <si>
    <t>Ɛno ne bere a edi kan a mewɔ ha.</t>
  </si>
  <si>
    <t>I don't want either of them.</t>
  </si>
  <si>
    <t>Mempɛ emu biara.</t>
  </si>
  <si>
    <t>He assumed the leadership of the political party.</t>
  </si>
  <si>
    <t>Odii amanyɔkuw no anim.</t>
  </si>
  <si>
    <t>Asamoah saw the tears in Boatemaa's eyes.</t>
  </si>
  <si>
    <t>Asamoah huu nusu a na ɛwɔ Boatemaa ani so.</t>
  </si>
  <si>
    <t>I thought Asamoah liked riddles.</t>
  </si>
  <si>
    <t>Ná m'adwene yɛ me sɛ Asamoah pɛ kasakoa.</t>
  </si>
  <si>
    <t>They're sunbathing around the pool.</t>
  </si>
  <si>
    <t>Wɔde wɔn ani kyerɛ owia no wɔ ɔtare no ho.</t>
  </si>
  <si>
    <t>Asamoah was my best friend when I was in high school.</t>
  </si>
  <si>
    <t>Bere a na mewɔ ntoaso sukuu no, na me Asamoah yɛ m'adamfo paa.</t>
  </si>
  <si>
    <t>Hurry up, please.</t>
  </si>
  <si>
    <t>Yɛsrɛ wo, yɛ no ntɛm.</t>
  </si>
  <si>
    <t>The two cars crashed.</t>
  </si>
  <si>
    <t>Kar abien no dwiriw gui.</t>
  </si>
  <si>
    <t>Nothing makes Asamoah happy.</t>
  </si>
  <si>
    <t>Biribiara nni hɔ a ɛma Asamoah ani gye.</t>
  </si>
  <si>
    <t>He is not as smart as his older brother.</t>
  </si>
  <si>
    <t>Ɔnyɛ n'ade nyansam te sɛ ne nua panyin.</t>
  </si>
  <si>
    <t>Don't forget to call me up tomorrow.</t>
  </si>
  <si>
    <t>Mma wo werɛ mmfi sɛ woafrɛ me ɔkyena.</t>
  </si>
  <si>
    <t>They were given a hearty welcome.</t>
  </si>
  <si>
    <t>Wogyee wɔn fɛw so.</t>
  </si>
  <si>
    <t>There's no elevator.</t>
  </si>
  <si>
    <t>Mfiri a wɔde foro abansoro biara nni hɔ.</t>
  </si>
  <si>
    <t>He will love her forever.</t>
  </si>
  <si>
    <t>Ɔbɛkɔ so adɔ no akosi daa.</t>
  </si>
  <si>
    <t>You should not speak ill of others.</t>
  </si>
  <si>
    <t>Ɛnsɛ sɛ woka afoforo ho asɛmmɔne.</t>
  </si>
  <si>
    <t>They've made up their minds not to come.</t>
  </si>
  <si>
    <t>Wɔayɛ wɔn adwene sɛ wɔrensan mma.</t>
  </si>
  <si>
    <t>We'll be able to go on when it clears up.</t>
  </si>
  <si>
    <t>Sɛ emu da hɔ a, yebetumi akɔ so ayɛ saa.</t>
  </si>
  <si>
    <t>It's obvious that she doesn't care about us.</t>
  </si>
  <si>
    <t>Ɛda adi sɛ onnwen yɛn ho.</t>
  </si>
  <si>
    <t>The man was dying.</t>
  </si>
  <si>
    <t>Ná ɔbarima no rewu.</t>
  </si>
  <si>
    <t>You'll have no problem.</t>
  </si>
  <si>
    <t>Worenya ɔhaw biara .</t>
  </si>
  <si>
    <t>This isn't a joke.</t>
  </si>
  <si>
    <t>Eyi nyɛ aseresɛm.</t>
  </si>
  <si>
    <t>Asamoah is still in bed.</t>
  </si>
  <si>
    <t>Sɛ́ Asamoah no, ɔda so ara da mpa mu.</t>
  </si>
  <si>
    <t>I don't really need another car.</t>
  </si>
  <si>
    <t>Minni kar foforo biara ankasa.</t>
  </si>
  <si>
    <t>Rules are rules.</t>
  </si>
  <si>
    <t>Mmara yɛ mmara.</t>
  </si>
  <si>
    <t>My brother is rich enough to buy a car.</t>
  </si>
  <si>
    <t>Me nuabarima no wɔ sika pii a obetumi de atɔ kar.</t>
  </si>
  <si>
    <t>What's your favorite soap opera?</t>
  </si>
  <si>
    <t>Dɛn ne sini w'ani gye ho paa?</t>
  </si>
  <si>
    <t>Mathematics is difficult for me.</t>
  </si>
  <si>
    <t>Akonta yɛ den ma me.</t>
  </si>
  <si>
    <t>Her novel has been translated into Japanese.</t>
  </si>
  <si>
    <t>Wɔakyerɛ ne nhoma no ase akɔ Japan kasa mu.</t>
  </si>
  <si>
    <t>Have you ever been on a cruise ship?</t>
  </si>
  <si>
    <t>So woakɔ po so hyɛn bi a etumi fa nsukyenee mu pɛn?</t>
  </si>
  <si>
    <t>Will you show me how to use this camera?</t>
  </si>
  <si>
    <t>So wobɛkyerɛkyerɛ me sɛnea mede afiri yi bedi dwuma?</t>
  </si>
  <si>
    <t>My father spoils me.</t>
  </si>
  <si>
    <t>Me papa sɛe me.</t>
  </si>
  <si>
    <t>Don't be ashamed of being poor.</t>
  </si>
  <si>
    <t>Mma ɛnnyɛ wo aniwu sɛ wobɛyɛ ohiani.</t>
  </si>
  <si>
    <t>Asamoah wears an eyepatch.</t>
  </si>
  <si>
    <t>Asamoah hyɛ ani katasuɔ.</t>
  </si>
  <si>
    <t>When will dinner be ready?</t>
  </si>
  <si>
    <t>Bere bɛn na wɔbɛyɛ aduan no awie?</t>
  </si>
  <si>
    <t>I untied the ribbon.</t>
  </si>
  <si>
    <t>Mesane ahoma wo de bɔ me ti nhwini no.</t>
  </si>
  <si>
    <t>I found it necessary to get a loan.</t>
  </si>
  <si>
    <t>Mihui sɛ ɛho hia sɛ migye bosea.</t>
  </si>
  <si>
    <t>I'll explain this later.</t>
  </si>
  <si>
    <t>Mɛkyerɛkyerɛ eyi mu akyiri yi.</t>
  </si>
  <si>
    <t>Asamoah and Boatemaa were too tired to argue with each other.</t>
  </si>
  <si>
    <t>Esiane sɛ na Asamoah ne Boatemaa wɔ ɔbrɛ kɛse nti, na wontumi ne wɔn ho nnye akyinnye.</t>
  </si>
  <si>
    <t>Asamoah bought a camera and tripod.</t>
  </si>
  <si>
    <t>Asamoah tɔɔ afiri a wɔde twa nfoni ne nea afiri besi so no.</t>
  </si>
  <si>
    <t>It's fun to go for a walk in the woods.</t>
  </si>
  <si>
    <t>Ɛyɛ anigye sɛ wo be tu mpasa akɔ wuram.</t>
  </si>
  <si>
    <t>Stop beating around the bush and tell us what you really think.</t>
  </si>
  <si>
    <t>Ka nea wo dwene kyerɛ yɛn na gyae ntoatoa no.</t>
  </si>
  <si>
    <t>It's a comedy movie.</t>
  </si>
  <si>
    <t>Ɛyɛ sini a ɛyɛ serew paa.</t>
  </si>
  <si>
    <t>Let's take a coffee break.</t>
  </si>
  <si>
    <t>Ma yɛmfa kɔfe nnye yɛn ahome.</t>
  </si>
  <si>
    <t>Why are you busy today?</t>
  </si>
  <si>
    <t>Dɛn nti na wunni adagyew nnɛ?</t>
  </si>
  <si>
    <t>I want to see them.</t>
  </si>
  <si>
    <t>Mepɛ sɛ mihu wɔn.</t>
  </si>
  <si>
    <t>I'm fit.</t>
  </si>
  <si>
    <t>Me ho yɛ.</t>
  </si>
  <si>
    <t>Do you remember Asamoah?</t>
  </si>
  <si>
    <t>So wokae Asamoah ?</t>
  </si>
  <si>
    <t>How long ago did the author die?</t>
  </si>
  <si>
    <t>Bere tenten ahe na ɔkyerɛwfo no wui?</t>
  </si>
  <si>
    <t>My sister is having a baby in June.</t>
  </si>
  <si>
    <t>Me nuabea no anyinsɛn wɔ June mu.</t>
  </si>
  <si>
    <t>My blood type is A positive.</t>
  </si>
  <si>
    <t>Me mogya kuw no yɛ A posiitve .</t>
  </si>
  <si>
    <t>You remind me of your brother.</t>
  </si>
  <si>
    <t>Wokae me wo nua no.</t>
  </si>
  <si>
    <t>I was happy to see her again.</t>
  </si>
  <si>
    <t>M'ani gyei sɛ mihuu no bio.</t>
  </si>
  <si>
    <t>You owe it to yourself to do it.</t>
  </si>
  <si>
    <t>Ɛsɛ sɛ w'ankasa woyɛ.</t>
  </si>
  <si>
    <t>Asamoah told me that he wasn't afraid of Boatemaa.</t>
  </si>
  <si>
    <t>Asamoah ka kyerɛɛ me sɛ onsuro Boatemaa.</t>
  </si>
  <si>
    <t>She might know the answer.</t>
  </si>
  <si>
    <t>Ebia obehu mmuae no.</t>
  </si>
  <si>
    <t>How much do these glasses cost?</t>
  </si>
  <si>
    <t>nkuruwa yi buo yɛ sɛn?</t>
  </si>
  <si>
    <t>I'll be with you as soon as I finish this job.</t>
  </si>
  <si>
    <t>Sɛ miwie adwuma yi ara pɛ a, medi w'akyi.</t>
  </si>
  <si>
    <t>There's something I need to explain.</t>
  </si>
  <si>
    <t>Biribi wɔ hɔ a ehia sɛ mekyerɛkyerɛ mu.</t>
  </si>
  <si>
    <t>We had hoped you could do it for us.</t>
  </si>
  <si>
    <t>Ná yɛhwɛ kwan sɛ wubetumi ayɛ ama yɛn.</t>
  </si>
  <si>
    <t>There shouldn't be any commas in this sentence.</t>
  </si>
  <si>
    <t>Ɛnsɛ sɛ yɛde nsanhɔ hyɛ saa kasamu yi mu.</t>
  </si>
  <si>
    <t>We are cousins.</t>
  </si>
  <si>
    <t>Yɛyɛ anuanom.</t>
  </si>
  <si>
    <t>I noticed he was wearing my slippers.</t>
  </si>
  <si>
    <t>Mihui sɛ ɔhyɛ me pamboa.</t>
  </si>
  <si>
    <t>The Pony Express lasted only 18 months.</t>
  </si>
  <si>
    <t>Poony Express no dii asram 18 pɛ.</t>
  </si>
  <si>
    <t>The house caught fire.</t>
  </si>
  <si>
    <t>Ná ogya atɔ fie hɔ.</t>
  </si>
  <si>
    <t>Food prices have surged.</t>
  </si>
  <si>
    <t>Aduan bo akɔ soro.</t>
  </si>
  <si>
    <t>This train gets to Chicago at 9 o'clock tonight.</t>
  </si>
  <si>
    <t>Saa keteke yi kɔ Chicago anadwo dɔn kron.</t>
  </si>
  <si>
    <t>Asamoah could see Boatemaa was getting very nervous.</t>
  </si>
  <si>
    <t>Asamoah hui sɛ ehu aka Boatemaa.</t>
  </si>
  <si>
    <t>Asamoah doesn't know what he should do.</t>
  </si>
  <si>
    <t>He lost sight of the bird.</t>
  </si>
  <si>
    <t>N'ani firii anomaa no so.</t>
  </si>
  <si>
    <t>It's very unlikely that we will ever find a solution to this problem.</t>
  </si>
  <si>
    <t>Ɛrentumi mma sɛ yebenya ɔhaw yi ano aduru da bi.</t>
  </si>
  <si>
    <t>Don't forget to remind me of that.</t>
  </si>
  <si>
    <t>Mma wo werɛ mmfi sɛ wobɛkae ɛno.</t>
  </si>
  <si>
    <t>May I have a glass of milk, please?</t>
  </si>
  <si>
    <t>So metumi anya nufusu kuruwa biako?</t>
  </si>
  <si>
    <t>Who will look after the baby?</t>
  </si>
  <si>
    <t>Hena na ɔbɛhwɛ abofra no?</t>
  </si>
  <si>
    <t>Asamoah came out of his hiding place.</t>
  </si>
  <si>
    <t>Asamoah fii bea a ɔtetɛ no</t>
  </si>
  <si>
    <t>It's one of the largest cities in the world.</t>
  </si>
  <si>
    <t>Ɛyɛ nkuropɔn akɛse a ɛwɔ wiase no mu biako.</t>
  </si>
  <si>
    <t>President Polk withdrew the offer.</t>
  </si>
  <si>
    <t>Ɔmampanyin Polk yii hokwan no fii hɔ.</t>
  </si>
  <si>
    <t>On hearing the bad news, she burst into tears.</t>
  </si>
  <si>
    <t>Bere a ɔtee asɛmmɔne no, osui.</t>
  </si>
  <si>
    <t>You charged me too much.</t>
  </si>
  <si>
    <t>Wobɔɔ me sobo pii.</t>
  </si>
  <si>
    <t>She shot him with a rifle.</t>
  </si>
  <si>
    <t>Ɔbɔɔ no tuo.</t>
  </si>
  <si>
    <t>It wasn't a pleasant job.</t>
  </si>
  <si>
    <t>Ná adwuma no nyɛ anigye.</t>
  </si>
  <si>
    <t>Thank you for helping me. "Don't mention it."</t>
  </si>
  <si>
    <t>Nna m’ase sɛ metumi aboa wo. "</t>
  </si>
  <si>
    <t>Asamoah asked Boatemaa why John was so unhappy.</t>
  </si>
  <si>
    <t>Asamoah bisaa Boatemaa nea enti a na John nni anigye saa no.</t>
  </si>
  <si>
    <t>The house is haunted.</t>
  </si>
  <si>
    <t>Ɛhaw ofie no yiye.</t>
  </si>
  <si>
    <t>I threw a stone at the bird.</t>
  </si>
  <si>
    <t>Metow ɔbo too anomaa no .</t>
  </si>
  <si>
    <t>What kind of information are you looking for?</t>
  </si>
  <si>
    <t>Nsɛm bɛn na worehwehwɛ?</t>
  </si>
  <si>
    <t>I'm disappointed with you.</t>
  </si>
  <si>
    <t>M'abam abu.</t>
  </si>
  <si>
    <t>Thank you for the wonderful gift.</t>
  </si>
  <si>
    <t>Yɛda mo ase wɔ akyɛde nwonwaso yi ho.</t>
  </si>
  <si>
    <t>Let's pretend we have a happy marriage.</t>
  </si>
  <si>
    <t>Momma yɛnyɛ yɛn ho te sɛ nea yɛwɔ anigye wɔ yɛn aware mu.</t>
  </si>
  <si>
    <t>Kyoto is worth visiting.</t>
  </si>
  <si>
    <t>Mfaso wɔ nsrahwɛ so wɔ Kyoto.</t>
  </si>
  <si>
    <t>It's not as bad as it looks.</t>
  </si>
  <si>
    <t>Ɛnyɛ bɔne sɛnea ɛte no.</t>
  </si>
  <si>
    <t>Spanish is her mother tongue.</t>
  </si>
  <si>
    <t>Spania kasa yɛ ne kurom kasa.</t>
  </si>
  <si>
    <t>We have plenty of time to eat.</t>
  </si>
  <si>
    <t>Yɛwɔ bere pii a yɛde didi.</t>
  </si>
  <si>
    <t>We wanted to wish you good luck.</t>
  </si>
  <si>
    <t>Yɛpɛe sɛ asi mo yiye.</t>
  </si>
  <si>
    <t>I don't want to go to Boston with you.</t>
  </si>
  <si>
    <t>Mempɛ sɛ me ne wo bɛkɔ Boston.</t>
  </si>
  <si>
    <t>My grandmother left us a great fortune.</t>
  </si>
  <si>
    <t>Me nanabea gyaw yɛn agyapade kɛse bi.</t>
  </si>
  <si>
    <t>I remember hearing that music somewhere.</t>
  </si>
  <si>
    <t>Mekae sɛ metee saa nnwom no wɔ baabi.</t>
  </si>
  <si>
    <t>She asked me if she could use the phone.</t>
  </si>
  <si>
    <t>Obisaa me sɛ obetumi de telefon no adi dwuma anaa.</t>
  </si>
  <si>
    <t>Hang on.</t>
  </si>
  <si>
    <t>da so ara wɔ hɔ.</t>
  </si>
  <si>
    <t>The river carries a huge volume of water.</t>
  </si>
  <si>
    <t>Nsu pii wɔ asubɔnten no mu.</t>
  </si>
  <si>
    <t>We discussed a wide range of topics.</t>
  </si>
  <si>
    <t>Yesusuw nsɛmti pii ho.</t>
  </si>
  <si>
    <t>The express train does not stop between Shibuya and Naka-Meguro.</t>
  </si>
  <si>
    <t>Keteke no ntumi nsiw Siqua ne Dawda-Meguro ntam kwan.</t>
  </si>
  <si>
    <t>I'm a good teacher.</t>
  </si>
  <si>
    <t>Meyɛ ɔkyerɛkyerɛfo pa.</t>
  </si>
  <si>
    <t>This car looks like mine.</t>
  </si>
  <si>
    <t>Kar yi te sɛ me de no ara.</t>
  </si>
  <si>
    <t>Is the world more mad than usual this morning?</t>
  </si>
  <si>
    <t>So wiase no bo afuw kɛse sen sɛnea wɔtaa yɛ no anɔpa yi?</t>
  </si>
  <si>
    <t>He has a house of his own.</t>
  </si>
  <si>
    <t>Ɔwɔ n'ankasa fie.</t>
  </si>
  <si>
    <t>I will be back by nine.</t>
  </si>
  <si>
    <t>Mɛsan aba bio nnɔn akron.</t>
  </si>
  <si>
    <t>If anyone calls me up while I'm away, tell them I'll be back by five.</t>
  </si>
  <si>
    <t>Sɛ obi frɛ me bere a minni hɔ a, ka kyerɛ wɔn sɛ mɛsan aba nnɔn anum.</t>
  </si>
  <si>
    <t>You're confusing me.</t>
  </si>
  <si>
    <t>Wo sɛe m’adwene</t>
  </si>
  <si>
    <t>The pain was such that I was not able to sleep.</t>
  </si>
  <si>
    <t>Ná ɛyaw no mu yɛ den araa ma mantumi anna.</t>
  </si>
  <si>
    <t>I guess it doesn't make any difference which swimming club I join.</t>
  </si>
  <si>
    <t>Misusuw sɛ ɛno nkyerɛ nsonsonoe biara.</t>
  </si>
  <si>
    <t>He was killed in the war.</t>
  </si>
  <si>
    <t>Wokum no wɔ ɔko no mu.</t>
  </si>
  <si>
    <t>I was playing tennis all day.</t>
  </si>
  <si>
    <t>Ná mebɔ tennis bɔɔl da mũ nyinaa.</t>
  </si>
  <si>
    <t>I've been awake nearly all the night.</t>
  </si>
  <si>
    <t>Ɛkame ayɛ sɛ m'ani da hɔ anadwo mũ nyinaa.</t>
  </si>
  <si>
    <t>I have nothing to say with regard to that problem.</t>
  </si>
  <si>
    <t>Mintumi nka saa ɔhaw no ho hwee.</t>
  </si>
  <si>
    <t>It's two o'clock.</t>
  </si>
  <si>
    <t>Ná abɔ nnɔn abien.</t>
  </si>
  <si>
    <t>The manager approved our plan.</t>
  </si>
  <si>
    <t>Ɔpanyin no penee yɛn nhyehyɛe no so.</t>
  </si>
  <si>
    <t>Europe is now reported to be entirely free of new cases of this disease.</t>
  </si>
  <si>
    <t>Wɔbɔ amanneɛ seesei sɛ yare yi nni Europa koraa.</t>
  </si>
  <si>
    <t>I'm really worried.</t>
  </si>
  <si>
    <t>Ɛhaw me yiye.</t>
  </si>
  <si>
    <t>I don't know why Asamoah is fat.</t>
  </si>
  <si>
    <t>Minnim nea enti a sɛ yɛka sɛ Asamoah yɛ kɛse.</t>
  </si>
  <si>
    <t>Has he failed again?</t>
  </si>
  <si>
    <t>So wadi nkogu bio?</t>
  </si>
  <si>
    <t>I think you're wrong about that.</t>
  </si>
  <si>
    <t>Misusuw sɛ ɛnyɛ nokware.</t>
  </si>
  <si>
    <t>Asamoah put some salt on his eggs.</t>
  </si>
  <si>
    <t>Asamoah de nkyene guu ne nkesua so.</t>
  </si>
  <si>
    <t>Asamoah held onto Boatemaa.</t>
  </si>
  <si>
    <t>Asamoah sɔɔ Boatemaa mo.</t>
  </si>
  <si>
    <t>Have you ever climbed Mt. Fuji?</t>
  </si>
  <si>
    <t>So woaforo bepɔw Fiji pɛn?</t>
  </si>
  <si>
    <t>I'm so glad I could help.</t>
  </si>
  <si>
    <t>Ɛyɛ me dɛ paa sɛ mitumi boae.</t>
  </si>
  <si>
    <t>My mother bought my little brother a yellow umbrella.</t>
  </si>
  <si>
    <t>Me maame tɔɔ kyinii a ne kɔla yɛ akokɔsrade maa me nuabarima kumaa no.</t>
  </si>
  <si>
    <t>I admit it.</t>
  </si>
  <si>
    <t>Migye tom.</t>
  </si>
  <si>
    <t>He fell asleep right away.</t>
  </si>
  <si>
    <t>Ntɛm ara na ɔdaa.</t>
  </si>
  <si>
    <t>I haven't talked to you in a while.</t>
  </si>
  <si>
    <t>Me ne wo mmɔɔ nkɔmmɔ kakra.</t>
  </si>
  <si>
    <t>Asamoah knew nothing about it.</t>
  </si>
  <si>
    <t>Asamoah nnim ho hwee.</t>
  </si>
  <si>
    <t>Asamoah is texting Boatemaa.</t>
  </si>
  <si>
    <t>Asamoah ɛtɛksti Boatemaa</t>
  </si>
  <si>
    <t>There was blood on Asamoah's shirt.</t>
  </si>
  <si>
    <t>Na mogya wɔ Asamoah atade so.</t>
  </si>
  <si>
    <t>Asamoah persuaded Boatemaa to help John.</t>
  </si>
  <si>
    <t>Sɛnea Asamoah taataa Boatemaa sɛ ɔmboa John .</t>
  </si>
  <si>
    <t>You must make your parents happy.</t>
  </si>
  <si>
    <t>Ɛsɛ sɛ woma w'awofo ani gye.</t>
  </si>
  <si>
    <t>Asamoah parked behind his house.</t>
  </si>
  <si>
    <t>Asamoah si ne fie akyi.</t>
  </si>
  <si>
    <t>I hope that you aren't afraid.</t>
  </si>
  <si>
    <t>Migye di sɛ wunsuro.</t>
  </si>
  <si>
    <t>I've been teaching French for three years.</t>
  </si>
  <si>
    <t>Mede mfe abiɛsa akyerɛ Franse kasa.</t>
  </si>
  <si>
    <t>The house was more expensive than I had expected.</t>
  </si>
  <si>
    <t>Ná ofie no bo yɛ den sen sɛnea na mehwɛ kwan no.</t>
  </si>
  <si>
    <t>The increase in juvenile delinquency is a serious problem.</t>
  </si>
  <si>
    <t>Mmofra asoɔden a ɛrenya nkɔanim no yɛ ɔhaw kɛse.</t>
  </si>
  <si>
    <t>I made a big mistake when choosing my wife.</t>
  </si>
  <si>
    <t>Midii mfomso kɛse bere a merepaw me yere no.</t>
  </si>
  <si>
    <t>There may have been a misunderstanding.</t>
  </si>
  <si>
    <t>Ebetumi aba sɛ na wɔnte asɛm bi ase.</t>
  </si>
  <si>
    <t>I need to buy stamps.</t>
  </si>
  <si>
    <t>Ɛho hia sɛ metɔ krataa.</t>
  </si>
  <si>
    <t>Asamoah isn't very good at sports.</t>
  </si>
  <si>
    <t>Asamoah ani nnye agumadi ho no.</t>
  </si>
  <si>
    <t>We heard a noise in the bedroom.</t>
  </si>
  <si>
    <t>Yɛtee dede bi wɔ dan no mu.</t>
  </si>
  <si>
    <t>Go with these men.</t>
  </si>
  <si>
    <t>Wo ne saa mmarima yi nkɔ.</t>
  </si>
  <si>
    <t>I was the happiest man on earth.</t>
  </si>
  <si>
    <t>Ná me ne ɔbarima a m'ani gye paa wɔ asase so.</t>
  </si>
  <si>
    <t>She was wearing an ugly dress.</t>
  </si>
  <si>
    <t>Ná ɔhyɛ atade a ɛmfata.</t>
  </si>
  <si>
    <t>What kind of help do you need?</t>
  </si>
  <si>
    <t>Mmoa bɛn na wuhia?</t>
  </si>
  <si>
    <t>We walked slowly along the road.</t>
  </si>
  <si>
    <t>Ná yɛnantew brɛoo fa kwan no so.</t>
  </si>
  <si>
    <t>Maybe I drank too much.</t>
  </si>
  <si>
    <t>Ebia menom nsa pii.</t>
  </si>
  <si>
    <t>He studied the way birds fly.</t>
  </si>
  <si>
    <t>Osuaa sɛnea nnomaa tu no ho ade.</t>
  </si>
  <si>
    <t>Boatemaa said she was going to dance all night.</t>
  </si>
  <si>
    <t>Boatemaa kae sɛ ɔrekɔ asaw anadwo mũ no nyinaa.</t>
  </si>
  <si>
    <t>I don't know if he knows it.</t>
  </si>
  <si>
    <t>Minnim sɛ onim anaa.</t>
  </si>
  <si>
    <t>I could not stop laughing.</t>
  </si>
  <si>
    <t>Mantumi annyae serew.</t>
  </si>
  <si>
    <t>There is milk in the refrigerator.</t>
  </si>
  <si>
    <t>nufusu wɔ frigye mu.</t>
  </si>
  <si>
    <t>Is she a computer programmer?</t>
  </si>
  <si>
    <t>So ɔyɛ kɔmputa ho nimdefo?</t>
  </si>
  <si>
    <t>He gets along very well with his friends.</t>
  </si>
  <si>
    <t>Ɔne ne nnamfo bɔ yiye.</t>
  </si>
  <si>
    <t>Who was there that night?</t>
  </si>
  <si>
    <t>Ná hena na ɔwɔ hɔ saa anadwo no?</t>
  </si>
  <si>
    <t>Could I please borrow your pen?</t>
  </si>
  <si>
    <t>Mesrɛ wo, metumi agye wo pɛn?</t>
  </si>
  <si>
    <t>Will you tell me how to get to your house?</t>
  </si>
  <si>
    <t>So wobɛka ɔkwan a mɛfa so aba wo fie ho asɛm akyerɛ me?</t>
  </si>
  <si>
    <t>I have nothing particular to say.</t>
  </si>
  <si>
    <t>Minni biribiara ka.</t>
  </si>
  <si>
    <t>She squeezed the juice from several oranges.</t>
  </si>
  <si>
    <t>Oyii nsu no fii akutu pii mu.</t>
  </si>
  <si>
    <t>Where is this guy going?</t>
  </si>
  <si>
    <t>Ɛhe na saa ɔpanyin yi rekɔ?</t>
  </si>
  <si>
    <t>Asamoah should have apologized to Boatemaa.</t>
  </si>
  <si>
    <t>Ná anka anka ɛsɛ sɛ Asamoah pa Boatemaa kyɛw.</t>
  </si>
  <si>
    <t>I only speak French at home with my parents.</t>
  </si>
  <si>
    <t>Me ne m'awofo ka Franse kasa wɔ fie kɛkɛ.</t>
  </si>
  <si>
    <t>Today the weather's not as good as yesterday.</t>
  </si>
  <si>
    <t>Ɛnnɛ, wim tebea no nyɛ papa sɛ nnura no.</t>
  </si>
  <si>
    <t>He won't be a good player.</t>
  </si>
  <si>
    <t>Ɔrenyɛ obi a ɔbɔ bɔɔl pa.</t>
  </si>
  <si>
    <t>I don't want to be seen in his company.</t>
  </si>
  <si>
    <t>Mempɛ sɛ wohu me wɔ n'ayɔnkofo mu.</t>
  </si>
  <si>
    <t>There were a great many boys and girls in the park.</t>
  </si>
  <si>
    <t>Ná mmarimaa ne mmeawa pii wɔ agudibea hɔ.</t>
  </si>
  <si>
    <t>Do you know where the zoo is?</t>
  </si>
  <si>
    <t>So wunim baabi a mmoa yɛmmea no wɔ?</t>
  </si>
  <si>
    <t>Let's hope the situation doesn't get any worse.</t>
  </si>
  <si>
    <t>Ma yɛnhwɛ kwan sɛ tebea no bɛsɛe koraa.</t>
  </si>
  <si>
    <t>Umbrellas sell well.</t>
  </si>
  <si>
    <t>Wɔtɔn nnkyinii yiye.</t>
  </si>
  <si>
    <t>I am from Shikoku.</t>
  </si>
  <si>
    <t>Me nso mifi Sikoku.</t>
  </si>
  <si>
    <t>Is that your mother?</t>
  </si>
  <si>
    <t>So saa na wo maame te?</t>
  </si>
  <si>
    <t>He always wanted to study Japanese.</t>
  </si>
  <si>
    <t>Ná ɔpɛ sɛ osua Japanfo kasa bere nyinaa.</t>
  </si>
  <si>
    <t>There's no need for you to talk so loud.</t>
  </si>
  <si>
    <t>Ɛho nhia sɛ wokasa den saa.</t>
  </si>
  <si>
    <t>Here's a list of people I want to invite to our wedding.</t>
  </si>
  <si>
    <t>Nnipa a mepɛ sɛ meto nsa frɛ wɔn ba yɛn ayeforohyia ase no din na ɛwɔ ha yi.</t>
  </si>
  <si>
    <t>I think it is morally wrong to eat people.</t>
  </si>
  <si>
    <t>Misusuw sɛ ɛyɛ mfomso sɛ yebedi nnipa honam.</t>
  </si>
  <si>
    <t>Let's come back here again tomorrow.</t>
  </si>
  <si>
    <t>Ma yɛnsan mmra ha ɔkyena.</t>
  </si>
  <si>
    <t>What time does it open?</t>
  </si>
  <si>
    <t>Bere bɛn na abue?</t>
  </si>
  <si>
    <t>You should rest after exercise.</t>
  </si>
  <si>
    <t>Ɛsɛ sɛ wugye w'ahome bere a woakɔ apɔw - mu - teɛteɛ awie no.</t>
  </si>
  <si>
    <t>She advises him on how to stay healthy.</t>
  </si>
  <si>
    <t>Otuu no fo wɔ ɔkwan a ɔbɛfa so anya akwahosan pa ho.</t>
  </si>
  <si>
    <t>Asamoah didn't like not having enough money.</t>
  </si>
  <si>
    <t>Asamoah mpɛ sɛ odi hia.</t>
  </si>
  <si>
    <t>You took the wrong key.</t>
  </si>
  <si>
    <t>Woafa safe foforo</t>
  </si>
  <si>
    <t>It was a hot day.</t>
  </si>
  <si>
    <t>Ná ɛyɛ da a ɔhyew wom.</t>
  </si>
  <si>
    <t>You don't want to know why I'm here, do you?</t>
  </si>
  <si>
    <t>Wopɛ sɛ wuhu nea enti a mewɔ ha, ɛnte saa?</t>
  </si>
  <si>
    <t>The publishers of that newspaper are very liberal.</t>
  </si>
  <si>
    <t>Wɔn a wotintim saa atesɛm krataa no ani gye ho yiye.</t>
  </si>
  <si>
    <t>I cannot excuse her.</t>
  </si>
  <si>
    <t>Mintumi mano rennkɔ</t>
  </si>
  <si>
    <t>Asamoah didn't seem to understand the purpose of the project.</t>
  </si>
  <si>
    <t>Asamoah tee nea enti a wo de dwuma no.</t>
  </si>
  <si>
    <t>How long can I keep this book?</t>
  </si>
  <si>
    <t>Metumi akora nhoma yi so akosi bere bɛn?</t>
  </si>
  <si>
    <t>I couldn't deny it.</t>
  </si>
  <si>
    <t>Mantumi annye ho kyim.</t>
  </si>
  <si>
    <t>I was awake.</t>
  </si>
  <si>
    <t>Ná m'ani da hɔ.</t>
  </si>
  <si>
    <t>Asamoah says he doesn't want to study French.</t>
  </si>
  <si>
    <t>Sɛnea Koosa ka no, ɔmpɛ sɛ osua Franse kasa.</t>
  </si>
  <si>
    <t>I'm looking for a native speaker who could help me correct this essay.</t>
  </si>
  <si>
    <t>Mehwehwɛ ɔkasafo bi a ɔte bɛn me a obetumi aboa me ma yɛasiesie asɛm yi.</t>
  </si>
  <si>
    <t>A good coach is like a father to his players.</t>
  </si>
  <si>
    <t>Ɔkyerɛkyerɛfo pa te sɛ agya ma ne agumadifo.</t>
  </si>
  <si>
    <t>Where's Boston?</t>
  </si>
  <si>
    <t>Ɛhe na Boston wɔ?</t>
  </si>
  <si>
    <t>Did Asamoah hurt Boatemaa?</t>
  </si>
  <si>
    <t>So Asamoah piraa Neema?</t>
  </si>
  <si>
    <t>I don't feel like speaking German.</t>
  </si>
  <si>
    <t>M'ani nnye ho sɛ mɛka German kasa.</t>
  </si>
  <si>
    <t>On my way here, the strong wind blew my umbrella inside out.</t>
  </si>
  <si>
    <t>Bere a meresan aba ha no, mframa a ano yɛ den no bɔ faa me kyinii no mu.</t>
  </si>
  <si>
    <t>I've been waiting for this day to come.</t>
  </si>
  <si>
    <t>Mayɛ krado sɛ saa da yi bɛba.</t>
  </si>
  <si>
    <t>I didn't know Asamoah spoke French.</t>
  </si>
  <si>
    <t>Ná minnim Franse kasa yiye.</t>
  </si>
  <si>
    <t>He's a little taller than you are.</t>
  </si>
  <si>
    <t>Na ɔware kakra sen wo.</t>
  </si>
  <si>
    <t>This castle is beautiful.</t>
  </si>
  <si>
    <t>Saa ɔdan yi yɛ fɛ.</t>
  </si>
  <si>
    <t>Asamoah wasn't kidding.</t>
  </si>
  <si>
    <t>Nnyɛ agorɔ bi na Asamoah di.</t>
  </si>
  <si>
    <t>I don't like this game.</t>
  </si>
  <si>
    <t>M'ani nnye saa agoru yi ho.</t>
  </si>
  <si>
    <t>He is resting on his laurels.</t>
  </si>
  <si>
    <t>Ogye n'ahome wɔ n'asen so.</t>
  </si>
  <si>
    <t>Asamoah is still sleeping.</t>
  </si>
  <si>
    <t>Asamoah da so ara da.</t>
  </si>
  <si>
    <t>We hid behind a bush so that no one would see us.</t>
  </si>
  <si>
    <t>Yɛde yɛn ho siee wuram sɛnea ɛbɛyɛ a obiara renhu yɛn.</t>
  </si>
  <si>
    <t>I'll tell you a secret.</t>
  </si>
  <si>
    <t>Mɛkyerɛ wo ahintasɛm bi.</t>
  </si>
  <si>
    <t>The bottle smashed to pieces.</t>
  </si>
  <si>
    <t>ɛtua no paee yɛ</t>
  </si>
  <si>
    <t>Is that Asamoah?</t>
  </si>
  <si>
    <t>So Eyi Yɛ Asamoah?</t>
  </si>
  <si>
    <t>Under no circumstances should you go away today.</t>
  </si>
  <si>
    <t>Ɛnsɛ sɛ wokɔ baabiara nnɛ.</t>
  </si>
  <si>
    <t>He should be angry.</t>
  </si>
  <si>
    <t>Ɛsɛ sɛ ne bo fuw.</t>
  </si>
  <si>
    <t>I'd like to reserve a hotel room.</t>
  </si>
  <si>
    <t>Mepɛ sɛ mekora ahɔhodan bi so.</t>
  </si>
  <si>
    <t>It must've been broken during shipping.</t>
  </si>
  <si>
    <t>Bere a wɔde kɔmaa nkurɔfo no, ebubuii wɔ kwan so.</t>
  </si>
  <si>
    <t>Something very strange happened in Salvador city.</t>
  </si>
  <si>
    <t>Biribi a ɛyɛ nwonwa sii wɔ Salvador kurow mu.</t>
  </si>
  <si>
    <t>Asamoah learned to accept the love his stepparents gave him.</t>
  </si>
  <si>
    <t>Bere a Asamoah suaa sɛnea obegye ɔdɔ a ne mmanoma de maa no no atom no, ogye toom.</t>
  </si>
  <si>
    <t>Bees fly from flower to flower.</t>
  </si>
  <si>
    <t>Wowa tu fi nhwiren so kɔ nhwiren so.</t>
  </si>
  <si>
    <t>Does Asamoah like tomatoes?</t>
  </si>
  <si>
    <t>Asamoah pɛ ntoes.</t>
  </si>
  <si>
    <t>We both have things we can't let go.</t>
  </si>
  <si>
    <t>Yɛn baanu nyinaa wɔ nneɛma a yentumi nnyae akyi di.</t>
  </si>
  <si>
    <t>The leaves have all fallen.</t>
  </si>
  <si>
    <t>Ná nhaban no nyinaa ahwe ase.</t>
  </si>
  <si>
    <t>He left the room without saying a word.</t>
  </si>
  <si>
    <t>Ofii dan no mu a wanka hwee.</t>
  </si>
  <si>
    <t>I need a loan.</t>
  </si>
  <si>
    <t>Mepɛ bosea.</t>
  </si>
  <si>
    <t>He is the tallest man that I have ever seen.</t>
  </si>
  <si>
    <t>Ɔno ne ɔbarima a ɔwa sen biara a mahu pɛn.</t>
  </si>
  <si>
    <t>The empty house was full of dust.</t>
  </si>
  <si>
    <t>Ná mfutuma ayɛ ofie a hwee nni mu no ma.</t>
  </si>
  <si>
    <t>Asamoah took me to a restaurant where you can eat as much as you want for thirty dollars.</t>
  </si>
  <si>
    <t>Bere a Belah de me kɔɔ adidibea bi a wubetumi adi aduan dodow biara a wopɛ dɔla aduasa no.</t>
  </si>
  <si>
    <t>Asamoah and I are married to each other.</t>
  </si>
  <si>
    <t>Me ne Asamoah waree yɛn ho yɛn ho.</t>
  </si>
  <si>
    <t>Please return to your seat.</t>
  </si>
  <si>
    <t>Yɛsrɛ wo, san kɔ w'agua so.</t>
  </si>
  <si>
    <t>I'm not tired.</t>
  </si>
  <si>
    <t>M'abam ammu.</t>
  </si>
  <si>
    <t>That's a splendid idea.</t>
  </si>
  <si>
    <t>Ɛno yɛ adwenkyerɛ a ɛyɛ anigye.</t>
  </si>
  <si>
    <t>Let's take a taxi.</t>
  </si>
  <si>
    <t>Ma yɛmfa kar.</t>
  </si>
  <si>
    <t>What is this all about?</t>
  </si>
  <si>
    <t>Dɛn koraa na eyi kyerɛ?</t>
  </si>
  <si>
    <t>That kid kept crying for hours.</t>
  </si>
  <si>
    <t>Saa abofra no kɔɔ so sui nnɔnhwerew pii.</t>
  </si>
  <si>
    <t>Brothers should not quarrel.</t>
  </si>
  <si>
    <t>Ɛnsɛ sɛ anuanom de akasakasa ba wɔn ntam.</t>
  </si>
  <si>
    <t>Visitors are requested not to touch the exhibits.</t>
  </si>
  <si>
    <t>Wɔka kyerɛ nsrahwɛfo sɛ ɛnsɛ sɛ wɔde wɔn nsa ka dwumadi no.</t>
  </si>
  <si>
    <t>I don't want to torment you any longer.</t>
  </si>
  <si>
    <t>Mempɛ sɛ mɛyɛ wo ayayade bio.</t>
  </si>
  <si>
    <t>Let's leave the decision to our teacher.</t>
  </si>
  <si>
    <t>Momma yennyaw gyinaesi no mma yɛn kyerɛkyerɛfo no.</t>
  </si>
  <si>
    <t>I wish them luck.</t>
  </si>
  <si>
    <t>Me yam a anka esi wɔn yiye.</t>
  </si>
  <si>
    <t>He grows vegetables in his garden.</t>
  </si>
  <si>
    <t>Ɔdua nhabamma wɔ n'afuw mu.</t>
  </si>
  <si>
    <t>Social customs vary from country to country.</t>
  </si>
  <si>
    <t>Ɛsono ɔman biara amammerɛ.</t>
  </si>
  <si>
    <t>How do you feel about it?</t>
  </si>
  <si>
    <t>Wote nka bɛn wɔ ho?</t>
  </si>
  <si>
    <t>Russia signed its own peace treaty with Germany.</t>
  </si>
  <si>
    <t>Russia de wɔn ankasa asomdwoe apam no hyɛɛ Germany nsa.</t>
  </si>
  <si>
    <t>Nobody died.</t>
  </si>
  <si>
    <t>Obiara anwu.</t>
  </si>
  <si>
    <t>We had no choice but to put up with it.</t>
  </si>
  <si>
    <t>Na yenni hwee yɛ sɛ yebegyina ano.</t>
  </si>
  <si>
    <t>The slightest mistake may lead to a fatal disaster.</t>
  </si>
  <si>
    <t>Mfomso ketewaa bi a wubedi no betumi de asiane kɛse bi aba.</t>
  </si>
  <si>
    <t>Something is wrong with my typewriter.</t>
  </si>
  <si>
    <t>Biribi atoto wɔ me afiri a mede tintim nhoma no ho.</t>
  </si>
  <si>
    <t>In which folder did you save the file?</t>
  </si>
  <si>
    <t>Emu nea ɛwɔ he na wokoraa kyerɛwtohɔ no so?</t>
  </si>
  <si>
    <t>I've heard that in Germany beer is cheaper than water. Is that true?</t>
  </si>
  <si>
    <t>Mahu sɛ wɔ Germany no, nsa bo yɛ den sen nsu?</t>
  </si>
  <si>
    <t>Asamoah denied having done it.</t>
  </si>
  <si>
    <t>Asamoah annye antom.</t>
  </si>
  <si>
    <t>He is at home today.</t>
  </si>
  <si>
    <t>Ɔwɔ fie nnɛ.</t>
  </si>
  <si>
    <t>Asamoah doesn't have tea.</t>
  </si>
  <si>
    <t>Asamoah nni tii.</t>
  </si>
  <si>
    <t>Can she play the guitar?</t>
  </si>
  <si>
    <t>So obetumi abɔ guitar no?</t>
  </si>
  <si>
    <t>We are blinking our eyes.</t>
  </si>
  <si>
    <t>Yɛrepopo yɛn ani.</t>
  </si>
  <si>
    <t>I have the master key.</t>
  </si>
  <si>
    <t>Mewɔ safe a ɛho hia sen biara.</t>
  </si>
  <si>
    <t>You must be here till five.</t>
  </si>
  <si>
    <t>Ɛsɛ sɛ woba ha kosi anum.</t>
  </si>
  <si>
    <t>You really do speak English quite well.</t>
  </si>
  <si>
    <t>Wote Borɔfo kasa yiye ankasa.</t>
  </si>
  <si>
    <t>He timed her in the marathon race.</t>
  </si>
  <si>
    <t>Ɔmaa no merɛ wɔ mmirikatu akansi no mu.</t>
  </si>
  <si>
    <t>There is no water.</t>
  </si>
  <si>
    <t>Nsu nni hɔ.</t>
  </si>
  <si>
    <t>He accomplished his mission.</t>
  </si>
  <si>
    <t>Owiee n'adwuma no.</t>
  </si>
  <si>
    <t>How did you lose your arm?</t>
  </si>
  <si>
    <t>Ɛyɛɛ dɛn na wo nsa mu bui?</t>
  </si>
  <si>
    <t>Don't do something you'll regret.</t>
  </si>
  <si>
    <t>Nyɛ biribi a ɛbɛma woanu wo ho.</t>
  </si>
  <si>
    <t>Those countries used to belong to France.</t>
  </si>
  <si>
    <t>Ná saa aman no yɛ France de kane.</t>
  </si>
  <si>
    <t>Did you see grandpa's wheelchair?</t>
  </si>
  <si>
    <t>So wuhui sɛ nanabarima mmubuafo akongua no?</t>
  </si>
  <si>
    <t>He inherited the business from his father.</t>
  </si>
  <si>
    <t>Onyaa adwuma no fii ne papa hɔ.</t>
  </si>
  <si>
    <t>She called for help.</t>
  </si>
  <si>
    <t>Ɔhwehwɛɛ mmoa.</t>
  </si>
  <si>
    <t>The employees were intrigued by the odd behavior of their boss.</t>
  </si>
  <si>
    <t>Adwumayɛfo no ani gyee sɛnea wɔn adwumam panyin no yɛ n'ade wɔ ɔkwan soronko so no ho.</t>
  </si>
  <si>
    <t>Nobody likes war.</t>
  </si>
  <si>
    <t>Obiara mpɛ ɔko.</t>
  </si>
  <si>
    <t>I didn't tell my girlfriend anything about this.</t>
  </si>
  <si>
    <t>Ná menka eyi ho asɛm nkyerɛ me mpena no.</t>
  </si>
  <si>
    <t>Are you still sleepy?</t>
  </si>
  <si>
    <t>So w’ani da so ara kum?</t>
  </si>
  <si>
    <t>These shoes fit my feet.</t>
  </si>
  <si>
    <t>Saa mpaboa yi fata me nan.</t>
  </si>
  <si>
    <t>The room's nicely fixed up for the party.</t>
  </si>
  <si>
    <t>Ná ɔdan no si hɔ fɛfɛɛfɛ ma apontow no.</t>
  </si>
  <si>
    <t>I traveled around Europe.</t>
  </si>
  <si>
    <t>Mituu kwan kɔɔ Europa nyinaa.</t>
  </si>
  <si>
    <t>How much did you pay for that?</t>
  </si>
  <si>
    <t>Wutuaa sika ahe wɔ ho?</t>
  </si>
  <si>
    <t>President Grant had done nothing illegal.</t>
  </si>
  <si>
    <t>Ɔmampanyin Grant anyɛ biribiara a mmara mma ho kwan.</t>
  </si>
  <si>
    <t>I saw her swim.</t>
  </si>
  <si>
    <t>Mihui sɛ ɔreguare.</t>
  </si>
  <si>
    <t>He is married with two children.</t>
  </si>
  <si>
    <t>Ɔyɛ ɔwarefo a ɔwɔ mma baanu.</t>
  </si>
  <si>
    <t>She's pretty.</t>
  </si>
  <si>
    <t>Asamoah handed Boatemaa a gun.</t>
  </si>
  <si>
    <t>Asamoah de atuo maa Boatemaa</t>
  </si>
  <si>
    <t>I like this neighborhood.</t>
  </si>
  <si>
    <t>M'ani gye saa beae yi ho.</t>
  </si>
  <si>
    <t>I thought you were on my side.</t>
  </si>
  <si>
    <t>Ná misusuw sɛ wowɔ m'afã.</t>
  </si>
  <si>
    <t>His career as a journalist was full of distinguished achievements.</t>
  </si>
  <si>
    <t>Ná adwuma a ɔyɛ sɛ sɛnkyerɛwfo no yɛ nea ɛda nsow koraa.</t>
  </si>
  <si>
    <t>I was born in 1988.</t>
  </si>
  <si>
    <t>Wɔwoo me 1988 mu.</t>
  </si>
  <si>
    <t>Nobody answered the telephone.</t>
  </si>
  <si>
    <t>Obiara annye telefon no so.</t>
  </si>
  <si>
    <t>I will teach you to play chess.</t>
  </si>
  <si>
    <t>Mɛkyerɛ wo sɛnea wobɛbɔ chess.</t>
  </si>
  <si>
    <t>I don't want to take a walk now.</t>
  </si>
  <si>
    <t>Mempɛ sɛ mitu mpase seesei.</t>
  </si>
  <si>
    <t>A DNA test showed he was innocent.</t>
  </si>
  <si>
    <t>DNA mu nhwehwɛmu bi daa no adi sɛ ne ho nni asɛm.</t>
  </si>
  <si>
    <t>I thought Asamoah had paid Boatemaa, but apparently I was wrong.</t>
  </si>
  <si>
    <t>Misusuwii sɛ sɛɛ na Asamoah atua Boatemaa ka, nanso ɛda adi sɛ na madi mfomso.</t>
  </si>
  <si>
    <t>Who else have you asked?</t>
  </si>
  <si>
    <t>Hena bio na woabisa no?</t>
  </si>
  <si>
    <t>It was very small.</t>
  </si>
  <si>
    <t>The hunter was skinning the deer.</t>
  </si>
  <si>
    <t>Ná abɔmmɔfo no de ne were retwitwa awɔ no.</t>
  </si>
  <si>
    <t>I want to water ski.</t>
  </si>
  <si>
    <t>Mepɛ sɛ mede nsu di agoru.</t>
  </si>
  <si>
    <t>Playing basketball is fun.</t>
  </si>
  <si>
    <t>Ɛyɛ anigye sɛ wobɛbɔ basket bɔɔl.</t>
  </si>
  <si>
    <t>It's midnight already.</t>
  </si>
  <si>
    <t>Ná ɛyɛ ɔdasum dedaw.</t>
  </si>
  <si>
    <t>I think it's time for me to get my eyes checked.</t>
  </si>
  <si>
    <t>Misusuw sɛ bere aso sɛ mehwɛ m'aniwa.</t>
  </si>
  <si>
    <t>Take that off your head.</t>
  </si>
  <si>
    <t>Yi firii wo ti</t>
  </si>
  <si>
    <t>I just want to ask you a question.</t>
  </si>
  <si>
    <t>Mepɛ sɛ mibisa wo asɛm bi kɛkɛ.</t>
  </si>
  <si>
    <t>Asamoah grinned at Boatemaa.</t>
  </si>
  <si>
    <t>Asamoah siri kyerɛ Boatemaa</t>
  </si>
  <si>
    <t>He was guilty of murder.</t>
  </si>
  <si>
    <t>Odii awu.</t>
  </si>
  <si>
    <t>He's just an amateur.</t>
  </si>
  <si>
    <t>Ɔyɛ obi a ɔpɛ adesua kɛkɛ.</t>
  </si>
  <si>
    <t>Divide the cake among you three.</t>
  </si>
  <si>
    <t>Kyɛ keeki numo abiɛsa pɛ.</t>
  </si>
  <si>
    <t>You can see it with the naked eye.</t>
  </si>
  <si>
    <t>Wubetumi de w'ani ahu.</t>
  </si>
  <si>
    <t>I really wish I could be there with you.</t>
  </si>
  <si>
    <t>Me yam a anka metumi ne wo atra.</t>
  </si>
  <si>
    <t>Who cut the cake?</t>
  </si>
  <si>
    <t>Hena na otwaa keeki no?</t>
  </si>
  <si>
    <t>He licked his fingers.</t>
  </si>
  <si>
    <t>Ɔtafiri ne nsa ho</t>
  </si>
  <si>
    <t>You spend too much time with him.</t>
  </si>
  <si>
    <t>Wotaa nya bere pii ma no.</t>
  </si>
  <si>
    <t>Asamoah was sentenced to five days in jail and a year on probation for drunken driving.</t>
  </si>
  <si>
    <t>Wobuu no fɔ sɛ wɔmfa no nto afiase nnanum, na afe biako nso wɔde no too kar a wɔde fa nsã mu.</t>
  </si>
  <si>
    <t>Asamoah doesn't like to wear a watch.</t>
  </si>
  <si>
    <t>Asamoah mpɛ sɛ ɔhyɛ wɔɔkye.</t>
  </si>
  <si>
    <t>Put the egg into boiling water.</t>
  </si>
  <si>
    <t>Fa kesua no gu nsu a ehuru mu .</t>
  </si>
  <si>
    <t>His house is somewhere about here.</t>
  </si>
  <si>
    <t>Ne fie wɔ ha baabi.</t>
  </si>
  <si>
    <t>Asamoah stopped to take a close look at the car.</t>
  </si>
  <si>
    <t>Asamoah gyina hwɛɛ kar no yiye.</t>
  </si>
  <si>
    <t>I caught him stealing the camera.</t>
  </si>
  <si>
    <t>Mekyii no sɛ wafa afiri a wɔde twa nfonii no.</t>
  </si>
  <si>
    <t>It was quite pleasant.</t>
  </si>
  <si>
    <t>Ná ɛyɛ anika yiye.</t>
  </si>
  <si>
    <t>Asamoah is praying.</t>
  </si>
  <si>
    <t>Sɛ́ Holah no, na ɔrebɔ mpae.</t>
  </si>
  <si>
    <t>As a rule, it doesn't snow much here.</t>
  </si>
  <si>
    <t>Sɛ́ nniso no, sukyerɛmma ntɔ pii wɔ ha.</t>
  </si>
  <si>
    <t>Asamoah sprained his ankle.</t>
  </si>
  <si>
    <t>Asamoah buu ne nam.</t>
  </si>
  <si>
    <t>He got the twelve o'clock train.</t>
  </si>
  <si>
    <t>Onyaa keteke anɔpa dumien no.</t>
  </si>
  <si>
    <t>She wants to attend the party.</t>
  </si>
  <si>
    <t>Ɔpɛ sɛ ɔkɔ apontow no ase.</t>
  </si>
  <si>
    <t>Give me a glass of milk.</t>
  </si>
  <si>
    <t>Ma me nufusu kuruwa biako.</t>
  </si>
  <si>
    <t>They've come back.</t>
  </si>
  <si>
    <t>Wɔasan aba.</t>
  </si>
  <si>
    <t>Everybody knows that he is still alive.</t>
  </si>
  <si>
    <t>Obiara nim sɛ ɔda so te ase.</t>
  </si>
  <si>
    <t>He went skiing during the winter.</t>
  </si>
  <si>
    <t>Odii agoru wɔ awɔw bere mu.</t>
  </si>
  <si>
    <t>Asamoah has three older sisters.</t>
  </si>
  <si>
    <t>Asamoah wɔ nuabeanom mpanyimfo baasa.</t>
  </si>
  <si>
    <t>I like this picture, not because it is a masterpiece, but because it has charm.</t>
  </si>
  <si>
    <t>M'ani gye mfonini yi ho, ɛnyɛ sɛ ɛyɛ ade a edi mũ nti, na mmom esiane sɛ ɛyɛ fɛ nti.</t>
  </si>
  <si>
    <t>They mistook my politeness for friendship.</t>
  </si>
  <si>
    <t>Wodii mfomso buu me adebuo sɛ adamfofa.</t>
  </si>
  <si>
    <t>The patient got worse.</t>
  </si>
  <si>
    <t>Ɔyare no mu yɛɛ den paa.</t>
  </si>
  <si>
    <t>I told you I have a girlfriend.</t>
  </si>
  <si>
    <t>Meka kyerɛɛ wo sɛ mewɔ mpena.</t>
  </si>
  <si>
    <t>Asamoah can walk only if he has his cane.</t>
  </si>
  <si>
    <t>Asamoah betumi anatew se okura aba mu a.</t>
  </si>
  <si>
    <t>Asamoah didn't mention that.</t>
  </si>
  <si>
    <t>Asamoah anka ɛno ho asɛm.</t>
  </si>
  <si>
    <t>Spring has come.</t>
  </si>
  <si>
    <t>Spring aba</t>
  </si>
  <si>
    <t>I bought this camera for 25,000 yen.</t>
  </si>
  <si>
    <t>Metɔɔ afiri a wɔde twa mfonini yi yen apem aduonu anum.</t>
  </si>
  <si>
    <t>The truth is that I didn't want to eat with Asamoah.</t>
  </si>
  <si>
    <t>Nokwasɛm no ne sɛ, na mempɛ sɛ me ne Asamoah didi.</t>
  </si>
  <si>
    <t>Asamoah really does hate dogs.</t>
  </si>
  <si>
    <t>Asamoah tan nkraman ankasa.</t>
  </si>
  <si>
    <t>Asamoah showed me how to use his camera.</t>
  </si>
  <si>
    <t>Asamoah kyerɛɛ me sɛnea mede ne mfoninitwa afiri no bedi dwuma.</t>
  </si>
  <si>
    <t>These letters can be typed by any secretary.</t>
  </si>
  <si>
    <t>Ɔkyerɛwfo biara betumi akyerɛw saa nkrataa yi bi.</t>
  </si>
  <si>
    <t>Where can I download action movies for free?</t>
  </si>
  <si>
    <t>Ɛhe na metumi atwe sini ahorow a basabasayɛ wom afi?</t>
  </si>
  <si>
    <t>He admonished them for being noisy.</t>
  </si>
  <si>
    <t>Otuu wɔn fo sɛ wɔyɛ dede.</t>
  </si>
  <si>
    <t>He is in the tenth grade.</t>
  </si>
  <si>
    <t>Ɔwɔ sukuu afe a ɛto so du mu.</t>
  </si>
  <si>
    <t>Who's Asamoah speaking to?</t>
  </si>
  <si>
    <t>Hena na Ɔne Asamoah Kasae?</t>
  </si>
  <si>
    <t>The accountant would not concede the mistake.</t>
  </si>
  <si>
    <t>Wɔn a wɔhwɛ sika so no rennye mfomso no ntom.</t>
  </si>
  <si>
    <t>I got it.</t>
  </si>
  <si>
    <t>Menya.</t>
  </si>
  <si>
    <t>Don't look back.</t>
  </si>
  <si>
    <t>Nhwɛ w'akyi.</t>
  </si>
  <si>
    <t>I wish you could have come with me.</t>
  </si>
  <si>
    <t>Me yam a anka anka wo ne me bae.</t>
  </si>
  <si>
    <t>Do you deny that?</t>
  </si>
  <si>
    <t>So wugye eyi ho kyim?</t>
  </si>
  <si>
    <t>The sun is shining in the sky.</t>
  </si>
  <si>
    <t>Owia no hyerɛn wɔ wim.</t>
  </si>
  <si>
    <t>Using a trap, they caught the fox.</t>
  </si>
  <si>
    <t>I was the last one to start in the race, but I soon caught up with the others.</t>
  </si>
  <si>
    <t>Me na etwa to a mituu mmirika no, nanso ankyɛ na me ne afoforo no bɔe.</t>
  </si>
  <si>
    <t>Her oldest daughter got married.</t>
  </si>
  <si>
    <t>Ne babea panyin waree.</t>
  </si>
  <si>
    <t>My dog eats grapes.</t>
  </si>
  <si>
    <t>Me kraman we bobe aba.</t>
  </si>
  <si>
    <t>It took me two hours to reach Yokohama.</t>
  </si>
  <si>
    <t>Egyee me nnɔnhwerew abien ansa na meretumi adu Yokohama.</t>
  </si>
  <si>
    <t>I had nothing to do with the accident.</t>
  </si>
  <si>
    <t>Ná minni akwanhyia no ho hwee.</t>
  </si>
  <si>
    <t>What's the secret ingredient?</t>
  </si>
  <si>
    <t>Dɛn na ɛma wɔyɛ saa?</t>
  </si>
  <si>
    <t>Anyone can do that.</t>
  </si>
  <si>
    <t>Obiara betumi ayɛ saa.</t>
  </si>
  <si>
    <t>I think it's time for me to wash my car.</t>
  </si>
  <si>
    <t>Misusuw sɛ bere aso sɛ mehohoro me kar ho.</t>
  </si>
  <si>
    <t>Ask Asamoah if he can speak French.</t>
  </si>
  <si>
    <t>Sɛ otumi ka Franse kasa a, bisa Asamoah.</t>
  </si>
  <si>
    <t>I don't want to go to bed yet.</t>
  </si>
  <si>
    <t>Mempɛ sɛ meda.</t>
  </si>
  <si>
    <t>We found out where he lives.</t>
  </si>
  <si>
    <t>Yehuu baabi a ɔte.</t>
  </si>
  <si>
    <t>The woman glared at us.</t>
  </si>
  <si>
    <t>Ɔbea no hai n’ani ɛkyerɛ yɛn.</t>
  </si>
  <si>
    <t>Many of the people died.</t>
  </si>
  <si>
    <t>Nnipa no pii wuwui.</t>
  </si>
  <si>
    <t>I kept walking to the car.</t>
  </si>
  <si>
    <t>Mekɔɔ so nantew kar no mu.</t>
  </si>
  <si>
    <t>He said he had seen her a month before.</t>
  </si>
  <si>
    <t>Ɔkae sɛ wahu no ɔsram biako a atwam no.</t>
  </si>
  <si>
    <t>We're famished.</t>
  </si>
  <si>
    <t>kɔm de yɛn</t>
  </si>
  <si>
    <t>He was wearing nothing but his underwear.</t>
  </si>
  <si>
    <t>Ná ɔnhyɛ atade biara sɛ atade a ɔhyɛ wɔ n’atade ase.</t>
  </si>
  <si>
    <t>Yes, I'm a student too.</t>
  </si>
  <si>
    <t>Yiw, me nso meyɛ sukuuni.</t>
  </si>
  <si>
    <t>What's the best drug for that cancer?</t>
  </si>
  <si>
    <t>Dɛn ne aduru a eye sen biara a ɛde saa kokoram no ba?</t>
  </si>
  <si>
    <t>All of the tree's leaves turned yellow.</t>
  </si>
  <si>
    <t>Dua no nhaban nyinaa dan akokɔsrade.</t>
  </si>
  <si>
    <t>He is my uncle.</t>
  </si>
  <si>
    <t>Ɔyɛ me wɔfa.</t>
  </si>
  <si>
    <t>I'm sure Asamoah will succeed.</t>
  </si>
  <si>
    <t>Migye di sɛ Asamoah bɛyɛ yiye.</t>
  </si>
  <si>
    <t>I hate it when that happens.</t>
  </si>
  <si>
    <t>Sɛ ɛba saa a, mempɛ.</t>
  </si>
  <si>
    <t>What are you here for?</t>
  </si>
  <si>
    <t>Dɛn na worehwɛ kwan wɔ ha?</t>
  </si>
  <si>
    <t>The boy started crying.</t>
  </si>
  <si>
    <t>Abarimaa no fii ase sui.</t>
  </si>
  <si>
    <t>Asamoah can't afford to buy even a used car.</t>
  </si>
  <si>
    <t>Asamoah ntumi ntɔ kar dedaw mpo.</t>
  </si>
  <si>
    <t>Every rule has its exceptions.</t>
  </si>
  <si>
    <t>Mmara biara wɔ nea etumino</t>
  </si>
  <si>
    <t>She's six years older than I am.</t>
  </si>
  <si>
    <t>Wadi mfe asia sen me.</t>
  </si>
  <si>
    <t>He doesn't have the necessary skills for that task.</t>
  </si>
  <si>
    <t>Onni nimdeɛ a ɔde bɛyɛ saa adwuma no.</t>
  </si>
  <si>
    <t>Would you like to say something?</t>
  </si>
  <si>
    <t>So wobɛpɛ sɛ woka biribi?</t>
  </si>
  <si>
    <t>It's simple and intuitive.</t>
  </si>
  <si>
    <t>Ɛnyɛ den na ntease wom.</t>
  </si>
  <si>
    <t>Jump as high as you can.</t>
  </si>
  <si>
    <t>Bɔ mmɔden biara na huri.</t>
  </si>
  <si>
    <t>We're not going to Boston.</t>
  </si>
  <si>
    <t>Yɛrentumi nkɔ Boston.</t>
  </si>
  <si>
    <t>My home is my castle.</t>
  </si>
  <si>
    <t>me fie ne m’abankɛse</t>
  </si>
  <si>
    <t>I opened the top drawer.</t>
  </si>
  <si>
    <t>Mibuee adaka kɛse no.</t>
  </si>
  <si>
    <t>We won't be able to escape.</t>
  </si>
  <si>
    <t>Yɛrentumi nguan.</t>
  </si>
  <si>
    <t>What're you babbling about?</t>
  </si>
  <si>
    <t>Dɛn na woresusuw ho?</t>
  </si>
  <si>
    <t>I went to the hospital to see my wife.</t>
  </si>
  <si>
    <t>Mekɔɔ ayaresabea kɔhwɛɛ me yere.</t>
  </si>
  <si>
    <t>He had no money and so could not buy any food.</t>
  </si>
  <si>
    <t>Ná onni sika, enti na ontumi ntɔ aduan biara.</t>
  </si>
  <si>
    <t>I'd like to know Asamoah's whereabouts.</t>
  </si>
  <si>
    <t>M'ani begye ho sɛ mehu beae a Asamoah wɔ no.</t>
  </si>
  <si>
    <t>I'm looking for my key.</t>
  </si>
  <si>
    <t>Mehwehwɛ me safe.</t>
  </si>
  <si>
    <t>I don't want to eat here.</t>
  </si>
  <si>
    <t>Mempɛ sɛ medidi wɔ ha.</t>
  </si>
  <si>
    <t>Stay away from the door.</t>
  </si>
  <si>
    <t>Fi pon hɔ kɔ.</t>
  </si>
  <si>
    <t>We're almost ready.</t>
  </si>
  <si>
    <t>Ɛkame ayɛ sɛ yɛayɛ krado.</t>
  </si>
  <si>
    <t>I went to a concert last night.</t>
  </si>
  <si>
    <t>Mekɔɔ nnwonto bi ase anadwo a etwaam no.</t>
  </si>
  <si>
    <t>You cannot burn anything without oxygen.</t>
  </si>
  <si>
    <t>Sɛ mframa pa nni hɔ a, wuntumi nhyew biribiara.</t>
  </si>
  <si>
    <t>I wouldn't blame you if you preferred to leave.</t>
  </si>
  <si>
    <t>Sɛ wopɛ sɛ wufi hɔ a, meremfa nhyɛ wo.</t>
  </si>
  <si>
    <t>We have broken off relations with them.</t>
  </si>
  <si>
    <t>Yɛne wɔn atwa abusuabɔ mu.</t>
  </si>
  <si>
    <t>Since the accident, Asamoah has given up hope of becoming a professional dancer.</t>
  </si>
  <si>
    <t>Efi bere a akwanhyia no sii no, Asamoah agyae ne dayɛsom sɛ obedi asa.</t>
  </si>
  <si>
    <t>At first I did not like rock music, but now I do.</t>
  </si>
  <si>
    <t>Mfiase no, na m'ani nnye rock nnwom ho, nanso seesei de, m'ani gye ho.</t>
  </si>
  <si>
    <t>This is excellent wine.</t>
  </si>
  <si>
    <t>Eyi yɛ bobesa a ɛkyɛn so.</t>
  </si>
  <si>
    <t>Asamoah was blindfolded.</t>
  </si>
  <si>
    <t>Wɔkyikyiree Asamoah anim.</t>
  </si>
  <si>
    <t>Whose son are you?</t>
  </si>
  <si>
    <t>Hena ba ne wo?</t>
  </si>
  <si>
    <t>He was very scared when he saw this big snake.</t>
  </si>
  <si>
    <t>Bere a ohuu ɔwɔ kɛse yi no, ehu kaa no paa.</t>
  </si>
  <si>
    <t>We must respect individual liberty.</t>
  </si>
  <si>
    <t>Ɛsɛ sɛ yɛkyerɛ obu ma ankorankoro ahofadi.</t>
  </si>
  <si>
    <t>She is hard at work.</t>
  </si>
  <si>
    <t>Wayere ne ho reyɛ adwuma.</t>
  </si>
  <si>
    <t>This house is leaning to one side.</t>
  </si>
  <si>
    <t>Wɔde ofie yi bata ɔfã biako ho.</t>
  </si>
  <si>
    <t>Let's let the workers go home early today.</t>
  </si>
  <si>
    <t>Ma adwumayɛfo no nkɔ fie ntɛm nnɛ.</t>
  </si>
  <si>
    <t>We're going out for lunch. Do you want to come, too?</t>
  </si>
  <si>
    <t>Yɛ kɔ didi, so wopɛ sɛ wo nso wokɔ bi?</t>
  </si>
  <si>
    <t>He accumulated a large fortune.</t>
  </si>
  <si>
    <t>Onyaa agyapade kɛse bi.</t>
  </si>
  <si>
    <t>I can't tell if Asamoah is joking or not.</t>
  </si>
  <si>
    <t>Mintumi nhu sɛ ebia Asamaoh adii aguro anaasɛ onni bi.</t>
  </si>
  <si>
    <t>They say we're going to get rain!</t>
  </si>
  <si>
    <t>Wɔka sɛ osu bɛtɔ!</t>
  </si>
  <si>
    <t>Do you have any idea what my life is like?</t>
  </si>
  <si>
    <t>So wunim sɛnea m'asetra te?</t>
  </si>
  <si>
    <t>The soap hurt my eyes.</t>
  </si>
  <si>
    <t>samina no piraa m'ani.</t>
  </si>
  <si>
    <t>He stalled the engine three times.</t>
  </si>
  <si>
    <t>Ɔde pɛtro guu engine no mu mprɛnsa.</t>
  </si>
  <si>
    <t>Asamoah came back with a shotgun.</t>
  </si>
  <si>
    <t>Asamoah san bae no na okra tuo.</t>
  </si>
  <si>
    <t>What happens today?</t>
  </si>
  <si>
    <t>Dɛn na ɛkɔ so nnɛ?</t>
  </si>
  <si>
    <t>He's swimming now.</t>
  </si>
  <si>
    <t>Mprempren de, oguare.</t>
  </si>
  <si>
    <t>I spilled my drink.</t>
  </si>
  <si>
    <t>me nsa hwie gui</t>
  </si>
  <si>
    <t>Asamoah has too much work to do.</t>
  </si>
  <si>
    <t>Asamoah wɔ nnwuma pii a ɛsɛ sɛ ɔyɛ.</t>
  </si>
  <si>
    <t>The people in the rear of the room could not hear the speaker.</t>
  </si>
  <si>
    <t>Ná wɔn a wɔwɔ ɔdan no akyi no nte ɔkasafo no kasa.</t>
  </si>
  <si>
    <t>This novel bores me.</t>
  </si>
  <si>
    <t>Saa nhoma yi afono me.</t>
  </si>
  <si>
    <t>I had a very strange dream last night.</t>
  </si>
  <si>
    <t>Anadwo a etwaam no, mesoo dae huhuuhu bi.</t>
  </si>
  <si>
    <t>I'm going home now.</t>
  </si>
  <si>
    <t>Seesei merekɔ fie.</t>
  </si>
  <si>
    <t>If blaming me makes you feel better, go right ahead.</t>
  </si>
  <si>
    <t>Sɛ wobɔ me soboɔ na wo bo atɔ wo yam a, kɔ w'anim tẽẽ.</t>
  </si>
  <si>
    <t>This watch cost 70,000 yen.</t>
  </si>
  <si>
    <t>Ná saa wɔɔkye yi bo yɛ yen apem aduonson.</t>
  </si>
  <si>
    <t>She forgave him for losing all her money.</t>
  </si>
  <si>
    <t>Ɔde ne sika nyinaa a ɔhweree no firii no.</t>
  </si>
  <si>
    <t>The milk has a bad taste.</t>
  </si>
  <si>
    <t>Ne nufusu nye koraa.</t>
  </si>
  <si>
    <t>Everybody knew she could speak English well.</t>
  </si>
  <si>
    <t>Ná obiara nim sɛ otumi ka Borɔfo kasa yiye.</t>
  </si>
  <si>
    <t>Asamoah wanted to stick around to see what would happen. Unfortunately, he had to leave.</t>
  </si>
  <si>
    <t>Nea ɛyɛ awerɛhow no, na ɛsɛ sɛ ofi hɔ kɔ.</t>
  </si>
  <si>
    <t>Asamoah has been to this park with Boatemaa at least a dozen times.</t>
  </si>
  <si>
    <t>Anyɛ yiye koraa no, Asamoah ne Boatemaa akɔ agodibea yi so mpɛn pii.</t>
  </si>
  <si>
    <t>I didn't vote.</t>
  </si>
  <si>
    <t>Matow aba no bi.</t>
  </si>
  <si>
    <t>She declined the invitation.</t>
  </si>
  <si>
    <t>Wampene nsa a wɔto frɛɛ no no so.</t>
  </si>
  <si>
    <t>It shouldn't take me long to do that.</t>
  </si>
  <si>
    <t>Ɛnsɛ sɛ ɛyɛ me den sɛ mɛyɛ saa.</t>
  </si>
  <si>
    <t>Do you remember who I am?</t>
  </si>
  <si>
    <t>Wokae nipa ko a meyɛ?</t>
  </si>
  <si>
    <t>She decided on the red coat.</t>
  </si>
  <si>
    <t>Osii gyinae wɔ atade kɔkɔɔ no ho.</t>
  </si>
  <si>
    <t>I just need my own space.</t>
  </si>
  <si>
    <t>Nea mihia ara ne m'ankasa me atrae.</t>
  </si>
  <si>
    <t>Don't make any loud noises.</t>
  </si>
  <si>
    <t>Nyɛ dede biara.</t>
  </si>
  <si>
    <t>Are you still playing the bassoon?</t>
  </si>
  <si>
    <t>So woda so ara redi agoru yi?</t>
  </si>
  <si>
    <t>I have no time to put my books in order before I go.</t>
  </si>
  <si>
    <t>Minni bere biara a mede bɛ hyehyɛ nhoma ansa na makɔ.</t>
  </si>
  <si>
    <t>I have cancer.</t>
  </si>
  <si>
    <t>Manya kokoram.</t>
  </si>
  <si>
    <t>I often sing in the shower.</t>
  </si>
  <si>
    <t>Metaa to dwom wɔ aguaree hɔ.</t>
  </si>
  <si>
    <t>The order came too late.</t>
  </si>
  <si>
    <t>Asɛm no kaa akyi dodo.</t>
  </si>
  <si>
    <t>I can't leave yet.</t>
  </si>
  <si>
    <t>Mintumi mfi hɔ.</t>
  </si>
  <si>
    <t>It is a serious problem.</t>
  </si>
  <si>
    <t>Ɛyɛ ɔhaw a anibere wom.</t>
  </si>
  <si>
    <t>My father plays tennis every Sunday.</t>
  </si>
  <si>
    <t>Kwasida biara, me papa bɔ tenis bɔɔl.</t>
  </si>
  <si>
    <t>I lost my sunglasses.</t>
  </si>
  <si>
    <t>Mehweree me ahwehwɛniwa.</t>
  </si>
  <si>
    <t>My uncle runs a hotel.</t>
  </si>
  <si>
    <t>Me wɔfa de n'ani kyerɛɛ ahɔhodan bi mu.</t>
  </si>
  <si>
    <t>The problem was very difficult.</t>
  </si>
  <si>
    <t>Ná ɔhaw no mu yɛ den yiye.</t>
  </si>
  <si>
    <t>I didn't know he had a weak heart.</t>
  </si>
  <si>
    <t>Ná minnim sɛ ne koma yɛ mmerɛw.</t>
  </si>
  <si>
    <t>I thought you said you didn't speak French.</t>
  </si>
  <si>
    <t>Ná misusuw sɛ woreka sɛ wonte Franse kasa.</t>
  </si>
  <si>
    <t>Asamoah fell into the pool.</t>
  </si>
  <si>
    <t>Asamoah tɔɔ ɔtare no mu</t>
  </si>
  <si>
    <t>I want you to have this.</t>
  </si>
  <si>
    <t>Mepɛ sɛ wunya eyi.</t>
  </si>
  <si>
    <t>How do you say "thank you" in Japanese?</t>
  </si>
  <si>
    <t>Ɔkwan bɛn so na woka sɛ "meda wo ase wɔ Japan kasa mu?</t>
  </si>
  <si>
    <t>For all I know, he's a criminal.</t>
  </si>
  <si>
    <t>Nea minim ara ne sɛ ɔyɛ ɔsɛmmɔnedifo.</t>
  </si>
  <si>
    <t>How long does it take from here to the station?</t>
  </si>
  <si>
    <t>Egye bere tenten ahe na afi ha akɔ adwumayɛbea?</t>
  </si>
  <si>
    <t>The soldier lay injured on the ground.</t>
  </si>
  <si>
    <t>Ɔsraani no piraa wɔ fam.</t>
  </si>
  <si>
    <t>Guess who I saw today.</t>
  </si>
  <si>
    <t>Dwene ho, he fo na mihuu wɔn nnɛ no.a</t>
  </si>
  <si>
    <t>They will not eat meat.</t>
  </si>
  <si>
    <t>Wɔrenni nam.</t>
  </si>
  <si>
    <t>Asamoah has something to discuss with all of us.</t>
  </si>
  <si>
    <t>Asamoah wɔ biribi a ɔne yɛne nyinaa bɛbɔ ho nkɔmmɔ.</t>
  </si>
  <si>
    <t>Asamoah just left.</t>
  </si>
  <si>
    <t>Saa bere no ara mu na Asamoah fii hɔ kɔe.</t>
  </si>
  <si>
    <t>I don't have any trouble doing that.</t>
  </si>
  <si>
    <t>Minni ɔhaw biara a mede bɛyɛ saa.</t>
  </si>
  <si>
    <t>We have a lot of children's books in the library.</t>
  </si>
  <si>
    <t>Yɛwɔ mmofra nhoma pii wɔ nhomakorabea hɔ.</t>
  </si>
  <si>
    <t>Asamoah liked beautiful women. He also liked expensive wine and fast sports cars.</t>
  </si>
  <si>
    <t>Asamoah pɛ mmea a wɔn ho yɛ fɛ, na na ɔpɛ nsa ne agumadi kar a wɔde di agoru nso.</t>
  </si>
  <si>
    <t>I want to be your friend.</t>
  </si>
  <si>
    <t>Mepɛ sɛ meyɛ w'adamfo.</t>
  </si>
  <si>
    <t>We must learn to work together.</t>
  </si>
  <si>
    <t>Ɛsɛ sɛ yesua sɛ yɛbɛbom ayɛ adwuma.</t>
  </si>
  <si>
    <t>I ate a large pizza with a friend an hour ago.</t>
  </si>
  <si>
    <t>Me ne m'adamfo bi dii paanoo kɛse bi dɔnhwerew biako a atwam ni.</t>
  </si>
  <si>
    <t>Music is an important part of my life.</t>
  </si>
  <si>
    <t>Nnwom yɛ m'asetram ade titiriw.</t>
  </si>
  <si>
    <t>Don't ask what they're thinking. Ask what they're doing.</t>
  </si>
  <si>
    <t>mmisa wɔn nea wɔresusuw ho, bisa wɔn nea wɔreyɛ .</t>
  </si>
  <si>
    <t>The wall is white on the inside and green on the outside.</t>
  </si>
  <si>
    <t>Na ɔfasu no yɛ fitaa wɔ ɔdan no mu na ahabammono wɔ akyi.</t>
  </si>
  <si>
    <t>There was an unfortunate incident at home.</t>
  </si>
  <si>
    <t>Asɛm bi a ɛyɛ awerɛhow sii wɔ fie.</t>
  </si>
  <si>
    <t>I sure hope this is a dream.</t>
  </si>
  <si>
    <t>Migye di paa sɛ eyi yɛ adaeso.</t>
  </si>
  <si>
    <t>Asamoah has to go to the hospital.</t>
  </si>
  <si>
    <t>ɛsɛ sɛ Asamoah kɔ ayaresabea.</t>
  </si>
  <si>
    <t>The Super Nintendo's graphics are amazing. They're so much better than those of the original Nintendo.</t>
  </si>
  <si>
    <t>krataa a ɛkyɛn so a Super Nintendo Pilato de mae no yɛ nwonwa, na eye koraa sen nea na ɛwɔ hɔ kan Nintendo nkyerɛwee no mu no.</t>
  </si>
  <si>
    <t>I like rice.</t>
  </si>
  <si>
    <t>M'ani gye ɛmo ho.</t>
  </si>
  <si>
    <t>Jacob Coxey was ready for the worst.</t>
  </si>
  <si>
    <t>Ná Jacob Coxey asiesie ne ho ama nea enye koraa no.</t>
  </si>
  <si>
    <t>I want you to bring it to me.</t>
  </si>
  <si>
    <t>Mepɛ sɛ wode brɛ me.</t>
  </si>
  <si>
    <t>I worked more than eight hours yesterday.</t>
  </si>
  <si>
    <t>Meyɛɛ adwuma bɛboro nnɔnhwerew awotwe ɔsram biara.</t>
  </si>
  <si>
    <t>I'm an adult now.</t>
  </si>
  <si>
    <t>Seesei meyɛ ɔpanyin.</t>
  </si>
  <si>
    <t>Asamoah had a really great time.</t>
  </si>
  <si>
    <t>Asamoah anigyee ankasa.</t>
  </si>
  <si>
    <t>I really do want Asamoah to be happy.</t>
  </si>
  <si>
    <t>Mepɛ sɛ Asamoah ani gye ankasa.</t>
  </si>
  <si>
    <t>He often paints landscapes.</t>
  </si>
  <si>
    <t>Ɔyɛ asase ho mfonini mpɛn pii.</t>
  </si>
  <si>
    <t>Would you please fill out this form?</t>
  </si>
  <si>
    <t>Mesrɛ wo, kyerɛw krataa yi mu?</t>
  </si>
  <si>
    <t>Did Asamoah come here?</t>
  </si>
  <si>
    <t>So Asamoah ala bae?</t>
  </si>
  <si>
    <t>I live in a small town.</t>
  </si>
  <si>
    <t>Mete kurow ketewa bi mu.</t>
  </si>
  <si>
    <t>I thought that guy had a gun, so I shot him.</t>
  </si>
  <si>
    <t>Ná misusuw sɛ owudifo wɔ tuo, enti mebɔɔ no tuo.</t>
  </si>
  <si>
    <t>It's yours.</t>
  </si>
  <si>
    <t>Ɛyɛ wo de.</t>
  </si>
  <si>
    <t>I just need to ask Asamoah some questions.</t>
  </si>
  <si>
    <t>Nea ehia ara ne sɛ mibisa Holah nsɛm bi.</t>
  </si>
  <si>
    <t>Asamoah wanted Boatemaa to be quiet.</t>
  </si>
  <si>
    <t>Sɛ́ Asamoah no, na ɔpɛ sɛ Komema yɛ dinn.</t>
  </si>
  <si>
    <t>I'm always lousy at starting conversations.</t>
  </si>
  <si>
    <t>M'ani gye ho bere nyinaa sɛ mefi nkɔmmɔbɔ ase.</t>
  </si>
  <si>
    <t>I'm looking for somebody.</t>
  </si>
  <si>
    <t>Mehwehwɛ obi.</t>
  </si>
  <si>
    <t>Someone's knocking.</t>
  </si>
  <si>
    <t>Obi bom</t>
  </si>
  <si>
    <t>If you want your workers to be happy, you need to pay them a decent wage.</t>
  </si>
  <si>
    <t>Sɛ wopɛ sɛ w'adwumayɛfo ani gye a, ɛsɛ sɛ wutua akatua pa.</t>
  </si>
  <si>
    <t>We don't have any more bread.</t>
  </si>
  <si>
    <t>Yenni paanoo bio.</t>
  </si>
  <si>
    <t>Where did Asamoah learn that?</t>
  </si>
  <si>
    <t>Ɛhe na Asamoah suaa eyi?</t>
  </si>
  <si>
    <t>I want you to have a copy of this.</t>
  </si>
  <si>
    <t>Mepɛ sɛ wunya eyi bi.</t>
  </si>
  <si>
    <t>That was bad.</t>
  </si>
  <si>
    <t>Ná ɛno yɛ bɔne.</t>
  </si>
  <si>
    <t>Asamoah couldn't keep from smiling.</t>
  </si>
  <si>
    <t>Asamoah sere</t>
  </si>
  <si>
    <t>You don't need my help.</t>
  </si>
  <si>
    <t>Wonhia me mmoa.</t>
  </si>
  <si>
    <t>They wrote that song together.</t>
  </si>
  <si>
    <t>Wɔkyerɛw saa dwom no boom.</t>
  </si>
  <si>
    <t>They won't find you.</t>
  </si>
  <si>
    <t>Wonhu wo.</t>
  </si>
  <si>
    <t>It kept on raining for a week.</t>
  </si>
  <si>
    <t>Ɔkɔɔ so tɔe dapɛn biako.</t>
  </si>
  <si>
    <t>Asamoah's swimming.</t>
  </si>
  <si>
    <t>Asamoah aguare</t>
  </si>
  <si>
    <t>In Venice, there are always lots of tourists.</t>
  </si>
  <si>
    <t>Ahɔho pii kɔ Venice bere nyinaa.</t>
  </si>
  <si>
    <t>He called my name.</t>
  </si>
  <si>
    <t>Ɔfrɛɛ me.</t>
  </si>
  <si>
    <t>Do you like your classmates?</t>
  </si>
  <si>
    <t>So w'ani gye wo mfɛfo sukuufo ho?</t>
  </si>
  <si>
    <t>I've had a slight sore throat since this morning. I wonder if I've caught a cold.</t>
  </si>
  <si>
    <t>Efi anɔpa no, me mirim ayɛ kuro, enti mintumi nhu sɛ ebia awɔw no ano ayɛ den anaa.</t>
  </si>
  <si>
    <t>You can call me anytime you like.</t>
  </si>
  <si>
    <t>Wubetumi afrɛ me bere biara a wopɛ.</t>
  </si>
  <si>
    <t>Asamoah knew that the story wasn't true.</t>
  </si>
  <si>
    <t>Ná Asamoah nim sɛ asɛm no nyɛ nokware.</t>
  </si>
  <si>
    <t>I'm looking for an easy-to-read manga with furigana.</t>
  </si>
  <si>
    <t>M'ani abere rehwehwɛ biribi a ne kan nyɛ den a metumi de aboa furigana.</t>
  </si>
  <si>
    <t>I did all the work myself.</t>
  </si>
  <si>
    <t>M'ankasa meyɛɛ adwuma no nyinaa.</t>
  </si>
  <si>
    <t>I love weddings.</t>
  </si>
  <si>
    <t>M'ani gye ayeforohyia ho.</t>
  </si>
  <si>
    <t>She is a quiet woman.</t>
  </si>
  <si>
    <t>Ɔyɛ ɔbea a ne ho dwo.</t>
  </si>
  <si>
    <t>Don't throw anything away.</t>
  </si>
  <si>
    <t>Ntow biribiara nkyene.</t>
  </si>
  <si>
    <t>I have to get to Asamoah.</t>
  </si>
  <si>
    <t>Ɛsɛ sɛ mitumi kɔ Asamoah hɔ.</t>
  </si>
  <si>
    <t>He is rich and I am poor.</t>
  </si>
  <si>
    <t>Ɔyɛ ɔdefo na meyɛ ohiani.</t>
  </si>
  <si>
    <t>I loved it in Boston.</t>
  </si>
  <si>
    <t>M'ani gyee ho wɔ Boston.</t>
  </si>
  <si>
    <t>When I was feeding my dog, I noticed that the gate had been left open.</t>
  </si>
  <si>
    <t>Bere a merema me kraman aduan no, mihui sɛ wɔabue pon no.</t>
  </si>
  <si>
    <t>How long is this visa valid?</t>
  </si>
  <si>
    <t>Saa akwantu tumi krataa yi di mũ kosi bere bɛn?</t>
  </si>
  <si>
    <t>That's exactly what I used to think.</t>
  </si>
  <si>
    <t>Saa pɛpɛɛpɛ na na misusuw.</t>
  </si>
  <si>
    <t>Look and see how much the cash register rings up.</t>
  </si>
  <si>
    <t>Hwɛ sika dodow a wɔakyerɛw wɔ sikakorabea hɔ.</t>
  </si>
  <si>
    <t>Asamoah went to see Boatemaa the following Friday.</t>
  </si>
  <si>
    <t>Da a edi hɔ Fida no, Asamoah kohuu Boatemaa.</t>
  </si>
  <si>
    <t>I do not know if it will rain tomorrow.</t>
  </si>
  <si>
    <t>Minnim sɛ ebia osu bɛtɔ ɔkyena anaa.</t>
  </si>
  <si>
    <t>Asamoah told me that he doesn't want that.</t>
  </si>
  <si>
    <t>Koos ka kyerɛɛ me sɛ ɔmpɛ saa.</t>
  </si>
  <si>
    <t>Italy has some of the best art galleries in the world.</t>
  </si>
  <si>
    <t>Italy wɔ anwenne a ɛyɛ fɛ sen biara wɔ wiase.</t>
  </si>
  <si>
    <t>Asamoah has a big problem.</t>
  </si>
  <si>
    <t>Asamoah ɛwɔ ɔhaw kɛse bi mu.</t>
  </si>
  <si>
    <t>Tokyo is bigger than Yokohama.</t>
  </si>
  <si>
    <t>Tokyo yɛ kɛse sen Yokohama.</t>
  </si>
  <si>
    <t>Do you want me to stay with Asamoah?</t>
  </si>
  <si>
    <t>So wopɛ sɛ metra Asamoah hɔ?</t>
  </si>
  <si>
    <t>My back aches.</t>
  </si>
  <si>
    <t>M'akyi a ɛyɛɛ me yaw.</t>
  </si>
  <si>
    <t>I want you to know that you can trust me.</t>
  </si>
  <si>
    <t>Mepɛ sɛ wuhu sɛ wubetumi anya me mu ahotoso.</t>
  </si>
  <si>
    <t>I can't bear to see him cry like that.</t>
  </si>
  <si>
    <t>Mintumi nhu no sɛ osu saa.</t>
  </si>
  <si>
    <t>For how long have you been studying Esperanto?</t>
  </si>
  <si>
    <t>Mfe ahe na wode asua Esperanto ho ade?</t>
  </si>
  <si>
    <t>I should have reported it to the police, but I didn't.</t>
  </si>
  <si>
    <t>Anka ɛsɛ sɛ meka kyerɛ polisifo, nanso manyɛ saa.</t>
  </si>
  <si>
    <t>You're winning.</t>
  </si>
  <si>
    <t>Wo na woadi nkonim.</t>
  </si>
  <si>
    <t>You should know that.</t>
  </si>
  <si>
    <t>Ɛsɛ sɛ wuhu eyi.</t>
  </si>
  <si>
    <t>Asamoah walks very slowly.</t>
  </si>
  <si>
    <t>Bere a Asamoah nantew brɛoo.</t>
  </si>
  <si>
    <t>I'm always the last to know.</t>
  </si>
  <si>
    <t>Ɛno ne ade a etwa to a ɛsɛ sɛ mihu bere nyinaa.</t>
  </si>
  <si>
    <t>It's easy to make and it's cheap.</t>
  </si>
  <si>
    <t>Ɛnyɛ den sɛ wobɛyɛ saa na ne bo nso nyɛ den.</t>
  </si>
  <si>
    <t>After dinner, we took a spin around town in my car.</t>
  </si>
  <si>
    <t>Sɛ yedidi wie a, na yɛde me kar no twa kurow no ho hyia.</t>
  </si>
  <si>
    <t>See you tomorrow at 2:30.</t>
  </si>
  <si>
    <t>Me hu wo ɔkyena.</t>
  </si>
  <si>
    <t>Asamoah took the wrong train.</t>
  </si>
  <si>
    <t>Koos faa keteke a na enye no.</t>
  </si>
  <si>
    <t>It is a typical Gothic church.</t>
  </si>
  <si>
    <t>Ɛyɛ Collegiantfo asɔredan ankasa.</t>
  </si>
  <si>
    <t>The most terrible enemy is a former friend.</t>
  </si>
  <si>
    <t>Ɔtamfo a ne ho yɛ hu sen biara ne obi a kan no na ɔyɛ adamfo no.</t>
  </si>
  <si>
    <t>Asamoah wouldn't leave me alone.</t>
  </si>
  <si>
    <t>Sɛ́ Holah no, ɔrennyaw me nkutoo.</t>
  </si>
  <si>
    <t>What's Asamoah going to say about that?</t>
  </si>
  <si>
    <t>Dɛn na Asaah bɛka afa ɛno ho?</t>
  </si>
  <si>
    <t>She speaks both English and French.</t>
  </si>
  <si>
    <t>Ɔka Engiresi ne Franse kasa nyinaa.</t>
  </si>
  <si>
    <t>It's too late.</t>
  </si>
  <si>
    <t>Aka akyi dodo.</t>
  </si>
  <si>
    <t>The grapes ripened well that summer.</t>
  </si>
  <si>
    <t>Ná bobe no di yiye saa ahohuru bere no.</t>
  </si>
  <si>
    <t>I've got something in the oven.</t>
  </si>
  <si>
    <t>Manya biribi wɔ fononoo no mu.</t>
  </si>
  <si>
    <t>How do I access the Internet?</t>
  </si>
  <si>
    <t>Ɛyɛ dɛn na mitumi kɔ Intanɛt so?</t>
  </si>
  <si>
    <t>Are you happy or not?</t>
  </si>
  <si>
    <t>So w'ani gye anaa w'ani nnye ho?</t>
  </si>
  <si>
    <t>I'm not ashamed of who I am.</t>
  </si>
  <si>
    <t>M'ani nwu sɛnea mete no ho.</t>
  </si>
  <si>
    <t>Do you have an English dictionary?</t>
  </si>
  <si>
    <t>So wowɔ Engiresi nsɛm asekyerɛ nhoma bi?</t>
  </si>
  <si>
    <t>Asamoah wants to know how much ice cream Boatemaa ate.</t>
  </si>
  <si>
    <t>Asamoah pɛ sɛ ohunu ice cream dodow a Boatemaa dii.</t>
  </si>
  <si>
    <t>It's the least I could do.</t>
  </si>
  <si>
    <t>Anyɛ yiye koraa no, metumi ayɛ.</t>
  </si>
  <si>
    <t>As far as I know, he has never come on time.</t>
  </si>
  <si>
    <t>Sɛnea minim no, ɔmmaa da.</t>
  </si>
  <si>
    <t>There are lives at stake.</t>
  </si>
  <si>
    <t>Nnipa nkwa da asiane mu.</t>
  </si>
  <si>
    <t>I will have to be away for some time.</t>
  </si>
  <si>
    <t>Mebefi hɔ akosi bere bi.</t>
  </si>
  <si>
    <t>Asamoah held his breath.</t>
  </si>
  <si>
    <t>Asamoah sɔɔ n’ahome</t>
  </si>
  <si>
    <t>I'll tell you later.</t>
  </si>
  <si>
    <t>Ɛno akyi no, mɛka akyerɛ wo.</t>
  </si>
  <si>
    <t>The sooner you do it, the better it is.</t>
  </si>
  <si>
    <t>Sɛ woyɛ no ntɛm a, eye.</t>
  </si>
  <si>
    <t>What did she actually say?</t>
  </si>
  <si>
    <t>Dɛn ankasa na ɔkae?</t>
  </si>
  <si>
    <t>He doesn't like coffee.</t>
  </si>
  <si>
    <t>Ɔmpɛ kɔfe.</t>
  </si>
  <si>
    <t>I wish I had time for a girlfriend.</t>
  </si>
  <si>
    <t>Me yam a anka minyaa bere maa mpena bi.</t>
  </si>
  <si>
    <t>I want you all to know that I'll never change.</t>
  </si>
  <si>
    <t>Mepɛ sɛ mo nyinaa muhu sɛ merentumi nsesa da.</t>
  </si>
  <si>
    <t>Are you all right?</t>
  </si>
  <si>
    <t>so wo ho yɛ</t>
  </si>
  <si>
    <t>I am ready to die.</t>
  </si>
  <si>
    <t>Mayɛ krado sɛ mewu.</t>
  </si>
  <si>
    <t>Something might have happened to her.</t>
  </si>
  <si>
    <t>Ɛbɛyɛ sɛ biribi saa too no.</t>
  </si>
  <si>
    <t>You can dance, can't you?</t>
  </si>
  <si>
    <t>Wubetumi asaw, wuntumi nyɛ saa?</t>
  </si>
  <si>
    <t>I feel sick.</t>
  </si>
  <si>
    <t>Meyare.</t>
  </si>
  <si>
    <t>She was not in the mood for lunch.</t>
  </si>
  <si>
    <t>Enni ne mu sɛ odidi awia.</t>
  </si>
  <si>
    <t>He probably got tired of waiting and fell asleep.</t>
  </si>
  <si>
    <t>Ɛbɛyɛ sɛ na wabrɛ, na na wada.</t>
  </si>
  <si>
    <t>I bought it yesterday.</t>
  </si>
  <si>
    <t>Metɔɔ no ɛnnura no.</t>
  </si>
  <si>
    <t>What is the best way to learn English?</t>
  </si>
  <si>
    <t>Ɔkwan a eye sen biara bɛn na wubetumi afa so asua Engiresi kasa?</t>
  </si>
  <si>
    <t>I'll come by subway.</t>
  </si>
  <si>
    <t>Mɛfa asase ase keteke aba.</t>
  </si>
  <si>
    <t>This is a book about stars.</t>
  </si>
  <si>
    <t>Eyi yɛ nhoma a ɛka nsoromma ho asɛm.</t>
  </si>
  <si>
    <t>After she had read the letter, she tore it to pieces.</t>
  </si>
  <si>
    <t>Bere a ɔkenkan krataa no wiei no, otwaa mu.</t>
  </si>
  <si>
    <t>I am up to my neck in work.</t>
  </si>
  <si>
    <t>Menni adagyew horaa</t>
  </si>
  <si>
    <t>She didn't go shopping yesterday, did she?</t>
  </si>
  <si>
    <t>So wankɔ gua so Dwoda, anaa ɛnte saa?</t>
  </si>
  <si>
    <t>The lake was frozen.</t>
  </si>
  <si>
    <t>Ná ɔtare no mu ayɛ nwini.</t>
  </si>
  <si>
    <t>Did you find anything?</t>
  </si>
  <si>
    <t>So wunyaa biribi?</t>
  </si>
  <si>
    <t>Have you ever fed a crocodile?</t>
  </si>
  <si>
    <t>So woadi dɛnkyɛm aduan pɛn?</t>
  </si>
  <si>
    <t>It's time.</t>
  </si>
  <si>
    <t>Ɛyɛ bere.</t>
  </si>
  <si>
    <t>I wish you wouldn't go.</t>
  </si>
  <si>
    <t>Me yam a anka wokɔ.</t>
  </si>
  <si>
    <t>I want you to return it to me as soon as possible.</t>
  </si>
  <si>
    <t>Mepɛ sɛ wode kɔma me ntɛm ara.</t>
  </si>
  <si>
    <t>Do you want me to get rid of this?</t>
  </si>
  <si>
    <t>So wopɛ sɛ miyi eyi fi me mu?</t>
  </si>
  <si>
    <t>Asamoah doesn't know exactly where Boatemaa lives.</t>
  </si>
  <si>
    <t>Asamoah nnim faako pɔtee a Boatemaa asetra wɔ.</t>
  </si>
  <si>
    <t>He ran and ran, but could not catch up with his dog.</t>
  </si>
  <si>
    <t>Otuu mmirika tuu mmirika, nanso wantumi anhu ne kraman no.</t>
  </si>
  <si>
    <t>He has nothing to do with the matter.</t>
  </si>
  <si>
    <t>Onni asɛm no ho hwee.</t>
  </si>
  <si>
    <t>I hope you practiced your solo.</t>
  </si>
  <si>
    <t>Migye di sɛ wo sua wo solo no.</t>
  </si>
  <si>
    <t>He bowed his head.</t>
  </si>
  <si>
    <t>Ɔbɔɔ ne ti ase.</t>
  </si>
  <si>
    <t>You may swim as long as you want.</t>
  </si>
  <si>
    <t>Wubetumi aguare bere tenten biara a wopɛ.</t>
  </si>
  <si>
    <t>We could see enemy ships on the horizon.</t>
  </si>
  <si>
    <t>Yehuu atamfo ahyɛn wɔ akyirikyiri.</t>
  </si>
  <si>
    <t>Queen Liliuokalani was forced to surrender.</t>
  </si>
  <si>
    <t>Wɔhyɛɛ Ɔhemmaa Liliuokalani ma ɔde ne ho mae.</t>
  </si>
  <si>
    <t>We had an early lunch at school.</t>
  </si>
  <si>
    <t>Yenyaa awia aduan ntɛm wɔ sukuu mu.</t>
  </si>
  <si>
    <t>I signaled the car to go slow.</t>
  </si>
  <si>
    <t>Me kyerɛɛ kar no sɛ ma ompere ne ho.</t>
  </si>
  <si>
    <t>The mouse ran into the hole.</t>
  </si>
  <si>
    <t>Ekura no tuu mmirika kɔɔ amoa no mu.</t>
  </si>
  <si>
    <t>I think they're honest people.</t>
  </si>
  <si>
    <t>Misusuw sɛ wɔyɛ nokwaredifo.</t>
  </si>
  <si>
    <t>Asamoah told Boatemaa about John.</t>
  </si>
  <si>
    <t>Nah kaa John ho asɛm kyerɛɛ Kama.</t>
  </si>
  <si>
    <t>I'll call you up this evening.</t>
  </si>
  <si>
    <t>Mɛfrɛ wo anwummere yi.</t>
  </si>
  <si>
    <t>He was cured of his bad habits.</t>
  </si>
  <si>
    <t>Onyaa ayaresa wɔ ne subammɔne no ho.</t>
  </si>
  <si>
    <t>Could you turn on your headlights?</t>
  </si>
  <si>
    <t>So wubetumi adan wo kanea no?</t>
  </si>
  <si>
    <t>Two years have passed since we parted.</t>
  </si>
  <si>
    <t>Mfe abien atwam fi bere a yɛkyɛɛ mu no.</t>
  </si>
  <si>
    <t>I thought you said Asamoah was in Boston.</t>
  </si>
  <si>
    <t>Ná misusuw sɛ woka sɛ Asamoah wɔ Boston.</t>
  </si>
  <si>
    <t>Asamoah asked again.</t>
  </si>
  <si>
    <t>Asamoah san bisae.</t>
  </si>
  <si>
    <t>My hobby is playing golf.</t>
  </si>
  <si>
    <t>mede golf gyigye m'ani</t>
  </si>
  <si>
    <t>We can't work without electricity.</t>
  </si>
  <si>
    <t>Sɛ anyinam ahoɔden nni hɔ a, yɛrentumi nyɛ adwuma.</t>
  </si>
  <si>
    <t>You'd better rest a while.</t>
  </si>
  <si>
    <t>Eye sɛ wubegye w'ahome kakra.</t>
  </si>
  <si>
    <t>I'll lend you any book that I have, as long as you keep it clean.</t>
  </si>
  <si>
    <t>Mede nhoma biara a mewɔ bɛma wo, bere tenten a woma ɛho tew no.</t>
  </si>
  <si>
    <t>I'm here to help you.</t>
  </si>
  <si>
    <t>Mebaa ha sɛ mereboa wo.</t>
  </si>
  <si>
    <t>We're on the way home.</t>
  </si>
  <si>
    <t>Yɛnam kwan so rekɔ fie.</t>
  </si>
  <si>
    <t>It won't make any difference.</t>
  </si>
  <si>
    <t>Ɛso remma mfaso biara.</t>
  </si>
  <si>
    <t>I love life.</t>
  </si>
  <si>
    <t>M'ani gye nkwa ho.</t>
  </si>
  <si>
    <t>It's a nice day, isn't it? Why not go out for a walk?</t>
  </si>
  <si>
    <t>So ɛnyɛ da pa, kɔ abɔnten kɔ nantew kakra?</t>
  </si>
  <si>
    <t>A stone does not float.</t>
  </si>
  <si>
    <t>ɔbo nkɔ soro.</t>
  </si>
  <si>
    <t>All the girls helped each other.</t>
  </si>
  <si>
    <t>Mmabaa no nyinaa boaa wɔn ho wɔn ho.</t>
  </si>
  <si>
    <t>I don't want to ever see you again.</t>
  </si>
  <si>
    <t>Mempɛ sɛ mehu wo bio.</t>
  </si>
  <si>
    <t>Each team carried their flag into the stadium for the finals.</t>
  </si>
  <si>
    <t>Kuw biara de wɔn frankaa kɔɔ agumadibea hɔ nea etwa to.</t>
  </si>
  <si>
    <t>I knew Asamoah would do something romantic.</t>
  </si>
  <si>
    <t>Ná minim sɛ sɛ obi nya ɔdɔ ma me a, ɔbɛyɛ biribi ama me.</t>
  </si>
  <si>
    <t>Asamoah found what he was looking for under the table.</t>
  </si>
  <si>
    <t>Bere a Asamoah huu nea ɔrehwehwɛ wɔ ɔpon no ase no.</t>
  </si>
  <si>
    <t>She has very nice-looking handwriting.</t>
  </si>
  <si>
    <t>Ne ntwerɛyɛ ɛyɛ fɛ yiye.</t>
  </si>
  <si>
    <t>I blacked out.</t>
  </si>
  <si>
    <t>I don't take things for granted.</t>
  </si>
  <si>
    <t>M'ani nsɔ nneɛma.</t>
  </si>
  <si>
    <t>You should always save money for a rainy day.</t>
  </si>
  <si>
    <t>Ɛsɛ sɛ bere nyinaa wode sika sie ma osu tɔ.</t>
  </si>
  <si>
    <t>He does nothing but complain from morning till night.</t>
  </si>
  <si>
    <t>Ɔnyɛ hwee sɛ anwiinwii fi anɔpa kosi anadwo kɛkɛ.</t>
  </si>
  <si>
    <t>He is too dumb to fear danger.</t>
  </si>
  <si>
    <t>N’adwene awu onnim sɛ asiane betumi ato no.</t>
  </si>
  <si>
    <t>He shot a tiger through the head.</t>
  </si>
  <si>
    <t>Ɔbɔɔ ɔsebɔ no tuo ma ne faa ne tirim.</t>
  </si>
  <si>
    <t>I don't know if he'll come tonight.</t>
  </si>
  <si>
    <t>Minnim sɛ ɔbɛba anadwo yi ara.</t>
  </si>
  <si>
    <t>Who were you expecting?</t>
  </si>
  <si>
    <t>Hena na na wohwɛ no kwan?</t>
  </si>
  <si>
    <t>What does the cat want?</t>
  </si>
  <si>
    <t>Dɛn na aboa no pɛ?</t>
  </si>
  <si>
    <t>He stayed at home all day instead of going out.</t>
  </si>
  <si>
    <t>Ɔtraa fie da mũ nyinaa sen sɛ obefi fie.</t>
  </si>
  <si>
    <t>Women tend to live longer than men.</t>
  </si>
  <si>
    <t>Mmea taa nyin kyɛ sen mmarima.</t>
  </si>
  <si>
    <t>The matter is still under discussion.</t>
  </si>
  <si>
    <t>Wɔda so ara resusuw asɛm no ho.</t>
  </si>
  <si>
    <t>I realized that even though I wanted to eat, I didn't have enough time.</t>
  </si>
  <si>
    <t>Mihui sɛ ɛwom sɛ mepɛ sɛ me didi, nanso minnya bere pii mma me ho.</t>
  </si>
  <si>
    <t>You've grown fat.</t>
  </si>
  <si>
    <t>Woabɛyɛ kɛse.</t>
  </si>
  <si>
    <t>We had hardly started when it began to rain.</t>
  </si>
  <si>
    <t>Yɛ fii ase ankyɛ koraa na osu fii ase  tɔe.</t>
  </si>
  <si>
    <t>Asamoah misses his wife.</t>
  </si>
  <si>
    <t>Asamoah ani agyina ne yere no.</t>
  </si>
  <si>
    <t>We have another ten miles to walk before sunset.</t>
  </si>
  <si>
    <t>Yɛwɔ akwansin du foforo a ɛsɛ sɛ yɛnantew ansa na owia akɔtɔ.</t>
  </si>
  <si>
    <t>If you had told me earlier, I would have dressed up.</t>
  </si>
  <si>
    <t>Sɛ woka kyerɛɛ me dedaw a, anka mɛhyɛ ntade asiesie me ho.</t>
  </si>
  <si>
    <t>Is he back already?</t>
  </si>
  <si>
    <t>So wasan aba dedaw?</t>
  </si>
  <si>
    <t>These shoes hurt.</t>
  </si>
  <si>
    <t>Saa mpaboa yi pira.</t>
  </si>
  <si>
    <t>Asamoah gladly accepted.</t>
  </si>
  <si>
    <t>Asamoah de anigye penee so.</t>
  </si>
  <si>
    <t>Thank you for the gift.</t>
  </si>
  <si>
    <t>Yɛda mo ase wɔ akyɛde no ho.</t>
  </si>
  <si>
    <t>If it were true, what would you do?</t>
  </si>
  <si>
    <t>Sɛ ɛyɛ nokware a, dɛn na wobɛyɛ?</t>
  </si>
  <si>
    <t>I saw a man yesterday eating from a garbage can.</t>
  </si>
  <si>
    <t>Mihui sɛ ɔbarima bi redidi wɔ nwura  konko bi mu.</t>
  </si>
  <si>
    <t>That's not much of an excuse.</t>
  </si>
  <si>
    <t>Ɛno nyɛ anoyi pii.</t>
  </si>
  <si>
    <t>Admission will be free.</t>
  </si>
  <si>
    <t>Sɛ yɛ ghe wo tum a wore mmɔ ka</t>
  </si>
  <si>
    <t>Count me in.</t>
  </si>
  <si>
    <t>Nya me mu kyɛfa.</t>
  </si>
  <si>
    <t>I know what I said.</t>
  </si>
  <si>
    <t>Minim nea mekae.</t>
  </si>
  <si>
    <t>All of us were surprised at the news.</t>
  </si>
  <si>
    <t>Amanneɛbɔ no maa yɛn nyinaa ho dwiriw yɛn.</t>
  </si>
  <si>
    <t>Stand back!</t>
  </si>
  <si>
    <t>Gyina ekyiri!</t>
  </si>
  <si>
    <t>Open your books to page 86.</t>
  </si>
  <si>
    <t>bue wo nhoma no mu ma kratafa 86.</t>
  </si>
  <si>
    <t>I have to be honest. I was a little bit nervous the first time I had an MRI scan.</t>
  </si>
  <si>
    <t>Nokwasɛm ni, bere a edi kan a minyaa MRI ho nimdeɛ no, ehu kaa me kakra.</t>
  </si>
  <si>
    <t>That's exactly what I mean.</t>
  </si>
  <si>
    <t>Saa pɛpɛɛpɛ na me kyere no.</t>
  </si>
  <si>
    <t>Asamoah was one of my patients.</t>
  </si>
  <si>
    <t>Asamoah ka wɔn a wɔhwɛ me no ho.</t>
  </si>
  <si>
    <t>I'll make you happy.</t>
  </si>
  <si>
    <t>Mɛma w'ani agye.</t>
  </si>
  <si>
    <t>We can help you.</t>
  </si>
  <si>
    <t>Yebetumi aboa wo.</t>
  </si>
  <si>
    <t>I love this picture.</t>
  </si>
  <si>
    <t>M'ani gye mfonini yi ho.</t>
  </si>
  <si>
    <t>Here is one of my pictures.</t>
  </si>
  <si>
    <t>Me mfonini biako ni.</t>
  </si>
  <si>
    <t>Can I buy things here duty-free?</t>
  </si>
  <si>
    <t>So metumi atɔ nneɛma wɔ ha bere a me rentua tow?</t>
  </si>
  <si>
    <t>The situation is worse than I thought.</t>
  </si>
  <si>
    <t>Tebea no asɛe koraa sen sɛnea misusuwii no.</t>
  </si>
  <si>
    <t>Have you ever seen anything so beautiful?</t>
  </si>
  <si>
    <t>So woahu biribi a ɛyɛ fɛ saa pɛn?</t>
  </si>
  <si>
    <t>Asamoah didn't even try to help.</t>
  </si>
  <si>
    <t>Sɛ́ Holah no, wammɔ mmɔden mpo sɛ ɔbɛboa.</t>
  </si>
  <si>
    <t>Asamoah did all he could.</t>
  </si>
  <si>
    <t>Asamoah yɛɛ nea obetumi biara.</t>
  </si>
  <si>
    <t>What are you doing at this hour?</t>
  </si>
  <si>
    <t>Dɛn na woreyɛ wɔ dɔn yi mu?</t>
  </si>
  <si>
    <t>I don't want to hurt you.</t>
  </si>
  <si>
    <t>Mempɛ sɛ mɛyɛ biribi ma ahaw wo.</t>
  </si>
  <si>
    <t>Attach a recent photograph to your application form.</t>
  </si>
  <si>
    <t>Fa mfonini bi a wɔayɛ no nnansa yi ara to wo krataa so.</t>
  </si>
  <si>
    <t>It is raining heavily.</t>
  </si>
  <si>
    <t>osu retɔ kɛse.</t>
  </si>
  <si>
    <t>Both of the Jackson brothers have been jailed.</t>
  </si>
  <si>
    <t>Wɔde anuanom Jackson baanu no nyinaa agu afiase.</t>
  </si>
  <si>
    <t>I was born in 1972.</t>
  </si>
  <si>
    <t>Wɔwoo me 1972 mu.</t>
  </si>
  <si>
    <t>Did Asamoah say when he'd come to visit?</t>
  </si>
  <si>
    <t>So Holah kae bere a ɔbɛba abɛsra no no?</t>
  </si>
  <si>
    <t>How many times do I have to tell you to stop calling me that?</t>
  </si>
  <si>
    <t>Mpɛn ahe na ɛsɛ sɛ meka kyerɛ wo sɛ gyae saa ɔfrɛ no?</t>
  </si>
  <si>
    <t>When it was stretched, the material tore.</t>
  </si>
  <si>
    <t>Bere a wɔ bue mo no, ntomaa no te ye.</t>
  </si>
  <si>
    <t>Asamoah isn't budging on this one.</t>
  </si>
  <si>
    <t>Asamoah amfa n'adwene nsi so.</t>
  </si>
  <si>
    <t>The library is on the second floor.</t>
  </si>
  <si>
    <t>Nhomakorabea no da abansoro a ɛto so abien no so.</t>
  </si>
  <si>
    <t>Some people are afraid of spiders.</t>
  </si>
  <si>
    <t>Nnipa binom suro ananse.</t>
  </si>
  <si>
    <t>There was a lot of furniture in the room.</t>
  </si>
  <si>
    <t>Ná nkongua pii sisi dan no mu.</t>
  </si>
  <si>
    <t>Is your gun loaded?</t>
  </si>
  <si>
    <t>So wo tuo no kura mmoba pii?</t>
  </si>
  <si>
    <t>If you have any difficulty, ask me for help.</t>
  </si>
  <si>
    <t>Sɛ ɛyɛ den ma wo a, bisa me hɔ mmoa.</t>
  </si>
  <si>
    <t>I don't know if you'll be here when I return.</t>
  </si>
  <si>
    <t>minnim sɛ wo besan aba ha.</t>
  </si>
  <si>
    <t>Asamoah had a heart attack.</t>
  </si>
  <si>
    <t>Asamoah nyaa komayare</t>
  </si>
  <si>
    <t>Asamoah and Boatemaa have just bought a new car.</t>
  </si>
  <si>
    <t>Seesei ara na Asamoah ne Boatemaa atɔ kar foforo.</t>
  </si>
  <si>
    <t>Let's toss a coin.</t>
  </si>
  <si>
    <t>Ma yɛnto sika.</t>
  </si>
  <si>
    <t>This is what I was waiting for.</t>
  </si>
  <si>
    <t>Eyi ne ade a na meretwɛn.</t>
  </si>
  <si>
    <t>I was with Asamoah last night.</t>
  </si>
  <si>
    <t>Anadwo a etwa to no, na me ne Asamoah wɔ hɔ.</t>
  </si>
  <si>
    <t>They went in opposite directions.</t>
  </si>
  <si>
    <t>Wɔkɔɔ baabi foforo.</t>
  </si>
  <si>
    <t>This bed is too hard to sleep on.</t>
  </si>
  <si>
    <t>Ɛyɛ den dodo sɛ wobɛda mpa yi so.</t>
  </si>
  <si>
    <t>Asamoah was caught sneaking out of the room.</t>
  </si>
  <si>
    <t>Asamoah wiaa ne ho puee dan no mu.</t>
  </si>
  <si>
    <t>I go to school every morning.</t>
  </si>
  <si>
    <t>Anɔpa biara mekɔ sukuu.</t>
  </si>
  <si>
    <t>I know Asamoah doesn't want to be there.</t>
  </si>
  <si>
    <t>Asamoah mpɛ sɛ ɔbɛ wo ho bi</t>
  </si>
  <si>
    <t>I arrived there too early.</t>
  </si>
  <si>
    <t>Miduu hɔ ntɛm nso.</t>
  </si>
  <si>
    <t>I don't feel like watching TV tonight.</t>
  </si>
  <si>
    <t>M'ani nnye TV hwɛ ho anadwo yi.</t>
  </si>
  <si>
    <t>She is French.</t>
  </si>
  <si>
    <t>Ɔyɛ Franseni.</t>
  </si>
  <si>
    <t>I make it a rule to take a walk for an hour in the morning.</t>
  </si>
  <si>
    <t>Mehyɛɛ mmara sɛ mennantew dɔnhwerew biako anɔpa.</t>
  </si>
  <si>
    <t>Asamoah wrung out the towel.</t>
  </si>
  <si>
    <t>Asamoah akyim towel no</t>
  </si>
  <si>
    <t>I've always wanted to travel through Europe.</t>
  </si>
  <si>
    <t>Mayɛ m'adwene bere nyinaa sɛ metu kwan akɔ Europa.</t>
  </si>
  <si>
    <t>Asamoah wants to be admired.</t>
  </si>
  <si>
    <t>Sɛ́ Asamoah no, ɔpɛ sɛ afoforo kyerɛ ne ho anigye.</t>
  </si>
  <si>
    <t>I did not notice how glad she was.</t>
  </si>
  <si>
    <t>Manhu sɛnea n'ani gyei.</t>
  </si>
  <si>
    <t>What's your favorite drinking song?</t>
  </si>
  <si>
    <t>Nsa ho dwom bɛn na w'ani gye ho paa?</t>
  </si>
  <si>
    <t>Why do American parents praise their children?</t>
  </si>
  <si>
    <t>Dɛn nti na Amerika awofo kamfo wɔn mma?</t>
  </si>
  <si>
    <t>I regret that a previous engagement prevents me from accepting your kind invitation.</t>
  </si>
  <si>
    <t>Ɛyɛ me yaw sɛ nhyehyɛe bi a atwam mma mintumi nnye nsa a wufi ayamye mu to frɛ me no so.</t>
  </si>
  <si>
    <t>He hung a light from the ceiling.</t>
  </si>
  <si>
    <t>Ɔde kanea bi sɛn mpomma no mu.</t>
  </si>
  <si>
    <t>We need money.</t>
  </si>
  <si>
    <t>Yehia sika.</t>
  </si>
  <si>
    <t>The whole school agreed to the proposal.</t>
  </si>
  <si>
    <t>Sukuu mũ no nyinaa penee so.</t>
  </si>
  <si>
    <t>Asamoah can't be older than me.</t>
  </si>
  <si>
    <t>Asamoah ntumi nyɛ panyin nsen me.</t>
  </si>
  <si>
    <t>If you don't like him, why were you talking to him?</t>
  </si>
  <si>
    <t>Sɛ wompɛ no a, dɛn nti na na wo ne no rekasa?</t>
  </si>
  <si>
    <t>I lost the watch my sister had given me for my birthday.</t>
  </si>
  <si>
    <t>me hwirii wach no a me nuabea tɔ maa me no.</t>
  </si>
  <si>
    <t>Be careful. Your coat's dragging.</t>
  </si>
  <si>
    <t>Hwɛ yiye wɔ sɛnea w'atade bɔ no ho.</t>
  </si>
  <si>
    <t>This is something to consider.</t>
  </si>
  <si>
    <t>Eyi yɛ biribi a ɛsɛ sɛ yesusuw ho.</t>
  </si>
  <si>
    <t>We spent three hours in the open air.</t>
  </si>
  <si>
    <t>Yedii nnɔnhwerew abiɛsa wɔ petee mu.</t>
  </si>
  <si>
    <t>Belgium is not as big as France.</t>
  </si>
  <si>
    <t>Belgium nyɛ kɛse te sɛ France.</t>
  </si>
  <si>
    <t>Somebody has stolen my suitcase.</t>
  </si>
  <si>
    <t>Wɔn mu binom awia me nnaka.</t>
  </si>
  <si>
    <t>This carpet does not match the curtain.</t>
  </si>
  <si>
    <t>Saa kuntu yi ne ntama no nsɛ.</t>
  </si>
  <si>
    <t>I want to show you something else.</t>
  </si>
  <si>
    <t>Mepɛ sɛ mekyerɛ wo biribi foforo.</t>
  </si>
  <si>
    <t>Asamoah deserves the prize.</t>
  </si>
  <si>
    <t>Ɛfata sɛ wɔde nkonim bo no ma Asamoah.</t>
  </si>
  <si>
    <t>There are a few books in the bag.</t>
  </si>
  <si>
    <t>Nhoma kakra na ɛwɔ bag no mu.</t>
  </si>
  <si>
    <t>You have three choices.</t>
  </si>
  <si>
    <t>Nneɛma abiɛsa bi wɔ hɔ a ɛsɛ sɛ wopaw.</t>
  </si>
  <si>
    <t>December has thirty-one days.</t>
  </si>
  <si>
    <t>ɔpɛnimma wɔ nnafua aduasa baako.</t>
  </si>
  <si>
    <t>You're in luck.</t>
  </si>
  <si>
    <t>Wo tiri ayɛ yiye</t>
  </si>
  <si>
    <t>I'm going to see a horror film.</t>
  </si>
  <si>
    <t>Mɛhwɛ sini bi a ɛyɛ hu.</t>
  </si>
  <si>
    <t>Can you drive a car?</t>
  </si>
  <si>
    <t>So wubetumi aka kar?</t>
  </si>
  <si>
    <t>This is the last time I'll accept a gift.</t>
  </si>
  <si>
    <t>Eyi ne bere a etwa to a megye akyɛde bi atom.</t>
  </si>
  <si>
    <t>She tried to conceal her grief at the party.</t>
  </si>
  <si>
    <t>Ɔbɔɔ mmɔden sɛ ɔde n'awerɛhow besie apontow no ase.</t>
  </si>
  <si>
    <t>She has a great interest in music.</t>
  </si>
  <si>
    <t>N'ani gye nnwom ho kɛse.</t>
  </si>
  <si>
    <t>You can't leave Asamoah behind.</t>
  </si>
  <si>
    <t>Wo ntumi gya Asamoah wɔ w’akyi</t>
  </si>
  <si>
    <t>I already know what happened.</t>
  </si>
  <si>
    <t>Minim nea esii no dedaw.</t>
  </si>
  <si>
    <t>Asamoah doesn't have enough friends.</t>
  </si>
  <si>
    <t>Asamoah nni nnamfo pii nti.</t>
  </si>
  <si>
    <t>She wasn't able to talk to him.</t>
  </si>
  <si>
    <t>Ná ontumi ne no nkasa.</t>
  </si>
  <si>
    <t>My mother boiled ten eggs.</t>
  </si>
  <si>
    <t>Ná me maame noa nkesua du.</t>
  </si>
  <si>
    <t>Asamoah is extremely dangerous.</t>
  </si>
  <si>
    <t>Asamoah ye hu yiye</t>
  </si>
  <si>
    <t>Someone's watching me.</t>
  </si>
  <si>
    <t>Obi rehwɛ me.</t>
  </si>
  <si>
    <t>Did you need something?</t>
  </si>
  <si>
    <t>So na wuhia biribi?</t>
  </si>
  <si>
    <t>I've read every one of those books.</t>
  </si>
  <si>
    <t>Makenkan saa nhoma no mu biara.</t>
  </si>
  <si>
    <t>Asamoah doesn't want his parents to find out that he was drunk.</t>
  </si>
  <si>
    <t>Sɛnea Koosa mpɛ sɛ n'awofo behu sɛ ɔnom nsa.</t>
  </si>
  <si>
    <t>He drove slowly up the hill.</t>
  </si>
  <si>
    <t>Ɔde kar kɔɔ bepɔw no so nkakrankakra.</t>
  </si>
  <si>
    <t>You can crash on the sofa if you're tired.</t>
  </si>
  <si>
    <t>Sɛ woabrɛ a, ebetumi atɔ akongua no so.</t>
  </si>
  <si>
    <t>Asamoah has a black eye.</t>
  </si>
  <si>
    <t>Sɛ́ Asamoah no, aniwa tuntum bi wɔ hɔ.</t>
  </si>
  <si>
    <t>They all entered.</t>
  </si>
  <si>
    <t>Wɔn nyinaa hyɛn mu.</t>
  </si>
  <si>
    <t>People talk without having anything to say.</t>
  </si>
  <si>
    <t>Nkurɔfo kasa a wonni hwee ka.</t>
  </si>
  <si>
    <t>Do you want to talk to Asamoah?</t>
  </si>
  <si>
    <t>So wopɛ sɛ wo ne Asamoah kasa?</t>
  </si>
  <si>
    <t>Click on the link.</t>
  </si>
  <si>
    <t>Kliki link no so</t>
  </si>
  <si>
    <t>He doesn't lie.</t>
  </si>
  <si>
    <t>Onni atoro.</t>
  </si>
  <si>
    <t>Asamoah showed the pictures to Boatemaa.</t>
  </si>
  <si>
    <t>Asamoah de mfonini no kyerɛɛ Boatemaa.</t>
  </si>
  <si>
    <t>Of course, this is illegal.</t>
  </si>
  <si>
    <t>Nokwarem no, mmara mma eyi ho kwan.</t>
  </si>
  <si>
    <t>What did you try to do?</t>
  </si>
  <si>
    <t>Dɛn na woabɔ mmɔden sɛ wobɛyɛ?</t>
  </si>
  <si>
    <t>It was a terrible accident.</t>
  </si>
  <si>
    <t>Ná ɛyɛ akwanhyia a ɛyɛ hu.</t>
  </si>
  <si>
    <t>He wishes to erase bad memories.</t>
  </si>
  <si>
    <t>Ɔpɛ sɛ oyi nneɛma bɔne fi ne tirim.</t>
  </si>
  <si>
    <t>The house has a dining room, a bedroom and a study.</t>
  </si>
  <si>
    <t>Ofie no wɔ baabi a wodidi, ɔdan a wɔda mu ne adesua.</t>
  </si>
  <si>
    <t>It's easy for you.</t>
  </si>
  <si>
    <t>Ɛnyɛ den mma wo.</t>
  </si>
  <si>
    <t>The dog looked into the water.</t>
  </si>
  <si>
    <t>ɔkraman no hwɛɛ nsu no mu.</t>
  </si>
  <si>
    <t>I swam a lot during summer vacation.</t>
  </si>
  <si>
    <t>Sɛ edu ahohuru bere a, me guare nso paa.</t>
  </si>
  <si>
    <t>What's Asamoah's last name?</t>
  </si>
  <si>
    <t>Asamoah din a etwa to ne dɛn?</t>
  </si>
  <si>
    <t>Rebel forces prepared to fight.</t>
  </si>
  <si>
    <t>Asraafo atuatewfo siesiee wɔn ho sɛ wɔbɛko.</t>
  </si>
  <si>
    <t>The judge banged his gavel.</t>
  </si>
  <si>
    <t>Ɔtemmufo no bɔɔ n'asen.</t>
  </si>
  <si>
    <t>Asamoah asked me if I knew anybody who could translate from French into English.</t>
  </si>
  <si>
    <t>Asamoah bisaa me sɛ minim obiara a obetumi akyerɛ ase afi Franse kasa mu akɔ Engiresi kasa mu anaa.</t>
  </si>
  <si>
    <t>I was late.</t>
  </si>
  <si>
    <t>Ná m’aka akyi.</t>
  </si>
  <si>
    <t>They paid customs duties.</t>
  </si>
  <si>
    <t>Na wotua amanne ahorow ho ka.</t>
  </si>
  <si>
    <t>Asamoah's funny.</t>
  </si>
  <si>
    <t>Sɛ́ afifide ho yɛ anika.</t>
  </si>
  <si>
    <t>Asamoah has two cats. One is white and the other is black.</t>
  </si>
  <si>
    <t>Asamoah wɔ agyinamoah abien biako yɛ fitaa na biako yɛ tuntum, na biako nso yɛ tuntum.</t>
  </si>
  <si>
    <t>He's just an ordinary man.</t>
  </si>
  <si>
    <t>Ɔyɛ onipa biara kɛkɛ.</t>
  </si>
  <si>
    <t>Tell Asamoah we don't want to go.</t>
  </si>
  <si>
    <t>Ka kyerɛ Nekoh sɛ yɛmpɛ sɛ yɛkɔ.</t>
  </si>
  <si>
    <t>Maybe you should take the children somewhere.</t>
  </si>
  <si>
    <t>Ebia ɛsɛ sɛ wode mmofra no kɔ baabi.</t>
  </si>
  <si>
    <t>It is their only choice.</t>
  </si>
  <si>
    <t>Eyi ne ade biako a ɛwɔ sɛ wɔ paw</t>
  </si>
  <si>
    <t>I'm a baker.</t>
  </si>
  <si>
    <t>Me to paano</t>
  </si>
  <si>
    <t>The house is clean.</t>
  </si>
  <si>
    <t>Ofie hɔ tew.</t>
  </si>
  <si>
    <t>Asamoah doesn't want any trouble.</t>
  </si>
  <si>
    <t>Asamoah mpɛ ɔhaw biara.</t>
  </si>
  <si>
    <t>On arriving home, I discovered the burglary.</t>
  </si>
  <si>
    <t>Bere a miduu fie no, mihuu akronfo adwuma a wo dii no.</t>
  </si>
  <si>
    <t>She was wearing a splendid outfit.</t>
  </si>
  <si>
    <t>Ná ɔhyɛ atade fɛfɛ bi.</t>
  </si>
  <si>
    <t>The rope broke under the strain.</t>
  </si>
  <si>
    <t>Ɔhaw no maa nhama no mu bui.</t>
  </si>
  <si>
    <t>Do you want to eat?</t>
  </si>
  <si>
    <t>So wopɛ sɛ wudi?</t>
  </si>
  <si>
    <t>What's this chair doing here?</t>
  </si>
  <si>
    <t>Dɛn na agua yi reyɛ wɔ ha?</t>
  </si>
  <si>
    <t>I thought you had a date with Asamoah.</t>
  </si>
  <si>
    <t>Ná misusuw sɛ wo ni Asamoah hyɛ ɛda bi sɛ mo di be pue.</t>
  </si>
  <si>
    <t>Pardon, do you have the time?</t>
  </si>
  <si>
    <t>Me serɛ wo, wowɔ bere?</t>
  </si>
  <si>
    <t>You are mad.</t>
  </si>
  <si>
    <t>Wo bo afuw.</t>
  </si>
  <si>
    <t>He will be waiting for you.</t>
  </si>
  <si>
    <t>Ɔretwɛn wo.</t>
  </si>
  <si>
    <t>I hope this won't affect our friendship.</t>
  </si>
  <si>
    <t>Migye di sɛ eyi rennya yɛn adamfofa no so nkɛntɛnso.</t>
  </si>
  <si>
    <t>May I speak with the teacher?</t>
  </si>
  <si>
    <t>So metumi ne ɔkyerɛkyerɛfo no akasa?</t>
  </si>
  <si>
    <t>I gave the beggar all the money I had on me.</t>
  </si>
  <si>
    <t>Mede sika a na mewɔ nyinaa maa nea na onni bi no.</t>
  </si>
  <si>
    <t>The bill went through.</t>
  </si>
  <si>
    <t>Wɔbɔɔ ho ka nyinaa wiei.</t>
  </si>
  <si>
    <t>Asamoah wants us to go to church.</t>
  </si>
  <si>
    <t>Sɛnea Asamoah pɛ sɛ yɛkɔ asɔre.</t>
  </si>
  <si>
    <t>How long does it take to walk to the station?</t>
  </si>
  <si>
    <t>Egye bere tenten ahe na obi atumi anantew akɔ adwumayɛbea?</t>
  </si>
  <si>
    <t>That is your book.</t>
  </si>
  <si>
    <t>Ɛno ne wo nhoma.</t>
  </si>
  <si>
    <t>I heard the news on the radio.</t>
  </si>
  <si>
    <t>Metee asɛm no wɔ radio so.</t>
  </si>
  <si>
    <t>Asamoah didn't tell Boatemaa how much money he had spent.</t>
  </si>
  <si>
    <t>Sɛ́ Asamoah no, wanka sika dodow a na ɔde ayɛ saa no ankyerɛ Boatemaa.</t>
  </si>
  <si>
    <t>Diamonds are forever.</t>
  </si>
  <si>
    <t>Asamoah mpɛ aduan a ɛyɛ hyew.</t>
  </si>
  <si>
    <t>Asamoah doesn't like hot food.</t>
  </si>
  <si>
    <t>I did not want to alarm you.</t>
  </si>
  <si>
    <t>Ná mempɛ sɛ mebɔ wo hu.</t>
  </si>
  <si>
    <t>Oh, by the way, I have something to show you.</t>
  </si>
  <si>
    <t>Oo, mewɔ biribi a mede bɛkyerɛ wo.</t>
  </si>
  <si>
    <t>Asamoah discovered that Boatemaa was in trouble and went to help her.</t>
  </si>
  <si>
    <t>Bere a Asamoah hui sɛ Boatemaa ho akyere no no, ɔboaa no.</t>
  </si>
  <si>
    <t>The policeman arrested the man on the spot.</t>
  </si>
  <si>
    <t>Polisini no kyeree ɔbarima no amonom hɔ ara.</t>
  </si>
  <si>
    <t>He was sitting with his arms folded.</t>
  </si>
  <si>
    <t>Ná ɔtenaase na wa moa ne nsa.</t>
  </si>
  <si>
    <t>When have I told a lie?</t>
  </si>
  <si>
    <t>Bere bɛn na madi atoro?</t>
  </si>
  <si>
    <t>Asamoah can't just do anything he wants.</t>
  </si>
  <si>
    <t>Sɛnea Hutter ntumi nyɛ biribiara a ɔpɛ kɛkɛ no.</t>
  </si>
  <si>
    <t>Asamoah had his car key in his left hand.</t>
  </si>
  <si>
    <t>Na Asamoah asɔ ne kar safe wɔ ne nsa benkum so.</t>
  </si>
  <si>
    <t>There is a lady downstairs who wants to speak to you.</t>
  </si>
  <si>
    <t>Ɔbea bi wɔ hɔ a ɔpɛ sɛ ɔkasa kyerɛ wo.</t>
  </si>
  <si>
    <t>Asamoah doesn't want to live in Boston for more than a year.</t>
  </si>
  <si>
    <t>ɔmpɛ sɛ ɔtra Boston bɛboro afe.</t>
  </si>
  <si>
    <t>It's very clean.</t>
  </si>
  <si>
    <t>Ɛho tew yiye.</t>
  </si>
  <si>
    <t>What kind of fruit do you want?</t>
  </si>
  <si>
    <t>Aba bɛn na wopɛ?</t>
  </si>
  <si>
    <t>Look at this picture.</t>
  </si>
  <si>
    <t>Hwɛ saa nfoniyi yi.</t>
  </si>
  <si>
    <t>Asamoah isn't religious.</t>
  </si>
  <si>
    <t>Sɛ́ Holah no, ɔnyɛ nyamesomfo.</t>
  </si>
  <si>
    <t>You look great in these photos.</t>
  </si>
  <si>
    <t>Wohwɛ mfonini ahorow yi a, wuhu sɛ wo ho ayɛ fɛ.</t>
  </si>
  <si>
    <t>I've heard that Asamoah buys things on the black market.</t>
  </si>
  <si>
    <t>Mahu sɛ Isaha tɔ nneɛma wɔ sum ase gua so.</t>
  </si>
  <si>
    <t>I think that someone went there.</t>
  </si>
  <si>
    <t>Misusuw sɛ obi kɔɔ hɔ.</t>
  </si>
  <si>
    <t>She cooked a special dinner for him.</t>
  </si>
  <si>
    <t>Ná ɔnoa aduan soronko bi ma no.</t>
  </si>
  <si>
    <t>I don't want to go back to prison.</t>
  </si>
  <si>
    <t>Mempɛ sɛ mekɔ afiase bio.</t>
  </si>
  <si>
    <t>What do I need to do now?</t>
  </si>
  <si>
    <t>Dɛn na ehia sɛ meyɛ seesei?</t>
  </si>
  <si>
    <t>Asamoah can't remember his kindergarten teacher's name.</t>
  </si>
  <si>
    <t>Sɛ́ Asamoah no, ontumi nkae ne KG kyerɛkyerɛfo no din.</t>
  </si>
  <si>
    <t>I don't like it, but I will do it anyway.</t>
  </si>
  <si>
    <t>M'ani nnye ho, nanso ɔkwan biara so mɛyɛ.</t>
  </si>
  <si>
    <t>He heard footsteps.</t>
  </si>
  <si>
    <t>Ɔtee anammɔn ahorow.</t>
  </si>
  <si>
    <t>I saw him in the park.</t>
  </si>
  <si>
    <t>Mihuu no wɔ agodibea hɔ.</t>
  </si>
  <si>
    <t>She's teaching us French.</t>
  </si>
  <si>
    <t>Ɔrekyerɛkyerɛ yɛn Franse kasa.</t>
  </si>
  <si>
    <t>Nothing will distract us.</t>
  </si>
  <si>
    <t>Biribiara ntumi nnye yɛn asabawmu.</t>
  </si>
  <si>
    <t>That street is very noisy.</t>
  </si>
  <si>
    <t>Saa kwan no yɛ dede yiye.</t>
  </si>
  <si>
    <t>I love Christmas carols.</t>
  </si>
  <si>
    <t>M'ani gye Buronya nnwom ho.</t>
  </si>
  <si>
    <t>The enemy attacked us at night.</t>
  </si>
  <si>
    <t>Atamfo no tow hyɛɛ yɛn so anadwo.</t>
  </si>
  <si>
    <t>He's a creationist.</t>
  </si>
  <si>
    <t>Ɔyɛ abɔde mu nipa.</t>
  </si>
  <si>
    <t>She wears the same kind of clothes as her sister wears.</t>
  </si>
  <si>
    <t>Ɔhyɛ ntade a ne nuabea hyɛ no ara bi.</t>
  </si>
  <si>
    <t>I hate my job.</t>
  </si>
  <si>
    <t>M'ani nnye m'adwuma ho.</t>
  </si>
  <si>
    <t>Asamoah and Boatemaa were in the same class last year.</t>
  </si>
  <si>
    <t>Afe a etwaam no, na Asamoah ne Boatemaa nso ka adesuakuw koro no ara ho.</t>
  </si>
  <si>
    <t>Did you have a good sleep?</t>
  </si>
  <si>
    <t>So na woda yiye?</t>
  </si>
  <si>
    <t>The climate of New Zealand is similar to that of Japan.</t>
  </si>
  <si>
    <t>New Zealand wim tebea te sɛ Japan de no ara.</t>
  </si>
  <si>
    <t>She took the punishment with a smile.</t>
  </si>
  <si>
    <t>Ɔde serew na egyee asotwe no.</t>
  </si>
  <si>
    <t>He has more money than is needed.</t>
  </si>
  <si>
    <t>Ɔwɔ sika pii sen nea wohia.</t>
  </si>
  <si>
    <t>How do you like living on your own?</t>
  </si>
  <si>
    <t>W'ani gye ho sɛ w'ankasa wobɛtra ase?</t>
  </si>
  <si>
    <t>He gets up at 7.</t>
  </si>
  <si>
    <t>ɔsɔre anɔpa nnɔn son.</t>
  </si>
  <si>
    <t>That's disappointing.</t>
  </si>
  <si>
    <t>Ɛno yɛ huammɔdi.</t>
  </si>
  <si>
    <t>The frame of the house should be finished in a day or two.</t>
  </si>
  <si>
    <t>Ɛsɛ sɛ yewie ofie no si da koro anaa nnanu.</t>
  </si>
  <si>
    <t>I've been feeling a little restless.</t>
  </si>
  <si>
    <t>Our sister will be with us soon.</t>
  </si>
  <si>
    <t>Yɛn nuabea no bɛka yɛn ho nnansa yi ara.</t>
  </si>
  <si>
    <t>Never compare your wife to another woman.</t>
  </si>
  <si>
    <t>Mfa wo yere ntoto ɔbea foforo ho da.</t>
  </si>
  <si>
    <t>You can't learn a language without making mistakes.</t>
  </si>
  <si>
    <t>Wuntumi nsua kasa bere a wunni mfomso.</t>
  </si>
  <si>
    <t>Please accept our apologies for not filling your order sooner.</t>
  </si>
  <si>
    <t>Yɛsrɛ wo, gye yɛn kyɛwpa no tom, efisɛ woamfa nneɛ ma no ammrɛ wo ntɛm.</t>
  </si>
  <si>
    <t>There are around three thousand mosques in Istanbul.</t>
  </si>
  <si>
    <t>Mosques bɛyɛ mpem abiɛsa na ɛwɔ Istanbul.</t>
  </si>
  <si>
    <t>Do seedless watermelons exist?</t>
  </si>
  <si>
    <t>So watermelon a aba ennim no wɔ hɔ?</t>
  </si>
  <si>
    <t>Some runners drink water as they are running.</t>
  </si>
  <si>
    <t>Sɛ mmirikatufo no retu mmirika a, ebinom nom nsu.</t>
  </si>
  <si>
    <t>I find myself in a rather delicate situation.</t>
  </si>
  <si>
    <t>Mihu sɛ mewɔ tebea bi a ɛyɛ mmerɛw mu.</t>
  </si>
  <si>
    <t>I need to know who you are.</t>
  </si>
  <si>
    <t>Ehia sɛ mihu nipa ko a woyɛ.</t>
  </si>
  <si>
    <t>Asamoah left right away.</t>
  </si>
  <si>
    <t>Asamoah fii hɔ ntɛm ara.</t>
  </si>
  <si>
    <t>I had no choice but to go.</t>
  </si>
  <si>
    <t>Ná biribiara nni hɔ a metumi ayɛ, gye sɛ mekɔ.</t>
  </si>
  <si>
    <t>The cloth's very faded.</t>
  </si>
  <si>
    <t>Ná ntama no asɛe koraa.</t>
  </si>
  <si>
    <t>Do you know who the mayor of Boston is?</t>
  </si>
  <si>
    <t>So wunim onipa ko a wɔfrɛ no Boston kurow sohwɛfo?</t>
  </si>
  <si>
    <t>Long ago, the Greeks would frequently hold great athletic events.</t>
  </si>
  <si>
    <t>Tete no, na Helafo taa di agoru akɛse.</t>
  </si>
  <si>
    <t>Let's work.</t>
  </si>
  <si>
    <t>Ma yɛnyɛ adwuma.</t>
  </si>
  <si>
    <t>Maybe he did it on purpose.</t>
  </si>
  <si>
    <t>Ebia atirimpɔw nti na ɔyɛɛ saa.</t>
  </si>
  <si>
    <t>China is a leading exporter of arms.</t>
  </si>
  <si>
    <t>China yɛ akode a wɔde kɔ amannɔne sen biara.</t>
  </si>
  <si>
    <t>They went to Edinburgh to escape from the summer heat.</t>
  </si>
  <si>
    <t>Wɔbɔɔ mmɔden guan fii Edinburgh ahohuru ɔhyew bere mu.</t>
  </si>
  <si>
    <t>I work at a language school.</t>
  </si>
  <si>
    <t>Meyɛ adwuma wɔ sukuu bi a wɔka ɔman foforo so kasa mu.</t>
  </si>
  <si>
    <t>I planted roses in the garden.</t>
  </si>
  <si>
    <t>Meduae nhwiren wɔ turo no mu.</t>
  </si>
  <si>
    <t>Asamoah plans to go on a vacation next week.</t>
  </si>
  <si>
    <t>Dapɛn a edi hɔ no, Koos yɛɛ n'adwene sɛ ɔbɛkɔ akwamma.</t>
  </si>
  <si>
    <t>I didn't want his help, but I had to accept it.</t>
  </si>
  <si>
    <t>Ná mempɛ sɛ ɔboa me, nanso na ɛsɛ sɛ migye tom.</t>
  </si>
  <si>
    <t>I paid 800 yen for this book.</t>
  </si>
  <si>
    <t>Mede yen apem awotwe na ɛtɔɔ nhoma yi.</t>
  </si>
  <si>
    <t>I believe that the boy is honest.</t>
  </si>
  <si>
    <t>Migye di sɛ abarimaa no di nokware.</t>
  </si>
  <si>
    <t>He knows that you know.</t>
  </si>
  <si>
    <t>Onim sɛ wunim.</t>
  </si>
  <si>
    <t>Asamoah is sweating like a pig.</t>
  </si>
  <si>
    <t>Asamoah ho fifiri te sɛ ɔforote.</t>
  </si>
  <si>
    <t>Teenagers often wear strange clothes.</t>
  </si>
  <si>
    <t>Mpɛn pii no, mmerante ne mmabaa hyɛ ntade huhuhuu.</t>
  </si>
  <si>
    <t>He lost his position just because he refused to tell a lie.</t>
  </si>
  <si>
    <t>Esiane sɛ wanni atoro nti, ne dibea fii ne nsa.</t>
  </si>
  <si>
    <t>She has wine.</t>
  </si>
  <si>
    <t>Ɔwɔ nsã.</t>
  </si>
  <si>
    <t>He's a weird guy.</t>
  </si>
  <si>
    <t>Ɔyɛ obi a ne ho ye huu paa</t>
  </si>
  <si>
    <t>Asamoah's dog is well-trained.</t>
  </si>
  <si>
    <t>Sɛ́ Asamoah kraman no, wɔ nimdeɛ yiye.</t>
  </si>
  <si>
    <t>The lawyer has many clients.</t>
  </si>
  <si>
    <t>Mmaranimfo no wɔ nnipa pii a ɔboa wɔn.</t>
  </si>
  <si>
    <t>Asamoah, who had been working all day, wanted to have a rest.</t>
  </si>
  <si>
    <t>Ná Asamoah a ɔyɛ adwuma da mũ nyinaa no pɛ sɛ ogye n'ahome.</t>
  </si>
  <si>
    <t>He shot him in the knee.</t>
  </si>
  <si>
    <t>Ɔtoo tuo bɔ ne kotodwe mu.</t>
  </si>
  <si>
    <t>Asamoah wanted to visit North America.</t>
  </si>
  <si>
    <t>Ná Holah pɛ sɛ ɔkɔ Amerika Atifi fam.</t>
  </si>
  <si>
    <t>I rang the bell six times.</t>
  </si>
  <si>
    <t>Mebɔɔ dɔn no mpɛn asia.</t>
  </si>
  <si>
    <t>What is happening?</t>
  </si>
  <si>
    <t>Dɛn na ɛrekɔ so?</t>
  </si>
  <si>
    <t>I have to call my father.</t>
  </si>
  <si>
    <t>Ɛsɛ sɛ mefrɛ me papa.</t>
  </si>
  <si>
    <t>I had my radio repaired by him.</t>
  </si>
  <si>
    <t>Memaa ɔno ankasa siesiee me radio.</t>
  </si>
  <si>
    <t>Asamoah is about to leave.</t>
  </si>
  <si>
    <t>Ná aka kakra na Asamoah afi hɔ.</t>
  </si>
  <si>
    <t>We have used up the coal.</t>
  </si>
  <si>
    <t>Yɛde biriw adi dwuma.</t>
  </si>
  <si>
    <t>Any emotion, if it is sincere, is involuntary.</t>
  </si>
  <si>
    <t>Sɛ atinka biara fi komam a, ɛyɛ nea wontumi nte ase.</t>
  </si>
  <si>
    <t>The boy grew up to be a great man.</t>
  </si>
  <si>
    <t>Abarimaa no nyin bɛyɛɛ onipa kɛse.</t>
  </si>
  <si>
    <t>Asamoah, where are you?</t>
  </si>
  <si>
    <t>Sɛ́ Hia no, ɛhe na wowɔ?</t>
  </si>
  <si>
    <t>The dragon is an imaginary creature.</t>
  </si>
  <si>
    <t>ɔtweaseɛ no nyɛ abɔde bi a ɔwɔ hɔ ankasa.</t>
  </si>
  <si>
    <t>I'm just looking, thank you.</t>
  </si>
  <si>
    <t>Merehwɛ kɛkɛ, meda wo ase.</t>
  </si>
  <si>
    <t>This isn't sugar.</t>
  </si>
  <si>
    <t>Eyi nyɛ asikre.</t>
  </si>
  <si>
    <t>He stirred the paint before using it.</t>
  </si>
  <si>
    <t>Ɔkanyan aduru no ansa na ɔde redi dwuma.</t>
  </si>
  <si>
    <t>How does it feel to be back?</t>
  </si>
  <si>
    <t>Sɛ wosan ba fie a, wobɛte nka dɛn?</t>
  </si>
  <si>
    <t>Who is coming?</t>
  </si>
  <si>
    <t>Hena na ɔreba?</t>
  </si>
  <si>
    <t>Boatemaa has just come home.</t>
  </si>
  <si>
    <t>Saa bere yi ara na Boatemaa aba fie.</t>
  </si>
  <si>
    <t>He paid me a compliment.</t>
  </si>
  <si>
    <t>Ɔde nkamfo maa me.</t>
  </si>
  <si>
    <t>Asamoah isn't as busy as you are.</t>
  </si>
  <si>
    <t>Asamoah nni adagyew te sɛ wo</t>
  </si>
  <si>
    <t>Asamoah and Boatemaa were speaking in French, but switched to English when John entered the room.</t>
  </si>
  <si>
    <t>Bere a John duu dan no mu no, na Asamoah ne Boatemaa reka Franse kasa, nanso bere a John duu dan no mu no, wɔsesaa no kɔɔ Engiresi kasa mu.</t>
  </si>
  <si>
    <t>Looks like we barked up the wrong tree.</t>
  </si>
  <si>
    <t>Hwɛ sɛ yɛreboro dua bɔne no.</t>
  </si>
  <si>
    <t>I didn't tell them.</t>
  </si>
  <si>
    <t>Ná manka nkyerɛ wɔn.</t>
  </si>
  <si>
    <t>Asamoah took Boatemaa home.</t>
  </si>
  <si>
    <t>Asamoah de Boatemaa kɔɔ fie.</t>
  </si>
  <si>
    <t>Do you still think you'll be able to attend the meeting?</t>
  </si>
  <si>
    <t>So woda so ara susuw sɛ wubetumi akɔ nhyiam no bi?</t>
  </si>
  <si>
    <t>Most elevators operate automatically.</t>
  </si>
  <si>
    <t>Afiri a wɔde foro adan no mu dodow no ara yɛ adwuma kwa.</t>
  </si>
  <si>
    <t>I don't mind waiting.</t>
  </si>
  <si>
    <t>Ɛmfa me ho sɛ m’etwɛn</t>
  </si>
  <si>
    <t>Asamoah looks kind of tired.</t>
  </si>
  <si>
    <t>Ɛte sɛ nea na Asamoah abrɛ.</t>
  </si>
  <si>
    <t>I think that he is honest.</t>
  </si>
  <si>
    <t>Misusuw sɛ odi nokware.</t>
  </si>
  <si>
    <t>He will be really pleased.</t>
  </si>
  <si>
    <t>N'ani begye ankasa.</t>
  </si>
  <si>
    <t>I think so.</t>
  </si>
  <si>
    <t>Misusuw saa.</t>
  </si>
  <si>
    <t>That's a lot of money.</t>
  </si>
  <si>
    <t>Ɛyɛ sika pii.</t>
  </si>
  <si>
    <t>She gave the dog to her friends.</t>
  </si>
  <si>
    <t>Ɔde ɔkraman no maa ne nnamfo.</t>
  </si>
  <si>
    <t>Boatemaa wouldn't let Asamoah kiss her.</t>
  </si>
  <si>
    <t>Na Boatemaa mma kwan mma Asamoah no nfew n'ano.</t>
  </si>
  <si>
    <t>You should brush your teeth at least twice a day.</t>
  </si>
  <si>
    <t>Anyɛ yiye koraa no, ɛsɛ sɛ wotwi wo se mprenu da biara.</t>
  </si>
  <si>
    <t>Each of them has a bicycle.</t>
  </si>
  <si>
    <t>Wɔn mu biara wɔ sakre.</t>
  </si>
  <si>
    <t>I'd hate to disappoint Asamoah.</t>
  </si>
  <si>
    <t>M'ani rennye ho sɛ megu Asamoah anim ase.</t>
  </si>
  <si>
    <t>The meeting took place last week.</t>
  </si>
  <si>
    <t>Wɔyɛɛ nhyiam no dapɛn a etwaam no.</t>
  </si>
  <si>
    <t>They're involved.</t>
  </si>
  <si>
    <t>Wɔde wɔn ho hyem.</t>
  </si>
  <si>
    <t>It's now or never.</t>
  </si>
  <si>
    <t>Ɛwɔ hɔ nnɛ anaa ɛnte saa koraa.</t>
  </si>
  <si>
    <t>I thought you said your name was Asamoah.</t>
  </si>
  <si>
    <t>Ná misusuw sɛ woka sɛ wo din de Asamoah.</t>
  </si>
  <si>
    <t>Asamoah asked me if he was on the list of people invited to the party.</t>
  </si>
  <si>
    <t>Asamoah bisaa me sɛ ebia ɔka nkurɔfo a wɔtoo nsa frɛɛ wɔn baa apontow no ase no ho anaa.</t>
  </si>
  <si>
    <t>Only one other president had ever been impeached.</t>
  </si>
  <si>
    <t>titrani biako pɛ na wɔn tuu no fii adeɛ so saa da.</t>
  </si>
  <si>
    <t>I did not know this.</t>
  </si>
  <si>
    <t>Ná minnim eyi.</t>
  </si>
  <si>
    <t>This is surprising.</t>
  </si>
  <si>
    <t>Eyi yɛ nwonwa.</t>
  </si>
  <si>
    <t>This shop sells very good shoes.</t>
  </si>
  <si>
    <t>Saa sotɔɔ yi tɔ mpaboa pa paa.</t>
  </si>
  <si>
    <t>Will you turn on the television?</t>
  </si>
  <si>
    <t>So wobɛma television no aso anaa?</t>
  </si>
  <si>
    <t>She caught him cheating on a test.</t>
  </si>
  <si>
    <t>Ɔkyeree no wɔ sɔhwɛ bi mu.</t>
  </si>
  <si>
    <t>They released a new album.</t>
  </si>
  <si>
    <t>Woyii nhoma foforo adi.</t>
  </si>
  <si>
    <t>Do you have a mobile phone?</t>
  </si>
  <si>
    <t>So wowɔ telefon a wokura kyin?</t>
  </si>
  <si>
    <t>Asamoah had his picture taken with Boatemaa.</t>
  </si>
  <si>
    <t>Asamoah ne Boatemaa twaa mfonini.</t>
  </si>
  <si>
    <t>We're going to see him right now.</t>
  </si>
  <si>
    <t>Yɛbɛsan ahu no seesei ara.</t>
  </si>
  <si>
    <t>There is a book on the table.</t>
  </si>
  <si>
    <t>Nhoma bi wɔ pon so.</t>
  </si>
  <si>
    <t>I don't want you to treat me any differently.</t>
  </si>
  <si>
    <t>Mempɛ sɛ wo ne me di nsɛm wɔ ɔkwan soronko so.</t>
  </si>
  <si>
    <t>You may choose whichever you want.</t>
  </si>
  <si>
    <t>Wubetumi apaw nea wopɛ biara.</t>
  </si>
  <si>
    <t>He speaks Russian perfectly.</t>
  </si>
  <si>
    <t>Ɔka Russia kasa pɛpɛɛpɛ.</t>
  </si>
  <si>
    <t>It will cost more than ten thousand yen.</t>
  </si>
  <si>
    <t>Egye bɛboro yen mpem du.</t>
  </si>
  <si>
    <t>It's a common mistake.</t>
  </si>
  <si>
    <t>Ɛyɛ mfomso a abu so.</t>
  </si>
  <si>
    <t>In my family, the punishment for lying was severe.</t>
  </si>
  <si>
    <t>Wɔ m'abusua mu no, na atorodi ho asotwe no mu yɛ den yiye.</t>
  </si>
  <si>
    <t>At first, I mistook you for your brother.</t>
  </si>
  <si>
    <t>Mfiase no, midii mfomso susuw sɛ na wo yɛ wo nuabarima no.</t>
  </si>
  <si>
    <t>We had some visitors yesterday.</t>
  </si>
  <si>
    <t>Yɛnyaa ahɔhuɔ bi nnura no</t>
  </si>
  <si>
    <t>I'm concerned about Asamoah.</t>
  </si>
  <si>
    <t>Me dwene Asamoah ho paa</t>
  </si>
  <si>
    <t>Is there somebody else here?</t>
  </si>
  <si>
    <t>So biribi foforo wɔ ha?</t>
  </si>
  <si>
    <t>She grew roses.</t>
  </si>
  <si>
    <t>Odua Rose</t>
  </si>
  <si>
    <t>We want to know.</t>
  </si>
  <si>
    <t>Yɛpɛ sɛ yehu.</t>
  </si>
  <si>
    <t>Have you ever played dominoes?</t>
  </si>
  <si>
    <t>So woabɔ dominoe pɛn?</t>
  </si>
  <si>
    <t>He is studying law at the university.</t>
  </si>
  <si>
    <t>Osua mmara wɔ sukuupɔn mu.</t>
  </si>
  <si>
    <t>Would you please mail this letter by airmail?</t>
  </si>
  <si>
    <t>Mesrɛ wo fa krataa yi mena wimhyɛn?</t>
  </si>
  <si>
    <t>Did you learn it from him?</t>
  </si>
  <si>
    <t>So wusuaa biribi fii ne hɔ?</t>
  </si>
  <si>
    <t>The problem had to be faced.</t>
  </si>
  <si>
    <t>Ná ɛsɛ sɛ wodi ɔhaw no ho dwuma.</t>
  </si>
  <si>
    <t>I need to know why you're here.</t>
  </si>
  <si>
    <t>Ɛho hia sɛ mihu nea enti a wowɔ ha.</t>
  </si>
  <si>
    <t>I'll come straight to the point. You're fired.</t>
  </si>
  <si>
    <t>Mɛba asɛm no so tẽẽ, na wɔayi wo adi.</t>
  </si>
  <si>
    <t>It's not my business.</t>
  </si>
  <si>
    <t>Ɛnyɛ m'adwuma.</t>
  </si>
  <si>
    <t>I think it's time for me to say goodbye.</t>
  </si>
  <si>
    <t>Misusuw sɛ bere aso sɛ meka byebye.</t>
  </si>
  <si>
    <t>Are you listening to me?</t>
  </si>
  <si>
    <t>So woretie me?</t>
  </si>
  <si>
    <t>Do we have enough flour?</t>
  </si>
  <si>
    <t>So yɛwɔ esiam a ɛdɔɔso?</t>
  </si>
  <si>
    <t>The way he spoke attracted the attention of a famous writer.</t>
  </si>
  <si>
    <t>Ɔkyerɛwfo bi a wagye din ani ani gyee ɔkwan a ɔfaa so kasae no ho.</t>
  </si>
  <si>
    <t>She likes cake a whole lot.</t>
  </si>
  <si>
    <t>N'ani gye keeki ho yiye.</t>
  </si>
  <si>
    <t>Not only were we hungry, but we were also suffering from thirst.</t>
  </si>
  <si>
    <t>Ɛnyɛ ɔkɔm nko na na ɛde yɛn, na mmom na sukɔm de yɛn nso.</t>
  </si>
  <si>
    <t>Just stand up.</t>
  </si>
  <si>
    <t>Gyina hɔ kɛkɛ.</t>
  </si>
  <si>
    <t>Have you finished writing your thesis?</t>
  </si>
  <si>
    <t>So woakyerɛw wo krataa no awie?</t>
  </si>
  <si>
    <t>It has been cold since yesterday.</t>
  </si>
  <si>
    <t>Efi nnura enyumere nyinaa no,n’awɔw wom.</t>
  </si>
  <si>
    <t>Of course, a license is needed to operate a crane.</t>
  </si>
  <si>
    <t>Nokwarem no, wohia tumi krataa na wɔde ayɛ adwuma.</t>
  </si>
  <si>
    <t>Asamoah finished off the ice cream that was in the freezer.</t>
  </si>
  <si>
    <t>Asamoah dii ice cream a ɛwɔ fridge ni mo wiei.</t>
  </si>
  <si>
    <t>I'm happy Asamoah liked it.</t>
  </si>
  <si>
    <t>M'ani agye sɛ Asamoah pɛ.</t>
  </si>
  <si>
    <t>I don't have much money.</t>
  </si>
  <si>
    <t>Minni sika pii.</t>
  </si>
  <si>
    <t>Somebody called my name in the dark.</t>
  </si>
  <si>
    <t>Ebinom frɛɛ me wɔ sum mu.</t>
  </si>
  <si>
    <t>I'm extremely confident.</t>
  </si>
  <si>
    <t>Mewɔ ahotoso kɛse.</t>
  </si>
  <si>
    <t>Some people eat sushi with their hands.</t>
  </si>
  <si>
    <t>Ebinom de wɔn nsa di sushi.</t>
  </si>
  <si>
    <t>We stopped talking so that we could hear the music.</t>
  </si>
  <si>
    <t>Wogyaee kasa sɛnea ɛbɛyɛ a yɛbɛte nnwom no.</t>
  </si>
  <si>
    <t>Show me the way.</t>
  </si>
  <si>
    <t>Kyerɛ me kwan.</t>
  </si>
  <si>
    <t>Canada is not a paradise.</t>
  </si>
  <si>
    <t>Canada nyɛ paradise.</t>
  </si>
  <si>
    <t>Japan is very different from what it was fifty years ago.</t>
  </si>
  <si>
    <t>Japan nte sɛ nea na ɛte mfe aduonum a atwam ni no koraa.</t>
  </si>
  <si>
    <t>I like that tie of yours.</t>
  </si>
  <si>
    <t>M'ani gye wo tie no ho.</t>
  </si>
  <si>
    <t>You should eat vegetables.</t>
  </si>
  <si>
    <t>Ɛsɛ sɛ wudi atosode.</t>
  </si>
  <si>
    <t>Both my sisters are teachers.</t>
  </si>
  <si>
    <t>Me nuabeanom baanu nyinaa yɛ akyerɛkyerɛfo.</t>
  </si>
  <si>
    <t>I have lived in Tokyo since 1985.</t>
  </si>
  <si>
    <t>Ma tena Tokyo fi 1985.</t>
  </si>
  <si>
    <t>Asamoah fixed the broken radio.</t>
  </si>
  <si>
    <t>Asamoah yɛɛ radio no yiye.</t>
  </si>
  <si>
    <t>What does that word mean?</t>
  </si>
  <si>
    <t>Dɛn na saa asɛmfua no kyerɛ?</t>
  </si>
  <si>
    <t>We must start at the beginning.</t>
  </si>
  <si>
    <t>Ɛsɛ sɛ yefi ase.</t>
  </si>
  <si>
    <t>Did she hurt that kitten?</t>
  </si>
  <si>
    <t>Ɛhaw sɛɛ agyinamoa no anaa?</t>
  </si>
  <si>
    <t>The room was littered with scraps of paper.</t>
  </si>
  <si>
    <t>Ná nkrataa kakraa bi ahyɛ ɔdan no mu ma.</t>
  </si>
  <si>
    <t>I thought Asamoah would never leave.</t>
  </si>
  <si>
    <t>Misusuwii sɛ sɛ́ Holah no rensan mfi hɔ da.</t>
  </si>
  <si>
    <t>Asamoah had nothing to read.</t>
  </si>
  <si>
    <t>Asamoah nni nhoma biara a ɔbɛ kenkan.</t>
  </si>
  <si>
    <t>I've already eaten dinner.</t>
  </si>
  <si>
    <t>Mawe aduan dedaw.</t>
  </si>
  <si>
    <t>I live alone.</t>
  </si>
  <si>
    <t>Me nkutoo na mete.</t>
  </si>
  <si>
    <t>It was amusing.</t>
  </si>
  <si>
    <t>This is gold.</t>
  </si>
  <si>
    <t>Eyi yɛ sika kɔkɔɔ.</t>
  </si>
  <si>
    <t>Asamoah wasn't afraid.</t>
  </si>
  <si>
    <t>Asamoah nsuro.</t>
  </si>
  <si>
    <t>The station is pretty far.</t>
  </si>
  <si>
    <t>Wimhyɛn gyinabea no ware yiye.</t>
  </si>
  <si>
    <t>She extended her stay by five days.</t>
  </si>
  <si>
    <t>Ɔtraa ase nnanum.</t>
  </si>
  <si>
    <t>Which do you want?</t>
  </si>
  <si>
    <t>Emu nea ɛwɔ he na wopɛ?</t>
  </si>
  <si>
    <t>Let me think.</t>
  </si>
  <si>
    <t>Ma minsusuw ho.</t>
  </si>
  <si>
    <t>I know you're in love with me.</t>
  </si>
  <si>
    <t>Minim sɛ wodɔ me.</t>
  </si>
  <si>
    <t>Aside from that, is there anything else you want?</t>
  </si>
  <si>
    <t>Ɛno akyi no, so biribi foforo wɔ hɔ a wopɛ?</t>
  </si>
  <si>
    <t>I forgot to put film in the camera.</t>
  </si>
  <si>
    <t>Me werɛ fii sɛ mede sini bɛhyɛ afiri no mu.</t>
  </si>
  <si>
    <t>Wait right here.</t>
  </si>
  <si>
    <t>Twɛn wɔ ha ara.</t>
  </si>
  <si>
    <t>Grammar is very complicated.</t>
  </si>
  <si>
    <t>Grammar ho yɛ den yiye.</t>
  </si>
  <si>
    <t>We are going to meet him tonight.</t>
  </si>
  <si>
    <t>Ná yebehyia no anadwo yi ara.</t>
  </si>
  <si>
    <t>A molecule of water is made up of one oxygen and two hydrogen atoms.</t>
  </si>
  <si>
    <t>Nsu mu nneɛma nketenkete no mu biako ne oxygen biako ne hydrogen atɔm abien.</t>
  </si>
  <si>
    <t>You can't escape from me.</t>
  </si>
  <si>
    <t>Wuntumi nguan mfi me nkyɛn.</t>
  </si>
  <si>
    <t>Is it possible to get to Boston by train?</t>
  </si>
  <si>
    <t>So wobetumi de keteke akɔ Boston?</t>
  </si>
  <si>
    <t>Asamoah is different.</t>
  </si>
  <si>
    <t>Asamoah yɛ soronko.</t>
  </si>
  <si>
    <t>She walks.</t>
  </si>
  <si>
    <t>Ɔnantew.</t>
  </si>
  <si>
    <t>Do it yourself by all means.</t>
  </si>
  <si>
    <t>W'ankasa yɛ saa.</t>
  </si>
  <si>
    <t>Everyone's looking at Asamoah.</t>
  </si>
  <si>
    <t>Obiara rehwɛ Asamoah.</t>
  </si>
  <si>
    <t>Asamoah knew the risks.</t>
  </si>
  <si>
    <t>Ná Huttera nim asiane a ɛwom no.</t>
  </si>
  <si>
    <t>The origin of the fire is unknown.</t>
  </si>
  <si>
    <t>Yennim baabi a ogya no fi bae.</t>
  </si>
  <si>
    <t>That was very rude.</t>
  </si>
  <si>
    <t>Ná ɛno nkyerɛ obu koraa.</t>
  </si>
  <si>
    <t>Give me a chance.</t>
  </si>
  <si>
    <t>Ma me hokwan bi.</t>
  </si>
  <si>
    <t>I'm very pleased to meet you today.</t>
  </si>
  <si>
    <t>Just relax a moment.</t>
  </si>
  <si>
    <t>Gye w'ahome kakra.</t>
  </si>
  <si>
    <t>The guy I lent my umbrella to didn't return it.</t>
  </si>
  <si>
    <t>Nea ɔde me kyinii maa me no amfa amma.</t>
  </si>
  <si>
    <t>He is afraid of becoming sick.</t>
  </si>
  <si>
    <t>Osuro sɛ ɔyare.</t>
  </si>
  <si>
    <t>The old woman gave me two interesting books.</t>
  </si>
  <si>
    <t>Abrewa no maa me nhoma abien bi a ɛyɛ anigye.</t>
  </si>
  <si>
    <t>Many Peruvians have the habit of chewing coca leaves.</t>
  </si>
  <si>
    <t>Perufo pii taa we coca nhaban.</t>
  </si>
  <si>
    <t>Asamoah doesn't know if Boatemaa is dead or alive.</t>
  </si>
  <si>
    <t>Asamoah nnim sɛ Boatemaa awu anaasɛ ɔte nkwa mu.</t>
  </si>
  <si>
    <t>Let's get ready.</t>
  </si>
  <si>
    <t>Ma yɛnsiesie yɛn ho.</t>
  </si>
  <si>
    <t>I'm a non-native speaker of English and realize there is a lot that I still need to learn.</t>
  </si>
  <si>
    <t>Menyɛ Engiresi kasa ho ɔkasafo a n'adwenem da hɔ, na mihu sɛ nneɛma pii wɔ hɔ a ɛsɛ sɛ misua.</t>
  </si>
  <si>
    <t>Asamoah is always happy.</t>
  </si>
  <si>
    <t>Sɛ́ Asamoah no, n'ani gye bere nyinaa.</t>
  </si>
  <si>
    <t>We had a rest in the shade.</t>
  </si>
  <si>
    <t>Yenyaa ɔhome wɔ onwini no ase.</t>
  </si>
  <si>
    <t>She is busy learning English.</t>
  </si>
  <si>
    <t>Ɔyere ne ho resua Borɔfo kasa.</t>
  </si>
  <si>
    <t>Only girls' shoes are sold here.</t>
  </si>
  <si>
    <t>Mmeawa mpaboa nkutoo na wɔtɔn wɔ ha.</t>
  </si>
  <si>
    <t>He requested that I come here again this afternoon.</t>
  </si>
  <si>
    <t>Ɔsrɛe sɛ mensan mmra ha awia yi.</t>
  </si>
  <si>
    <t>You need to look after your loved ones.</t>
  </si>
  <si>
    <t>Ɛsɛ sɛ wohwɛ w'adɔfo.</t>
  </si>
  <si>
    <t>Boatemaa is going to have a baby next month.</t>
  </si>
  <si>
    <t>Boatemaa bɛ wo akokoaa ɔsram a edi hɔ no mu.</t>
  </si>
  <si>
    <t>I want to see Asamoah in an hour.</t>
  </si>
  <si>
    <t>Mepɛ sɛ mihu Asamoah wɔ dɔnhwerew biako mu.</t>
  </si>
  <si>
    <t>She is hard on him.</t>
  </si>
  <si>
    <t>ne nsa yɛ duru wɔ ne so</t>
  </si>
  <si>
    <t>I wear white shirts on weekdays.</t>
  </si>
  <si>
    <t>Ná mehyɛ ntade fitaa wɔ nna nson a ɛwɔ nawotwe mu.</t>
  </si>
  <si>
    <t>I hurried and managed to catch the bus.</t>
  </si>
  <si>
    <t>Meyɛɛ ntɛm faa bɔs no.</t>
  </si>
  <si>
    <t>They didn't win, did they?</t>
  </si>
  <si>
    <t>So wodii nkonim?</t>
  </si>
  <si>
    <t>Asamoah agreed to help Boatemaa with her work.</t>
  </si>
  <si>
    <t>Asamoah penee so sɛ ɔbɛboa Boatemaa ma wɔayɛ n'adwuma no.</t>
  </si>
  <si>
    <t>I bought a house.</t>
  </si>
  <si>
    <t>Metɔɔ fie.</t>
  </si>
  <si>
    <t>He is almost always home.</t>
  </si>
  <si>
    <t>Ɛkame ayɛ sɛ ɔwɔ fie bere nyinaa.</t>
  </si>
  <si>
    <t>Wood is flammable.</t>
  </si>
  <si>
    <t>Nnua sɔ gya</t>
  </si>
  <si>
    <t>The peacock's beautiful tail helps it attract females.</t>
  </si>
  <si>
    <t>Saa aboa yi dua fɛfɛ yi boa no ma mmoa beaa no ani gye ne ho.</t>
  </si>
  <si>
    <t>Can I reserve a flight to Chicago?</t>
  </si>
  <si>
    <t>So metumi de wimhyɛn akɔ Chicago?</t>
  </si>
  <si>
    <t>I'm right behind you.</t>
  </si>
  <si>
    <t>Me gyina w’akyi pɛɛ.</t>
  </si>
  <si>
    <t>It was a bad choice.</t>
  </si>
  <si>
    <t>Na ɛyɛ gyinaesi a enye.</t>
  </si>
  <si>
    <t>I'll go to Boston.</t>
  </si>
  <si>
    <t>M’ɛkɔ Boston.</t>
  </si>
  <si>
    <t>Perry visited Uraga in 1853.</t>
  </si>
  <si>
    <t>Perry kɔɔ Uraga ɛwɔ 1853.</t>
  </si>
  <si>
    <t>It's Monday today and it will be Tuesday tomorrow.</t>
  </si>
  <si>
    <t>Ɛyɛ Dwoda nnɛ, na ɛbɛyɛ Benada ɔkyina .</t>
  </si>
  <si>
    <t>As soon as I can get the chance, I'll send you some money.</t>
  </si>
  <si>
    <t>Sɛ minya kwan pɛ a, mede sika bi bɛ mane wo.</t>
  </si>
  <si>
    <t>Maybe you need to be reminded how dangerous Asamoah is.</t>
  </si>
  <si>
    <t>Ebia ɛho behia sɛ wɔkae wo sɛ nia Asamoah ho yɛ hu no.</t>
  </si>
  <si>
    <t>Asamoah missed Boatemaa.</t>
  </si>
  <si>
    <t>Na Asamoah ani gyina Boatemaa</t>
  </si>
  <si>
    <t>Asamoah is wide awake.</t>
  </si>
  <si>
    <t>Asamoah ani da hɔ paa.</t>
  </si>
  <si>
    <t>Asamoah knew Boatemaa was lying to John.</t>
  </si>
  <si>
    <t>Asamoah nim sɛ Boatemaa redi atoro akyerɛ John.</t>
  </si>
  <si>
    <t>Asamoah seems happy.</t>
  </si>
  <si>
    <t>Asamoah anigye.</t>
  </si>
  <si>
    <t>I've been trying to get your attention.</t>
  </si>
  <si>
    <t>Merebɔ mmɔden sɛ menya w'adwene.</t>
  </si>
  <si>
    <t>There are no dogs bigger than this one.</t>
  </si>
  <si>
    <t>akraman akɛse biara nsen eyi.</t>
  </si>
  <si>
    <t>Everybody is equal before the law.</t>
  </si>
  <si>
    <t>Obiara yɛ pɛ wɔ mmara no anim.</t>
  </si>
  <si>
    <t>It was very painful.</t>
  </si>
  <si>
    <t>Ná ɛyɛ yaw yiye.</t>
  </si>
  <si>
    <t>Asamoah's constant arguing irritates some of his classmates. However, most of the class has just learned to ignore him.</t>
  </si>
  <si>
    <t>Esiane sɛ Koosa taa ne ne mfɛfo sukuufo no bi de akyini nti, wɔn mu dodow no ara abɔ mmɔden sɛ wobebu wɔn ani agu no so.</t>
  </si>
  <si>
    <t>It's not easy.</t>
  </si>
  <si>
    <t>Ɛnyɛ mmerɛw.</t>
  </si>
  <si>
    <t>Asamoah put his shirt on a hanger.</t>
  </si>
  <si>
    <t>Bere a Asamoah de n'atade to ade a wɔde nneɛma gu mu so no.</t>
  </si>
  <si>
    <t>That was very harsh.</t>
  </si>
  <si>
    <t>Ná ɛno yɛ katee paa.</t>
  </si>
  <si>
    <t>Don't let that happen again!</t>
  </si>
  <si>
    <t>Mma biribi a ɛte saa nsi bio!</t>
  </si>
  <si>
    <t>Asamoah and I got married.</t>
  </si>
  <si>
    <t>Me ne Asamoah waree.</t>
  </si>
  <si>
    <t>It's your bedtime.</t>
  </si>
  <si>
    <t>Ɛyɛ wo nna mmerɛ.</t>
  </si>
  <si>
    <t>I don't want you.</t>
  </si>
  <si>
    <t>Mempɛ wo.</t>
  </si>
  <si>
    <t>He loves her.</t>
  </si>
  <si>
    <t>Ɔdɔ no.</t>
  </si>
  <si>
    <t>Variety is the spice of life.</t>
  </si>
  <si>
    <t>Nneɛma ahorow yɛ asetra mu anigye.</t>
  </si>
  <si>
    <t>One of the children is studying, but the others are playing.</t>
  </si>
  <si>
    <t>Mmofra no mu biako resua ade, nanso afoforo redi agoru.</t>
  </si>
  <si>
    <t>Why don't you come inside?</t>
  </si>
  <si>
    <t>Dɛn nti na wuntumi nkɔ mu?</t>
  </si>
  <si>
    <t>I'd like to come to see the doctor as soon as possible.</t>
  </si>
  <si>
    <t>Mepɛ sɛ mekɔ oduruyɛfo hɔ ntɛm ara sɛnea metumi biara.</t>
  </si>
  <si>
    <t>She looked at him angrily.</t>
  </si>
  <si>
    <t>Ɔhwɛɛ no abufuw so.</t>
  </si>
  <si>
    <t>There is a park in front of my house.</t>
  </si>
  <si>
    <t>Agudibea bi wɔ me fie anim.</t>
  </si>
  <si>
    <t>Asamoah was indecisive.</t>
  </si>
  <si>
    <t>Asamoah ntumi nsi pi.</t>
  </si>
  <si>
    <t>It isn't possible to clear the snow from every road.</t>
  </si>
  <si>
    <t>Wontumi nyi sukyerɛma mfi ɔkwan biara so.</t>
  </si>
  <si>
    <t>Asamoah forgot to take his umbrella with him.</t>
  </si>
  <si>
    <t>Asamoah were fii sɛ ɔbɛfa ne kyinii aka ne ho.</t>
  </si>
  <si>
    <t>What might happen?</t>
  </si>
  <si>
    <t>Dɛn na ebetumi aba?</t>
  </si>
  <si>
    <t>Everything he told us was pure fabrication.</t>
  </si>
  <si>
    <t>Biribiara a ɔka kyerɛɛ yɛn no yɛ nea na asɛm biara nni ho.</t>
  </si>
  <si>
    <t>They say they cannot compete with low-priced foreign products.</t>
  </si>
  <si>
    <t>Wɔka sɛ wontumi mfa wɔn ho nhyɛ nneɛma a enni mũ a wɔyɛ wɔ amannɔne no mu.</t>
  </si>
  <si>
    <t>The bus will take time.</t>
  </si>
  <si>
    <t>Ná bɔs no begye bere.</t>
  </si>
  <si>
    <t>It doesn't hurt so much.</t>
  </si>
  <si>
    <t>Ɛnhaw adwene pii.</t>
  </si>
  <si>
    <t>Our house was robbed while we were away.</t>
  </si>
  <si>
    <t>Bere a yefii hɔ no, wowiaa yɛn fie nneɛma.</t>
  </si>
  <si>
    <t>She asked about my school.</t>
  </si>
  <si>
    <t>Obisaa me sukuu ho asɛm.</t>
  </si>
  <si>
    <t>It appears to me that she feels much better today.</t>
  </si>
  <si>
    <t>Ɛte sɛ nea ɔte nka kɛse nnɛ.</t>
  </si>
  <si>
    <t>He always invites himself for dinner.</t>
  </si>
  <si>
    <t>Bere nyinaa ɔto nsa frɛ ne ho didi.</t>
  </si>
  <si>
    <t>I wish I could figure out how to finish this project without asking for help.</t>
  </si>
  <si>
    <t>Me yam a anka mitumi hu ɔkwan a mɛfa so awie adwuma yi a menhwehwɛ mmoa.</t>
  </si>
  <si>
    <t>School begins at half past eight.</t>
  </si>
  <si>
    <t>Sukuu fii ase nnɔn awotwe ne fa.</t>
  </si>
  <si>
    <t>You're not old.</t>
  </si>
  <si>
    <t>Wommɔ akwakoraa anaa aberewa.</t>
  </si>
  <si>
    <t>Rephrase the question.</t>
  </si>
  <si>
    <t>Bisa asɛm bio</t>
  </si>
  <si>
    <t>To lose face means to be humiliated.</t>
  </si>
  <si>
    <t>Sɛ́ obi bɛhwere n'anim ase no kyerɛ sɛ wɔbɛbrɛ no ase.</t>
  </si>
  <si>
    <t>What brand of cigarettes do you smoke?</t>
  </si>
  <si>
    <t>Sigaret bɛn na wonom?</t>
  </si>
  <si>
    <t>These tips may save your life.</t>
  </si>
  <si>
    <t>Saa nyansahyɛ ahorow yi betumi agye wo nkwa.</t>
  </si>
  <si>
    <t>I'll take it outside.</t>
  </si>
  <si>
    <t>Mɛsan akɔ abɔnten.</t>
  </si>
  <si>
    <t>She began to talk to the dog.</t>
  </si>
  <si>
    <t>Ofii ase ne ɔkraman no kasae.</t>
  </si>
  <si>
    <t>I don't want any distractions.</t>
  </si>
  <si>
    <t>Mempɛ sɛ biribi bɛtwetwe m'adwene.</t>
  </si>
  <si>
    <t>Wait a minute, Asamoah!</t>
  </si>
  <si>
    <t>Twɛn kakra Asamoah!</t>
  </si>
  <si>
    <t>It is freezing cold.</t>
  </si>
  <si>
    <t>Ɛyɛ awɔw a ano yɛ den.</t>
  </si>
  <si>
    <t>I thought that you could speak French.</t>
  </si>
  <si>
    <t>Ná misusuw sɛ wubetumi aka Franse kasa.</t>
  </si>
  <si>
    <t>Were you invited to her birthday party?</t>
  </si>
  <si>
    <t>Wɔtoo nsa frɛɛ wo kɔɔ n'awoda apontow ase?</t>
  </si>
  <si>
    <t>My wife likes apple pie a lot.</t>
  </si>
  <si>
    <t>Me yere ani gye aprɛ ho paa.</t>
  </si>
  <si>
    <t>I'm still looking for Asamoah.</t>
  </si>
  <si>
    <t>Meda so ara rehwehwɛ Asamoah.</t>
  </si>
  <si>
    <t>We often played chess after school.</t>
  </si>
  <si>
    <t>Sɛ yɛkɔ sukuu a, naa yɛtaa bɔ chess de di agoru.</t>
  </si>
  <si>
    <t>I think he'll come.</t>
  </si>
  <si>
    <t>Misusuw sɛ ɔbɛba.</t>
  </si>
  <si>
    <t>Asamoah had no friends to play with.</t>
  </si>
  <si>
    <t>Esiane sɛ na Asamoah nni nnamfo nti, ɔne no dii agoru.</t>
  </si>
  <si>
    <t>She quickly went up the stairs.</t>
  </si>
  <si>
    <t>Ɔforoo atrapoe no ntɛm ara.</t>
  </si>
  <si>
    <t>I just want you to come.</t>
  </si>
  <si>
    <t>Mepɛ sɛ woba bi kɛkɛ.</t>
  </si>
  <si>
    <t>I bumped into your dad yesterday.</t>
  </si>
  <si>
    <t>Mede me ho kɔbɔɔ wo papa ɛnnura no.</t>
  </si>
  <si>
    <t>We could see the sunset from the window.</t>
  </si>
  <si>
    <t>Ná yetumi hu owia no fi mpomma no mu.</t>
  </si>
  <si>
    <t>A blender lets you mix different foods together.</t>
  </si>
  <si>
    <t>Afiri no ma ɔka nnuan ahorow bom.</t>
  </si>
  <si>
    <t>What kinds of things do you have on the computer?</t>
  </si>
  <si>
    <t>Nneɛma bɛn na wowɔ wɔ kɔmputa so?</t>
  </si>
  <si>
    <t>Stop being nosy.</t>
  </si>
  <si>
    <t>Ɛnsɛ sɛ woma w'abam bu.</t>
  </si>
  <si>
    <t>We're investigating it.</t>
  </si>
  <si>
    <t>Yɛreyɛ ho nhwehwɛmu.</t>
  </si>
  <si>
    <t>I saw Asamoah in concert four times.</t>
  </si>
  <si>
    <t>Mihuu Isa wɔ nnwonto mu mpɛn anan.</t>
  </si>
  <si>
    <t>He came just as I was leaving.</t>
  </si>
  <si>
    <t>Ɔbaa hɔ bere a na merekɔ no ara pɛ.</t>
  </si>
  <si>
    <t>Asamoah is single and has never been married.</t>
  </si>
  <si>
    <t>Sɛ́ Holah no, ɔyɛ sigyani, na ɔnwaree da.</t>
  </si>
  <si>
    <t>I was late for the train.</t>
  </si>
  <si>
    <t>Ma ka akyiri sɛ me foro train no</t>
  </si>
  <si>
    <t>Not all of us can speak English.</t>
  </si>
  <si>
    <t>Ɛnyɛ yɛn nyinaa na yebetumi aka Borɔfo.</t>
  </si>
  <si>
    <t>Could you show me how to use that machine?</t>
  </si>
  <si>
    <t>Wubetumi akyerɛ me sɛnea mede saa afiri no bedi dwuma?</t>
  </si>
  <si>
    <t>Asamoah saw Boatemaa on TV.</t>
  </si>
  <si>
    <t>Asamoah hunuu Boatemaa wɔ TV so</t>
  </si>
  <si>
    <t>Where will you be staying?</t>
  </si>
  <si>
    <t>Ɛhe na wobɛtra?</t>
  </si>
  <si>
    <t>Asamoah is on duty.</t>
  </si>
  <si>
    <t>Nah nso yɛ adwuma.</t>
  </si>
  <si>
    <t>I begin this afternoon.</t>
  </si>
  <si>
    <t>Mifii ase awia yi.</t>
  </si>
  <si>
    <t>They have no claim to the property.</t>
  </si>
  <si>
    <t>Wonni biribiara a ɛkyerɛ sɛ agyapade no yɛ wɔn de.</t>
  </si>
  <si>
    <t>He is absorbed in reading detective novels.</t>
  </si>
  <si>
    <t>Ɔde n'adwene nyinaa si ayɛsɛm nhoma ahorow so.</t>
  </si>
  <si>
    <t>Did you find your car keys?</t>
  </si>
  <si>
    <t>So wuhuu baabi a wode wo kar safi no si?</t>
  </si>
  <si>
    <t>I'm really not interested in history.</t>
  </si>
  <si>
    <t>M'ani nnye abakɔsɛm ho ankasa.</t>
  </si>
  <si>
    <t>That is just typical of him.</t>
  </si>
  <si>
    <t>Ɛno te saa wɔ ne fam.</t>
  </si>
  <si>
    <t>Which diet is better?</t>
  </si>
  <si>
    <t>Aduan bɛn na eye paa?</t>
  </si>
  <si>
    <t>I want to finish the work on my own.</t>
  </si>
  <si>
    <t>Mepɛ sɛ m'ankasa miwie adwuma no.</t>
  </si>
  <si>
    <t>I barely escaped being hit by the truck.</t>
  </si>
  <si>
    <t>Ɛkame ayɛ sɛ kar no bɔɔ me.</t>
  </si>
  <si>
    <t>She bought him a camera that was too big to fit in his shirt pocket.</t>
  </si>
  <si>
    <t>Ɔtɔɔ mfoninitwa afiri bi a na ɛsõ dodo sɛ ɔde bɛhyɛ n'atade kotoku mu.</t>
  </si>
  <si>
    <t>You've got me.</t>
  </si>
  <si>
    <t>Mo hwɛ m’akyi</t>
  </si>
  <si>
    <t>Asamoah is hard to please.</t>
  </si>
  <si>
    <t>Ɛyɛ den sɛ wɔbɛsɔ Asamoah ani.</t>
  </si>
  <si>
    <t>Asamoah looked happy.</t>
  </si>
  <si>
    <t>Bere a Yasoah hui sɛ ɔwɔ anigye no, n'ani gyei.</t>
  </si>
  <si>
    <t>This is just water.</t>
  </si>
  <si>
    <t>Eyi yɛ nsu kɛkɛ.</t>
  </si>
  <si>
    <t>The girl has a soft heart.</t>
  </si>
  <si>
    <t>Abeawa no wɔ koma a ɛyɛ mmerɛw.</t>
  </si>
  <si>
    <t>The situation is critical.</t>
  </si>
  <si>
    <t>Tebea no mu yɛ den.</t>
  </si>
  <si>
    <t>All of my friends go to public schools.</t>
  </si>
  <si>
    <t>Me nnamfo nyinaa kɔ aban sukuu ahorow.</t>
  </si>
  <si>
    <t>He was born in England, but was educated in America.</t>
  </si>
  <si>
    <t>Wɔwoo no wɔ England, nanso wɔkyerɛɛ no ade wɔ Amerika.</t>
  </si>
  <si>
    <t>Asamoah asked me to dim the lights.</t>
  </si>
  <si>
    <t>Asamoah ka kyerɛɛ me sɛ memma kanea no ani nyɛ kusuu kakra.</t>
  </si>
  <si>
    <t>Let me go in place of him.</t>
  </si>
  <si>
    <t>Ma menkɔ n'ananmu.</t>
  </si>
  <si>
    <t>Do what Asamoah tells you to do.</t>
  </si>
  <si>
    <t>Yɛ nea Holah ka kyerɛ wo sɛ yɛ no.</t>
  </si>
  <si>
    <t>Asamoah doesn't understand any French.</t>
  </si>
  <si>
    <t>Asamoah nte Franse kasa biara ase.</t>
  </si>
  <si>
    <t>How long will you stay here?</t>
  </si>
  <si>
    <t>Wobɛtra ha akosi bere bɛn?</t>
  </si>
  <si>
    <t>It's not unheard of.</t>
  </si>
  <si>
    <t>Entumi nyɛ yiye saa.</t>
  </si>
  <si>
    <t>Both of my parents are musicians.</t>
  </si>
  <si>
    <t>M'awofo baanu nyinaa yɛ nnwontofo.</t>
  </si>
  <si>
    <t>Life's unfair.</t>
  </si>
  <si>
    <t>Asetra mu sisi.</t>
  </si>
  <si>
    <t>Asamoah says we can park on either side of the street.</t>
  </si>
  <si>
    <t>Sɛnea Asamoah kaa no, yebetumi de yɛn kar asi borɔn no fã biara.</t>
  </si>
  <si>
    <t>Could you please put this book on the top shelf?</t>
  </si>
  <si>
    <t>Mesrɛ wo, wubetumi de nhoma yi agu nhomakorabea a ɛwɔ soro hɔ no?</t>
  </si>
  <si>
    <t>I thought Asamoah was from Boston.</t>
  </si>
  <si>
    <t>Ná misusuw sɛ Asamoah fi Boston.</t>
  </si>
  <si>
    <t>I took a picture of my family.</t>
  </si>
  <si>
    <t>Meyɛɛ m'abusua no mfonini.</t>
  </si>
  <si>
    <t>Asamoah said that he wasn't hungry.</t>
  </si>
  <si>
    <t>Asamoah se ɔkɔm nne no.</t>
  </si>
  <si>
    <t>She loves Asamoah more than she loves me.</t>
  </si>
  <si>
    <t>Ɔdɔ a ɔwɔ ma Asamoah no sen ɔdɔ a ɔwɔ ma me.</t>
  </si>
  <si>
    <t>Asamoah was incredible.</t>
  </si>
  <si>
    <t>Na Holah ho yɛ nwonwa yiye.</t>
  </si>
  <si>
    <t>We need this.</t>
  </si>
  <si>
    <t>Yehia eyi.</t>
  </si>
  <si>
    <t>That boy is in love with his teacher.</t>
  </si>
  <si>
    <t>Saa abarimaa no dɔ ne kyerɛkyerɛfo no.</t>
  </si>
  <si>
    <t>Their communication may be much more complex than we thought.</t>
  </si>
  <si>
    <t>Ebetumi ayɛ den kɛse ama wɔn sɛ wɔbɛbɔ nkɔmmɔ sen sɛnea yesusuw.</t>
  </si>
  <si>
    <t>I can't figure out why he didn't tell the truth.</t>
  </si>
  <si>
    <t>Minhu nea enti a wanka nokware.</t>
  </si>
  <si>
    <t>To the best of my knowledge, the rumor is not true.</t>
  </si>
  <si>
    <t>Sɛnea minim no, asɛm a wɔka no nyɛ nokware.</t>
  </si>
  <si>
    <t>The problem perplexed him.</t>
  </si>
  <si>
    <t>Asɛm no maa n'adwene tu frae.</t>
  </si>
  <si>
    <t>The pilot described the scene in detail.</t>
  </si>
  <si>
    <t>Nea ɔka wimhyɛn no kyerɛkyerɛɛ nea ɛkɔɔ so no mu kɔɔ akyiri.</t>
  </si>
  <si>
    <t>Keep running.</t>
  </si>
  <si>
    <t>Kɔ so tu mmirika no.</t>
  </si>
  <si>
    <t>I always have trouble remembering names.</t>
  </si>
  <si>
    <t>Ɛyɛ den ma me sɛ mɛkae edin ahorow no bere nyinaa.</t>
  </si>
  <si>
    <t>She fell ill, but got well soon.</t>
  </si>
  <si>
    <t>Ɔyaree, nanso ankyɛ na ne ho tɔɔ no.</t>
  </si>
  <si>
    <t>Asamoah is strict.</t>
  </si>
  <si>
    <t>Asamoah yɛ katee.</t>
  </si>
  <si>
    <t>I don't even know who she is.</t>
  </si>
  <si>
    <t>Minnim onii ko a ɔyɛ mpo.</t>
  </si>
  <si>
    <t>They went to Boston.</t>
  </si>
  <si>
    <t>Wɔkɔɔ Boston.</t>
  </si>
  <si>
    <t>I'm afraid I can't help you. You must ask someone else.</t>
  </si>
  <si>
    <t>Suro sɛ merentumi mmoa wo, enti bisa obi foforo.</t>
  </si>
  <si>
    <t>I will wait outside.</t>
  </si>
  <si>
    <t>Mɛsan atwɛn wɔ abɔnten.</t>
  </si>
  <si>
    <t>I asked him for his phone number.</t>
  </si>
  <si>
    <t>Mibisaa no telefon nɔma.</t>
  </si>
  <si>
    <t>You can't be a woman.</t>
  </si>
  <si>
    <t>Wuntumi nyɛ ɔbea.</t>
  </si>
  <si>
    <t>Frankly speaking, I don't like him.</t>
  </si>
  <si>
    <t>Nokwarem no, mempɛ n'asɛm.</t>
  </si>
  <si>
    <t>You're smarter than you look.</t>
  </si>
  <si>
    <t>W'ani atew sen sɛnea ye hu wo</t>
  </si>
  <si>
    <t>I don't understand Asamoah's strategy.</t>
  </si>
  <si>
    <t>Me nte Asamoah hyehyɛyɛ ase.</t>
  </si>
  <si>
    <t>America is the greatest country in the world.</t>
  </si>
  <si>
    <t>Amerika ne ɔman a ɛso sen biara wɔ wiase.</t>
  </si>
  <si>
    <t>I'm probably not the only one who thinks it's a bad idea to do that.</t>
  </si>
  <si>
    <t>Ebia ɛnyɛ me nko na misusuw sɛ ɛyɛ nsusuwii bɔne sɛ mɛyɛ saa.</t>
  </si>
  <si>
    <t>Don't forget about me.</t>
  </si>
  <si>
    <t>Mma wo werɛ mmfi me.</t>
  </si>
  <si>
    <t>It's not that ridiculous.</t>
  </si>
  <si>
    <t>Ɛnyɛ serew.</t>
  </si>
  <si>
    <t>He decided to study law.</t>
  </si>
  <si>
    <t>Ɔyɛɛ n'adwene sɛ obesua mmara.</t>
  </si>
  <si>
    <t>His hands were covered with mud.</t>
  </si>
  <si>
    <t>Ná atɛkyɛ akata ne nsa so.</t>
  </si>
  <si>
    <t>I built a new house.</t>
  </si>
  <si>
    <t>Misii dan foforo.</t>
  </si>
  <si>
    <t>I can still hear you.</t>
  </si>
  <si>
    <t>Meda so ara te wo nka.</t>
  </si>
  <si>
    <t>I hope it won't rain this afternoon.</t>
  </si>
  <si>
    <t>Mehwɛ kwan sɛ osu ntɔ saa awia yi.</t>
  </si>
  <si>
    <t>Let's drop by his house.</t>
  </si>
  <si>
    <t>Momma yɛn fa ne fie</t>
  </si>
  <si>
    <t>Hold on a minute, please. I'll see if he is in.</t>
  </si>
  <si>
    <t>Mesrɛ wo, ma me nfa simma kakraa bi hwɛ sɛ ɔwɔ hɔ anaa.</t>
  </si>
  <si>
    <t>After I graduated from college, I spent two years traveling around the world.</t>
  </si>
  <si>
    <t>Bere a miwiee kɔlege no, mede mfe abien tutuu akwan wɔ wiase nyinaa.</t>
  </si>
  <si>
    <t>Since they had no children of their own, they decided to adopt a little girl.</t>
  </si>
  <si>
    <t>Esiane sɛ na wonni wɔn ankasa mma nti, wosii gyinae sɛ wobegye abeawa ketewa bi.</t>
  </si>
  <si>
    <t>How're you feeling?</t>
  </si>
  <si>
    <t>Wote nka sɛn?</t>
  </si>
  <si>
    <t>I have no patience.</t>
  </si>
  <si>
    <t>Minni abotare.</t>
  </si>
  <si>
    <t>I saw one yesterday.</t>
  </si>
  <si>
    <t>Mihunu biako ennura no.</t>
  </si>
  <si>
    <t>Life is what happens to us while we are making other plans.</t>
  </si>
  <si>
    <t>Asetra ne nea ɛba yɛn so bere a yɛreyɛ nhyehyɛe foforo no.</t>
  </si>
  <si>
    <t>Beijing is changing so rapidly.</t>
  </si>
  <si>
    <t>Beijing resesa ntɛmntɛm</t>
  </si>
  <si>
    <t>Asamoah kept calling Boatemaa.</t>
  </si>
  <si>
    <t>Na Asamoah da so ara frɛ Boatemaa.</t>
  </si>
  <si>
    <t>Can I stop by?</t>
  </si>
  <si>
    <t>So metumi agyina hɔ?</t>
  </si>
  <si>
    <t>Everything would be easier if we could float.</t>
  </si>
  <si>
    <t>Sɛ yɛ tumi da nsu ani a nneɛma mu bɛyɛ mmerɛw ama yɛn.</t>
  </si>
  <si>
    <t>I never had the opportunity to use it.</t>
  </si>
  <si>
    <t>Mamfa anni dwuma da.</t>
  </si>
  <si>
    <t>He decided to seek information elsewhere.</t>
  </si>
  <si>
    <t>Ɔyɛɛ n'adwene sɛ ɔbɛhwehwɛ nsɛm afi baabi foforo.</t>
  </si>
  <si>
    <t>We have to get him to the hospital before it's too late.</t>
  </si>
  <si>
    <t>Ɛsɛ sɛ yɛde no kɔ ayaresabea ansa na aka akyi dodo.</t>
  </si>
  <si>
    <t>Asamoah couldn't solve the problem, could he?</t>
  </si>
  <si>
    <t>Asamoah entumi anni ɔhaw no so, ete saa?</t>
  </si>
  <si>
    <t>She kissed him on the cheek.</t>
  </si>
  <si>
    <t>Ɔfew n'ano guu n'aso akyi.</t>
  </si>
  <si>
    <t>I brought you some food.</t>
  </si>
  <si>
    <t>Mede aduan kakra brɛɛ wo.</t>
  </si>
  <si>
    <t>I can't believe Asamoah really said no to me.</t>
  </si>
  <si>
    <t>Mintumi nnye nni sɛ Asamoah kae ankasa sɛ dabi.</t>
  </si>
  <si>
    <t>Asamoah never remembers my name.</t>
  </si>
  <si>
    <t>Kameda werɛ remfi me din da.</t>
  </si>
  <si>
    <t>It'll just take a second.</t>
  </si>
  <si>
    <t>Egye nea ɛto so abien kɛkɛ.</t>
  </si>
  <si>
    <t>My father is so old that he is hard of hearing.</t>
  </si>
  <si>
    <t>Me papa anyin araa ma ontumi ntie.</t>
  </si>
  <si>
    <t>She praised him for his honesty.</t>
  </si>
  <si>
    <t>Ɔkamfoo no wɔ ne nokwaredi ho.</t>
  </si>
  <si>
    <t>I thought we'd have breakfast together.</t>
  </si>
  <si>
    <t>Ná misusuw sɛ yɛbɛbom adidi.</t>
  </si>
  <si>
    <t>I only saw the apple.</t>
  </si>
  <si>
    <t>Nea mihui ara ne aduaba no.</t>
  </si>
  <si>
    <t>Asamoah's wife is Canadian.</t>
  </si>
  <si>
    <t>Sɛ́ Holah yere no, ɔyɛ Canadani.</t>
  </si>
  <si>
    <t>Does Asamoah like his job?</t>
  </si>
  <si>
    <t>So Asamoah pɛ n'adwuma?</t>
  </si>
  <si>
    <t>I've been a little busy.</t>
  </si>
  <si>
    <t>I want to ask you a question.</t>
  </si>
  <si>
    <t>Mepɛ sɛ mibisa wo asɛm bi.</t>
  </si>
  <si>
    <t>The wounded soldier could hardly walk.</t>
  </si>
  <si>
    <t>Ná ɔsraani a wapira no ntumi nnantew.</t>
  </si>
  <si>
    <t>Asamoah was the first one to finish eating.</t>
  </si>
  <si>
    <t>Asamoah na odii kan didii.</t>
  </si>
  <si>
    <t>He can swim a mile.</t>
  </si>
  <si>
    <t>Obetumi aguare mile biako.</t>
  </si>
  <si>
    <t>Asamoah likes lobster.</t>
  </si>
  <si>
    <t>Asamoah pɛ mɔnkɔ</t>
  </si>
  <si>
    <t>I have to go to the store first.</t>
  </si>
  <si>
    <t>Ɛsɛ sɛ midi kan kɔ sotɔɔ no mu.</t>
  </si>
  <si>
    <t>He may be there.</t>
  </si>
  <si>
    <t>Ebia ɔbɛkɔ hɔ bi.</t>
  </si>
  <si>
    <t>He works from Monday to Friday.</t>
  </si>
  <si>
    <t>Ɔyɛ adwuma fi Dwoda kosi Fida.</t>
  </si>
  <si>
    <t>We're fed up with your complaining.</t>
  </si>
  <si>
    <t>Wo anwiinwii no ama y’abrɛ.</t>
  </si>
  <si>
    <t>That was the last time any of us ever saw Asamoah.</t>
  </si>
  <si>
    <t>Ɛno ne bere a etwa to koraa a yɛn mu biara ehuu Asamoah.</t>
  </si>
  <si>
    <t>Your answer is still incorrect.</t>
  </si>
  <si>
    <t>Mmuae a wobɛma no da so ara yɛ atoro.</t>
  </si>
  <si>
    <t>What do whales eat?</t>
  </si>
  <si>
    <t>Dɛn na bonsu adi?</t>
  </si>
  <si>
    <t>She is not in the least surprised.</t>
  </si>
  <si>
    <t>Anyɛ no nwonwa koraa.</t>
  </si>
  <si>
    <t>She gave up everything for her children.</t>
  </si>
  <si>
    <t>Ɔde biribiara too hɔ maa ne mma.</t>
  </si>
  <si>
    <t>Some diseases are caused by a defective gene.</t>
  </si>
  <si>
    <t>Yare ahorow bi wɔ hɔ a, efi awosu mu dɛmdi bi.</t>
  </si>
  <si>
    <t>There must have been an accident up ahead.</t>
  </si>
  <si>
    <t>Ɛbɛyɛ sɛ na akwanhyia bi da wɔn anim.</t>
  </si>
  <si>
    <t>Isn't life beautiful?</t>
  </si>
  <si>
    <t>So asetra nyɛ anigye?</t>
  </si>
  <si>
    <t>Do you mind my turning on the radio?</t>
  </si>
  <si>
    <t>Sɛ me sɔ radio no a, ɛbɛ haw?</t>
  </si>
  <si>
    <t>Our team may win.</t>
  </si>
  <si>
    <t>Ebia yɛn kuw no bedi nkonim.</t>
  </si>
  <si>
    <t>Asamoah couldn't find anything better to do.</t>
  </si>
  <si>
    <t>Asamoah antumi anhu biribi pa biara a ɛsɛ sɛ ɔyɛ.</t>
  </si>
  <si>
    <t>I need you to go to the supermarket for me.</t>
  </si>
  <si>
    <t>Mepɛ sɛ wokɔ adetɔnbea ma me.</t>
  </si>
  <si>
    <t>I'm not here to arrest you.</t>
  </si>
  <si>
    <t>Minni ha sɛ mɛsan akyere wo.</t>
  </si>
  <si>
    <t>Asamoah was the one who started the fight.</t>
  </si>
  <si>
    <t>Obi a ofii ɔko no ase ne Hiba.</t>
  </si>
  <si>
    <t>Do you want me to stay?</t>
  </si>
  <si>
    <t>Wopɛ sɛ metra hɔ?</t>
  </si>
  <si>
    <t>Stop there.</t>
  </si>
  <si>
    <t>Gyina hɔ</t>
  </si>
  <si>
    <t>The jug was very heavy.</t>
  </si>
  <si>
    <t>Ná kuruwa no mu yɛ duru yiye.</t>
  </si>
  <si>
    <t>He often drives to the library.</t>
  </si>
  <si>
    <t>Ná ɔtaa de kar kɔ nhomakorabea.</t>
  </si>
  <si>
    <t>This should be interesting.</t>
  </si>
  <si>
    <t>Ɛsɛ sɛ eyi yɛ anigye.</t>
  </si>
  <si>
    <t>No one was listening.</t>
  </si>
  <si>
    <t>Ná obiara ntie.</t>
  </si>
  <si>
    <t>Asamoah hasn't been a teacher long.</t>
  </si>
  <si>
    <t>Sɛ́ Asamoah no, ɔnyɛ ɔkyerɛkyerɛfo bere tenten.</t>
  </si>
  <si>
    <t>Asamoah died Monday afternoon.</t>
  </si>
  <si>
    <t>Asamoah wui Dwoda awia no.</t>
  </si>
  <si>
    <t>The soldiers had artillery.</t>
  </si>
  <si>
    <t>Ná asraafo no wɔ ntuo bebere</t>
  </si>
  <si>
    <t>Might I come in?</t>
  </si>
  <si>
    <t>So metumi aba mu bi?</t>
  </si>
  <si>
    <t>She tried to screen her son from reality.</t>
  </si>
  <si>
    <t>Ɔbɔɔ mmɔden sɛ ɔbɛma ne ba no ahu nokwasɛm a ɛwɔ asɛm no mu.</t>
  </si>
  <si>
    <t>A chain of events led to the outbreak of the war.</t>
  </si>
  <si>
    <t>Nsɛm pii sisii ansa na ɔko no refi ase.</t>
  </si>
  <si>
    <t>Asamoah knows who Boatemaa is.</t>
  </si>
  <si>
    <t>Sɛnea Asamoah nim onii ko a Boatemaa yɛ.</t>
  </si>
  <si>
    <t>Asamoah made a reservation for three days at the Hilton Hotel.</t>
  </si>
  <si>
    <t>Asamoah yɛɛ nhyehyɛyɛ sɛ ɔde nnansa bɛ da Hilton hotel.</t>
  </si>
  <si>
    <t>I usually got up at five in those days.</t>
  </si>
  <si>
    <t>Saa bere no, na metaa sɔre mpɛn pii wɔ nnɔn anum mu.</t>
  </si>
  <si>
    <t>I hate ironing.</t>
  </si>
  <si>
    <t>M'ani nnye ade to ho.</t>
  </si>
  <si>
    <t>Make yourself comfortable.</t>
  </si>
  <si>
    <t>Ma wo bo ntɔ wo yam.</t>
  </si>
  <si>
    <t>She needs assistance.</t>
  </si>
  <si>
    <t>Asamoah is always blaming himself.</t>
  </si>
  <si>
    <t>Wɔde ne ho sobo to ne ho so bere nyinaa.</t>
  </si>
  <si>
    <t>Asamoah wants to call his lawyer.</t>
  </si>
  <si>
    <t>Sɛ́ Asamoah no, ɔpɛ sɛ ɔfrɛ ne mmaranimfo.</t>
  </si>
  <si>
    <t>What is he up to?</t>
  </si>
  <si>
    <t>Dɛn na ɔrebɛyɛ?</t>
  </si>
  <si>
    <t>She wants him to be her friend.</t>
  </si>
  <si>
    <t>Ɔpɛ sɛ ɔyɛ n'adamfo.</t>
  </si>
  <si>
    <t>Asamoah told me he doesn't want to work with you.</t>
  </si>
  <si>
    <t>Sɛnea Asamoah ka kyerɛɛ me no, ɔmpɛ sɛ ɔne wo yɛ adwuma.</t>
  </si>
  <si>
    <t>He did his best.</t>
  </si>
  <si>
    <t>Ɔyɛɛ nea obetumi nyinaa.</t>
  </si>
  <si>
    <t>I don't deserve your friendship.</t>
  </si>
  <si>
    <t>M'ani nnye mo adamfofa no ho.</t>
  </si>
  <si>
    <t>Who's taking responsibility for the loss?</t>
  </si>
  <si>
    <t>Hena na ogye adehwere no ho asodi to no so?</t>
  </si>
  <si>
    <t>I think Asamoah is going to win.</t>
  </si>
  <si>
    <t>Misusuw sɛ, sɛ́ Asamoah no, obedi nkonim.</t>
  </si>
  <si>
    <t>Slavery is a crime against humanity.</t>
  </si>
  <si>
    <t>Nkoasom yɛ bɔne a etia nnipa.</t>
  </si>
  <si>
    <t>Patience is a rare virtue these days.</t>
  </si>
  <si>
    <t>Ntoboaseɛ ho yɛ na nnansa yi.</t>
  </si>
  <si>
    <t>These shoes are big enough for me.</t>
  </si>
  <si>
    <t>Saa mpaboa yi sõ paa ma me.</t>
  </si>
  <si>
    <t>I was forced to take the drug against my will.</t>
  </si>
  <si>
    <t>Wɔhyɛɛ me ma mefaa aduru no a na m'ani nnye ho.</t>
  </si>
  <si>
    <t>What's your favorite dessert with bananas?</t>
  </si>
  <si>
    <t>Dɛn na wotaa de kwadu yɛ?</t>
  </si>
  <si>
    <t>Let me try it.</t>
  </si>
  <si>
    <t>Ma me nsɔ nhwɛ.</t>
  </si>
  <si>
    <t>What time will you get to the station?</t>
  </si>
  <si>
    <t>Bere bɛn na wobɛkɔ adwumayɛbea hɔ?</t>
  </si>
  <si>
    <t>I'm ready when you are.</t>
  </si>
  <si>
    <t>Mayɛ krado bere a wowɔ hɔ no.</t>
  </si>
  <si>
    <t>The bag was too heavy for me to carry by myself.</t>
  </si>
  <si>
    <t>Ná bag no mu yɛ duru dodo sɛ me nkutoo metumi asoa.</t>
  </si>
  <si>
    <t>Asamoah is madly in love with Boatemaa.</t>
  </si>
  <si>
    <t>Asamoah dɔ Boatemaa.</t>
  </si>
  <si>
    <t>All of us are happy.</t>
  </si>
  <si>
    <t>Yɛn nyinaa wɔ anigye.</t>
  </si>
  <si>
    <t>The pilot made an emergency landing in the desert.</t>
  </si>
  <si>
    <t>Wimhyɛn kafo no tuu mmirika a egye ntɛmpɛ wɔ ɛsrɛ no so.</t>
  </si>
  <si>
    <t>The mountain is about 3000 meters above sea level.</t>
  </si>
  <si>
    <t>Bepɔw no tenten boro po mita 3000.</t>
  </si>
  <si>
    <t>Did you see his face?</t>
  </si>
  <si>
    <t>Wuhuu n'anim?</t>
  </si>
  <si>
    <t>He left ten minutes ago.</t>
  </si>
  <si>
    <t>Ofii hɔ simma du a atwam ni.</t>
  </si>
  <si>
    <t>Which is cheaper, this or that?</t>
  </si>
  <si>
    <t>Emu nea ɛwɔ he na ne bo nyɛ den, eyi anaa nea ɛte saa?</t>
  </si>
  <si>
    <t>I don't have a solution.</t>
  </si>
  <si>
    <t>Minni ano aduru.</t>
  </si>
  <si>
    <t>I began studying French when I was thirteen.</t>
  </si>
  <si>
    <t>Mifii ase suaa Franse kasa bere a na m’adi nfie adubiensa .</t>
  </si>
  <si>
    <t>More often than not, he is late for school.</t>
  </si>
  <si>
    <t>Mpɛn pii no, ɔka akyi kɔ sukuu.</t>
  </si>
  <si>
    <t>As long as you're here, I'll stay.</t>
  </si>
  <si>
    <t>Bere tenten a wowɔ ha no, mɛkɔ so atra hɔ.</t>
  </si>
  <si>
    <t>Even his teacher didn't understand him.</t>
  </si>
  <si>
    <t>Ne kyerɛkyerɛfo mpo ante no ase.</t>
  </si>
  <si>
    <t>He lifted the car with his phenomenal strength.</t>
  </si>
  <si>
    <t>Ɔde n'ahoɔden a enni ano no maa kar no so.</t>
  </si>
  <si>
    <t>We're going to get in trouble for that.</t>
  </si>
  <si>
    <t>Ɛno nti, asɛm bɛto yɛn.</t>
  </si>
  <si>
    <t>We have something special for you, sir.</t>
  </si>
  <si>
    <t>Yɛwɔ biribi soronko bi ma wo, sir.</t>
  </si>
  <si>
    <t>I can do magic.</t>
  </si>
  <si>
    <t>Mitumi de me ho hyɛ abayisɛm mu.</t>
  </si>
  <si>
    <t>In 1939, as in 1914, the world was on the brink of war.</t>
  </si>
  <si>
    <t>Wɔ 1939 mu, sɛnea na ɛte wɔ 1914 mu no, na wiase no reyɛ adi ako.</t>
  </si>
  <si>
    <t>May I bring my family along?</t>
  </si>
  <si>
    <t>So metumi ne m'abusua akɔ?</t>
  </si>
  <si>
    <t>Something smells good.</t>
  </si>
  <si>
    <t>Biribi hua yɛ dɛ.</t>
  </si>
  <si>
    <t>I delivered a lecture in English.</t>
  </si>
  <si>
    <t>Memaa ɔkasa wɔ Borɔfo kasa mu.</t>
  </si>
  <si>
    <t>He's innocent.</t>
  </si>
  <si>
    <t>Ne ho nni asɛm.</t>
  </si>
  <si>
    <t>It isn't a secret.</t>
  </si>
  <si>
    <t>Ɛnyɛ ahintasɛm.</t>
  </si>
  <si>
    <t>They're playing together.</t>
  </si>
  <si>
    <t>Wɔabom redi agoru.</t>
  </si>
  <si>
    <t>I'm taking a walk with my dog.</t>
  </si>
  <si>
    <t>Me ne me kraman nam.</t>
  </si>
  <si>
    <t>Asamoah dreamed about Boatemaa.</t>
  </si>
  <si>
    <t>Asamoah som Boatemaa ho dayɛ</t>
  </si>
  <si>
    <t>The refugees felt safe in their new country.</t>
  </si>
  <si>
    <t>Aguanfo no tee nka sɛ wɔwɔ ahobammɔ wɔ wɔn man foforo no mu.</t>
  </si>
  <si>
    <t>Asamoah is happy now.</t>
  </si>
  <si>
    <t>Asamoah ani agye.</t>
  </si>
  <si>
    <t>New York is one of the largest cities in the world.</t>
  </si>
  <si>
    <t>New York yɛ nkuropɔn akɛse a ɛwɔ wiase no mu biako.</t>
  </si>
  <si>
    <t>It is something like a ball.</t>
  </si>
  <si>
    <t>Ɛte sɛ bɔɔl.</t>
  </si>
  <si>
    <t>I did it according to your instructions.</t>
  </si>
  <si>
    <t>Meyɛɛ saa sɛnea w'akwankyerɛ te.</t>
  </si>
  <si>
    <t>It is all Greek to me.</t>
  </si>
  <si>
    <t>Ɛno ara ne Hela kasa.</t>
  </si>
  <si>
    <t>I'm sure I can get away with it.</t>
  </si>
  <si>
    <t>Migye di sɛ metumi aguan afi ho.</t>
  </si>
  <si>
    <t>I am going to complain to the manager.</t>
  </si>
  <si>
    <t>Mɛnwiinwii akyerɛ adwumam panyin no.</t>
  </si>
  <si>
    <t>I'll be mad at you if you keep doing that.</t>
  </si>
  <si>
    <t>Sɛ wokɔ so yɛ saa a, me bo befuw wo.</t>
  </si>
  <si>
    <t>I no longer study French.</t>
  </si>
  <si>
    <t>Mensua Franse kasa bio.</t>
  </si>
  <si>
    <t>Bears are very dangerous.</t>
  </si>
  <si>
    <t>Aboa Bear hu yɛ hu yiye.</t>
  </si>
  <si>
    <t>The nuns are singing.</t>
  </si>
  <si>
    <t>Mmea ahotefo no reto dwom.</t>
  </si>
  <si>
    <t>I appreciate your help.</t>
  </si>
  <si>
    <t>M'ani sɔ mmoa a wode ma me no.</t>
  </si>
  <si>
    <t>The snake is swallowing an egg.</t>
  </si>
  <si>
    <t>Ɔwɔ no resɛe kesua.</t>
  </si>
  <si>
    <t>Asamoah drank coffee while Boatemaa smoked a cigarette.</t>
  </si>
  <si>
    <t>Na Asamoah nom kɔfe bere a Boatemaa nom sigaret no.</t>
  </si>
  <si>
    <t>We got into his car and went to the sea.</t>
  </si>
  <si>
    <t>Yɛtraa ne kar mu kɔɔ po no so.</t>
  </si>
  <si>
    <t>Is that a personal opinion?</t>
  </si>
  <si>
    <t>So ɛno yɛ ankorankoro nsusuwii?</t>
  </si>
  <si>
    <t>Have you been to Australia?</t>
  </si>
  <si>
    <t>So woakɔ Australia pɛn?</t>
  </si>
  <si>
    <t>I'm the only one who had to do that.</t>
  </si>
  <si>
    <t>Me nkutoo na na ɛsɛ sɛ meyɛ saa.</t>
  </si>
  <si>
    <t>Marconi invented the radio.</t>
  </si>
  <si>
    <t>Marconi na ɔyɛɛ radio no.</t>
  </si>
  <si>
    <t>The problem isn't Asamoah.</t>
  </si>
  <si>
    <t>Ɔhaw no nyɛ Asamoah de.</t>
  </si>
  <si>
    <t>I have a lot of friends in Boston.</t>
  </si>
  <si>
    <t>Mewɔ nnamfo pii wɔ Boston.</t>
  </si>
  <si>
    <t>He's a freelance journalist.</t>
  </si>
  <si>
    <t>Ɔyɛ sɛnkyerɛwfo a ɔhwɛɛ ne ho so.</t>
  </si>
  <si>
    <t>These pills will ease the pain.</t>
  </si>
  <si>
    <t>Saa nnuru yi bɛma ɛyaw no so atew.</t>
  </si>
  <si>
    <t>Asamoah is going to pay me back next week.</t>
  </si>
  <si>
    <t>Dapɛn a edi hɔ no, me papa kumaa a wɔfrɛ no Nalah betua me ka.</t>
  </si>
  <si>
    <t>Why didn't he come?</t>
  </si>
  <si>
    <t>Dɛn nti na wamma?</t>
  </si>
  <si>
    <t>This is too hard.</t>
  </si>
  <si>
    <t>Eyi yɛ den dodo.</t>
  </si>
  <si>
    <t>I want to reserve a first-class stateroom.</t>
  </si>
  <si>
    <t>Mepɛ sɛ mekora ɔmantam dan bi a edi kan so.</t>
  </si>
  <si>
    <t>He got his discharge from the army.</t>
  </si>
  <si>
    <t>Wogyee no fii asraafo no nsam.</t>
  </si>
  <si>
    <t>How's the wife?</t>
  </si>
  <si>
    <t>ɔyere no ho te sɛn?</t>
  </si>
  <si>
    <t>You're going to screw this up.</t>
  </si>
  <si>
    <t>Wobɛsɛi deɛ no.</t>
  </si>
  <si>
    <t>Do you know this lady?</t>
  </si>
  <si>
    <t>Wunim ɔbea yi?</t>
  </si>
  <si>
    <t>I thought Asamoah was dead.</t>
  </si>
  <si>
    <t>Ná misusuw sɛ Asamoah awu.</t>
  </si>
  <si>
    <t>They turned against Germany.</t>
  </si>
  <si>
    <t>Wɔde wɔn ani sii Germany so.</t>
  </si>
  <si>
    <t>I wonder whose car this is.</t>
  </si>
  <si>
    <t>Misusuw sɛ hena kar na eyi te saa.</t>
  </si>
  <si>
    <t>We obeyed the rules.</t>
  </si>
  <si>
    <t>Yedii mmara horow no so.</t>
  </si>
  <si>
    <t>I saw a lady go through the gate without showing her ticket.</t>
  </si>
  <si>
    <t>Mihuu ɔbea bi sɛ ɔnam ɔpon no ano a ɔmfa ne tekiti nkyerɛ.</t>
  </si>
  <si>
    <t>I've been in Boston.</t>
  </si>
  <si>
    <t>Mayɛ adwuma wɔ Boston.</t>
  </si>
  <si>
    <t>She did it carefully.</t>
  </si>
  <si>
    <t>Ɔtɔɔ ne bo ase yɛɛ saa.</t>
  </si>
  <si>
    <t>I have not heard from her since then.</t>
  </si>
  <si>
    <t>Efi saa bere no, mentee ne nka da.</t>
  </si>
  <si>
    <t>If you have nothing to say, say nothing.</t>
  </si>
  <si>
    <t>Sɛ wunni hwee ka a, nka hwee.</t>
  </si>
  <si>
    <t>She lived there for years.</t>
  </si>
  <si>
    <t>Ɔtraa hɔ mfe pii.</t>
  </si>
  <si>
    <t>No, I'm not a teacher. I'm only a student.</t>
  </si>
  <si>
    <t>Dabi, menyɛ ɔkyerɛkyerɛfo, meyɛ sukuuni ara kwa.</t>
  </si>
  <si>
    <t>I want to go abroad someday.</t>
  </si>
  <si>
    <t>Mepɛ sɛ mekɔ amannɔne da bi.</t>
  </si>
  <si>
    <t>Is this wine?</t>
  </si>
  <si>
    <t>So ɛyɛ bobesa yi?</t>
  </si>
  <si>
    <t>She is knitting a sweater for her boyfriend.</t>
  </si>
  <si>
    <t>Ɔresiesie atade bi ama n'adamfo abarimaa no.</t>
  </si>
  <si>
    <t>If I were you, I would paint it blue.</t>
  </si>
  <si>
    <t>Sɛ me na me painte a, anka mɛ painte no bruu.</t>
  </si>
  <si>
    <t>I used to think it didn't really matter what I fed my dog.</t>
  </si>
  <si>
    <t>Ná misusuw sɛ nea mede ma me kraman no mfa ho ankasa.</t>
  </si>
  <si>
    <t>Louis Braille, who was blind from the age of three, invented a way for the blind to read.</t>
  </si>
  <si>
    <t>Louis Braille nkyerɛwee a na n'ani afura fi bere a odii mfe abiɛsa no yɛɛ ɔkwan a anifuraefo betumi afa so akenkan ade.</t>
  </si>
  <si>
    <t>She always has some axe to grind.</t>
  </si>
  <si>
    <t>Ɔwɔ afiri bi a ɔde nyam ade bere nyinaa.</t>
  </si>
  <si>
    <t>Nobody has solved the problem.</t>
  </si>
  <si>
    <t>Obiara nnii ɔhaw no ho dwuma.</t>
  </si>
  <si>
    <t>I want to play on the computer.</t>
  </si>
  <si>
    <t>Mepɛ sɛ midi agoru wɔ kɔmputa so.</t>
  </si>
  <si>
    <t>When will the film be released?</t>
  </si>
  <si>
    <t>Bere bɛn na wobeyi sini no adi?</t>
  </si>
  <si>
    <t>The enemy attack ceased at dawn.</t>
  </si>
  <si>
    <t>Atamfo ntua no to twae ahemadakye.</t>
  </si>
  <si>
    <t>I'd like it if you were always honest with me.</t>
  </si>
  <si>
    <t>Sɛ woka nokware kyerɛ me bere nyinaa a, m'ani begye.</t>
  </si>
  <si>
    <t>Would you see to it that they get properly fed?</t>
  </si>
  <si>
    <t>So wobɛhwɛ ma wɔanya aduan pa adi?</t>
  </si>
  <si>
    <t>Don't worry about it. Everything's going to be fine.</t>
  </si>
  <si>
    <t>Mma ɛnhaw wo, biribiara bɛyɛ yiye.</t>
  </si>
  <si>
    <t>It came apart.</t>
  </si>
  <si>
    <t>Ɛkyɛɛ mu.</t>
  </si>
  <si>
    <t>I can get you more.</t>
  </si>
  <si>
    <t>Metumi anya pii aka ho.</t>
  </si>
  <si>
    <t>I don't remember you at all.</t>
  </si>
  <si>
    <t>Menkae wo koraa.</t>
  </si>
  <si>
    <t>Boatemaa works in a supermarket.</t>
  </si>
  <si>
    <t>Boatemaa yɛ adwuma wɔ sotɔɔ bi mu.</t>
  </si>
  <si>
    <t>I thought Asamoah would need help getting in and out of the bathtub.</t>
  </si>
  <si>
    <t>Ná misusuw sɛ, Asamoah be hia mmoa wɔ aguareɛhɔ.</t>
  </si>
  <si>
    <t>Don't play here.</t>
  </si>
  <si>
    <t>Nni agoru wɔ ha.</t>
  </si>
  <si>
    <t>I don't want to buy this carpet.</t>
  </si>
  <si>
    <t>Mempɛ sɛ metɔ saa kuntu yi.</t>
  </si>
  <si>
    <t>Asamoah didn't know how to reply.</t>
  </si>
  <si>
    <t>Asamoah nnim ɔkwan a ɔbɛfa so abua asɛm no.</t>
  </si>
  <si>
    <t>Every man has his price.</t>
  </si>
  <si>
    <t>Onipa biara wɔ ne bo.</t>
  </si>
  <si>
    <t>I know my legal rights.</t>
  </si>
  <si>
    <t>Minim hokwan a mewɔ wɔ mmara mu.</t>
  </si>
  <si>
    <t>I lost track of time.</t>
  </si>
  <si>
    <t>Me were fii merɛw a na me wom.</t>
  </si>
  <si>
    <t>I have a dog.</t>
  </si>
  <si>
    <t>Mewɔ ɔkraman.</t>
  </si>
  <si>
    <t>Let's not waste our money.</t>
  </si>
  <si>
    <t>Mommma yɛnnsɛe yɛn sika.</t>
  </si>
  <si>
    <t>Asamoah often plays piano in the evening.</t>
  </si>
  <si>
    <t>Sɛ edu anwummere a, Asamoah taa bɔ sanku.</t>
  </si>
  <si>
    <t>Don't do that anymore.</t>
  </si>
  <si>
    <t>Nyɛ saa bio.</t>
  </si>
  <si>
    <t>We have to pick a name for the child.</t>
  </si>
  <si>
    <t>Ɛsɛ sɛ yɛhwehwɛ din ma abofra no.</t>
  </si>
  <si>
    <t>Asamoah couldn't do anything about it until much later.</t>
  </si>
  <si>
    <t>Akyiri yi, na Koos ntumi nyɛ ho hwee.</t>
  </si>
  <si>
    <t>Let's get the party started.</t>
  </si>
  <si>
    <t>Ma yemfi apontow no ase.</t>
  </si>
  <si>
    <t>Did you tape that concert?</t>
  </si>
  <si>
    <t>So wokyeree saa nnwom no guu kasɛt so?</t>
  </si>
  <si>
    <t>We're playing baseball after work today.</t>
  </si>
  <si>
    <t>sɛ yɛ wie adwuma nnɛ no a, yɛbebɔ baseball.</t>
  </si>
  <si>
    <t>Monday's a holiday.</t>
  </si>
  <si>
    <t>Dwoda dapɔnna.</t>
  </si>
  <si>
    <t>Which book would you like?</t>
  </si>
  <si>
    <t>Let's take your temperature first.</t>
  </si>
  <si>
    <t>Ma yɛn hwɛ sɛ woho ayɛ she anaa</t>
  </si>
  <si>
    <t>Turn to the right.</t>
  </si>
  <si>
    <t>Yɛ nea ɛteɛ.</t>
  </si>
  <si>
    <t>It wasn't real.</t>
  </si>
  <si>
    <t>Ná ɛnte saa ankasa.</t>
  </si>
  <si>
    <t>I'll understand.</t>
  </si>
  <si>
    <t>Mɛte ase.</t>
  </si>
  <si>
    <t>You were both drunk.</t>
  </si>
  <si>
    <t>Ná mo baanu nyinaa nom nsa.</t>
  </si>
  <si>
    <t>I wanted to switch channel, but my wife didn't let me.</t>
  </si>
  <si>
    <t>Ná mepɛ sɛ mefa ɔkwan foforo so, nanso me yere amma me kwan.</t>
  </si>
  <si>
    <t>I like having plenty to do.</t>
  </si>
  <si>
    <t>Mepɛ sɛ meyɛ pii.</t>
  </si>
  <si>
    <t>I'd like to be a millionaire.</t>
  </si>
  <si>
    <t>M'ani begye ho sɛ mɛyɛ obi a ɔwo sika pii.</t>
  </si>
  <si>
    <t>You've got to fix it.</t>
  </si>
  <si>
    <t>Ɛsɛ sɛ wudi ho dwuma.</t>
  </si>
  <si>
    <t>Lend me your dictionary, please.</t>
  </si>
  <si>
    <t>Mesrɛ wo, mame wo nsɛm asekyerɛ nhoma no kyerɛ me.</t>
  </si>
  <si>
    <t>There still weren't any visible signs of spring.</t>
  </si>
  <si>
    <t>Ná wim tebea ho sɛnkyerɛnne biara nni hɔ.</t>
  </si>
  <si>
    <t>It took me more than one month to get over my cold.</t>
  </si>
  <si>
    <t>Egyee me bɛboro ɔsram biako ansa na me ho retɔ me.</t>
  </si>
  <si>
    <t>Something you should know about me is that I'm a creature of habit.</t>
  </si>
  <si>
    <t>Ade biako a ɛsɛ sɛ wuhu fa me ho ne sɛ meyɛ aboa a ɔpɛ suban .</t>
  </si>
  <si>
    <t>They'll like it.</t>
  </si>
  <si>
    <t>Wɔn ani begye ho.</t>
  </si>
  <si>
    <t>Savlon is a moisturizing skin cream.</t>
  </si>
  <si>
    <t>Savlon yɛ samina bi a ɛma wo honam tɔ so.</t>
  </si>
  <si>
    <t>To lose weight, you must cut back on sweets.</t>
  </si>
  <si>
    <t>Sɛ wo so bɛtew a, ɛsɛ sɛ wotew nnɔkɔnnɔkɔwade so.</t>
  </si>
  <si>
    <t>Asamoah swam.</t>
  </si>
  <si>
    <t>Asamoah guaree</t>
  </si>
  <si>
    <t>The purpose of our trip is to visit a new factory.</t>
  </si>
  <si>
    <t>Yɛn akwantu no atirimpɔw ne sɛ yɛbɛkɔ adwinnan foforo bi mu.</t>
  </si>
  <si>
    <t>Even though the alarm clock went off, I didn't wake up.</t>
  </si>
  <si>
    <t>Ɛwom sɛ dɔn no ano brɛɛ ase de, nanso manyan.</t>
  </si>
  <si>
    <t>Asamoah is the only person that has any chance to persuade Boatemaa.</t>
  </si>
  <si>
    <t>Asamoah nko na ɔwɔ hokwan sɛ ɔbɛsesa Boatemaa adwene.</t>
  </si>
  <si>
    <t>The pasture is full of weeds.</t>
  </si>
  <si>
    <t>Wura bɔne ahyɛ adidibea hɔ ma.</t>
  </si>
  <si>
    <t>I never would have thought that I would meet you here.</t>
  </si>
  <si>
    <t>Asamoah and Boatemaa both seem unable to do that.</t>
  </si>
  <si>
    <t>Ɛte sɛ nea Asamoah ne Boatemaa nyinaa ntumi nyɛ saa.</t>
  </si>
  <si>
    <t>We're going to buy ourselves a car.</t>
  </si>
  <si>
    <t>Yɛkɔtotɔ kar.</t>
  </si>
  <si>
    <t>I'll never see him again as long as I live.</t>
  </si>
  <si>
    <t>Me re hu no da bere tenten a mete ase yi.</t>
  </si>
  <si>
    <t>This is the very dictionary that I have been looking for.</t>
  </si>
  <si>
    <t>Eyi ne nsɛm asekyerɛ nhoma koro no ara a merehwehwɛ.</t>
  </si>
  <si>
    <t>They're always having trouble with their word processor.</t>
  </si>
  <si>
    <t>Ɛyɛ den ma wɔn bere nyinaa sɛ wɔ de wɔn word processor bedi dwuma.</t>
  </si>
  <si>
    <t>I have been learning to drive.</t>
  </si>
  <si>
    <t>Masua karka.</t>
  </si>
  <si>
    <t>I feel relieved.</t>
  </si>
  <si>
    <t>Me ho tɔ me.</t>
  </si>
  <si>
    <t>I'm not good at French.</t>
  </si>
  <si>
    <t>Me ntumi nka Franse kasa no yiye.</t>
  </si>
  <si>
    <t>You're a woman.</t>
  </si>
  <si>
    <t>Woyɛ ɔbea.</t>
  </si>
  <si>
    <t>I like talking to you.</t>
  </si>
  <si>
    <t>The birds are singing.</t>
  </si>
  <si>
    <t>Nnomaa no reto dwom.</t>
  </si>
  <si>
    <t>There is a card on the desk.</t>
  </si>
  <si>
    <t>Krataa bi da ɔpon no so.</t>
  </si>
  <si>
    <t>They don't deserve my money.</t>
  </si>
  <si>
    <t>Wonfata me sika.</t>
  </si>
  <si>
    <t>Asamoah shared his dessert with Boatemaa.</t>
  </si>
  <si>
    <t>Asamoah maa Boatemaa n’aduan no bi</t>
  </si>
  <si>
    <t>Everything is expensive in London.</t>
  </si>
  <si>
    <t>Biribiara bo yɛ den wɔ London.</t>
  </si>
  <si>
    <t>You're the oldest.</t>
  </si>
  <si>
    <t>Wo na woyɛ panyin.</t>
  </si>
  <si>
    <t>The plane is approaching New York.</t>
  </si>
  <si>
    <t>Wimhyɛn no rebɛn New York.</t>
  </si>
  <si>
    <t>I don't believe in God.</t>
  </si>
  <si>
    <t>Minni Onyankopɔn mu gyidi.</t>
  </si>
  <si>
    <t>His mother died four years later.</t>
  </si>
  <si>
    <t>Mfe anan akyi no, ne maame wui.</t>
  </si>
  <si>
    <t>I don't have an office in this building.</t>
  </si>
  <si>
    <t>Minni dibea wɔ ɔdan yi mu.</t>
  </si>
  <si>
    <t>She plans to break up with her boyfriend.</t>
  </si>
  <si>
    <t>Ɔyɛɛ n'adwene sɛ ɔne n'adamfo abarimaa no begyae aware.</t>
  </si>
  <si>
    <t>Asamoah is unaware of what has happened.</t>
  </si>
  <si>
    <t>Sɛ́ Asamoah no, onnim nea asi.</t>
  </si>
  <si>
    <t>Look at the map on page 25.</t>
  </si>
  <si>
    <t>Hwɛ asase mfonini a ɛwɔ kratafa 25 no.</t>
  </si>
  <si>
    <t>I've eaten.</t>
  </si>
  <si>
    <t>M’adidi</t>
  </si>
  <si>
    <t>We should offer them assistance.</t>
  </si>
  <si>
    <t>Ɛsɛ sɛ yɛboa wɔn.</t>
  </si>
  <si>
    <t>You shouldn't have waited until today to do that.</t>
  </si>
  <si>
    <t>Ɛnsɛ sɛ wohwɛ kwan sɛ wobɛyɛ saa nnɛ.</t>
  </si>
  <si>
    <t>I assumed we'd all do this together.</t>
  </si>
  <si>
    <t>Misusuwii sɛ yɛn nyinaa bɛbom ayɛ eyi.</t>
  </si>
  <si>
    <t>Mathematics is her weak point.</t>
  </si>
  <si>
    <t>Akonta yɛ no mmerɛwyɛ</t>
  </si>
  <si>
    <t>There was an accident.</t>
  </si>
  <si>
    <t>Asiane bi sii.</t>
  </si>
  <si>
    <t>I am used to staying up late at night.</t>
  </si>
  <si>
    <t>Ɛtɔ mmere bi a, mitumi tra ase anadwo dasum.</t>
  </si>
  <si>
    <t>Asamoah asked Boatemaa how much money she had.</t>
  </si>
  <si>
    <t>Terrya bisaa no sika dodow a ɔwɔ.</t>
  </si>
  <si>
    <t>I'm from Australia.</t>
  </si>
  <si>
    <t>Mifi Australia.</t>
  </si>
  <si>
    <t>I can do a lot of things.</t>
  </si>
  <si>
    <t>Metumi ayɛ nneɛma pii.</t>
  </si>
  <si>
    <t>I wonder what's going to happen.</t>
  </si>
  <si>
    <t>Misusuw nea ebesi no ho.</t>
  </si>
  <si>
    <t>Packing my stuff up took me forever.</t>
  </si>
  <si>
    <t>Me nneɛma a me hyehyɛ no gyee me daa.</t>
  </si>
  <si>
    <t>You shouldn't be here.</t>
  </si>
  <si>
    <t>I'm thinking.</t>
  </si>
  <si>
    <t>Mesusuw ho.</t>
  </si>
  <si>
    <t>Don’t let your friend cheat you.</t>
  </si>
  <si>
    <t>Mma w'adamfo no kwan mma onsisi wo.</t>
  </si>
  <si>
    <t>You can see it now.</t>
  </si>
  <si>
    <t>Wubetumi ahu no seesei.</t>
  </si>
  <si>
    <t>I'm a little bit jealous.</t>
  </si>
  <si>
    <t>Metwe ninkunu kakra.</t>
  </si>
  <si>
    <t>Asamoah likes Boatemaa's long black hair.</t>
  </si>
  <si>
    <t>Asamoah pɛ Boatemaa ti nhwi tuntum no.</t>
  </si>
  <si>
    <t>It is better to ignore this point.</t>
  </si>
  <si>
    <t>Eye sɛ yebebu yɛn ani agu saa asɛm yi so.</t>
  </si>
  <si>
    <t>Men are greedy.</t>
  </si>
  <si>
    <t>Mmarima yɛ adifudepɛfo.</t>
  </si>
  <si>
    <t>Shouldn't you be at school today?</t>
  </si>
  <si>
    <t>So ɛnsɛ sɛ wokɔ sukuu nnɛ?</t>
  </si>
  <si>
    <t>It's not an easy sport.</t>
  </si>
  <si>
    <t>Ɛnyɛ agumadi a ɛyɛ mmerɛw.</t>
  </si>
  <si>
    <t>I want you to tell me everything that happened.</t>
  </si>
  <si>
    <t>Mepɛ sɛ woka nea esii biara kyerɛ me.</t>
  </si>
  <si>
    <t>Asamoah has given a lot of money to charity.</t>
  </si>
  <si>
    <t>Nana de sika pii ama adɔe.</t>
  </si>
  <si>
    <t>I like bread.</t>
  </si>
  <si>
    <t>M'ani gye paanoo ho.</t>
  </si>
  <si>
    <t>She's old enough to take care of herself.</t>
  </si>
  <si>
    <t>Ɔyɛ abofra a obetumi ahwɛ ne ho.</t>
  </si>
  <si>
    <t>Please forgive me for not having written sooner.</t>
  </si>
  <si>
    <t>Mesrɛ wo, fa firi me bere a mankyerɛw no ntɛm no.</t>
  </si>
  <si>
    <t>You're smart.</t>
  </si>
  <si>
    <t>W'ani abue.</t>
  </si>
  <si>
    <t>I know a very rich girl who only eats seasonal vegetables.</t>
  </si>
  <si>
    <t>Minim ababaa bi a ɔyɛ ɔdefo paa a odi nhabamma a ɛyɛ dɛ nkutoo.</t>
  </si>
  <si>
    <t>Believe it or not, Asamoah is 70 years old.</t>
  </si>
  <si>
    <t>Wogye di anaa wonnye nni, Asamoah adi mfe 70.</t>
  </si>
  <si>
    <t>Do you recognize the man in this photo?</t>
  </si>
  <si>
    <t>So wugye ɔbarima a ɔwɔ mfonini yi mu no tom?</t>
  </si>
  <si>
    <t>Every student has access to the library.</t>
  </si>
  <si>
    <t>Sukuuni biara tumi kɔ nhomakorabea hɔ.</t>
  </si>
  <si>
    <t>According to the weather forecast, there'll be more rain on the way.</t>
  </si>
  <si>
    <t>Sɛnea wim tebea ho nkɔmhyɛ kyerɛ no, osu bɛtɔ kɛse wɔ kwan so.</t>
  </si>
  <si>
    <t>You can use English at most hotels around the world.</t>
  </si>
  <si>
    <t>Wubetumi de Engiresi kasa adi dwuma wɔ ahɔhodan dodow no ara mu wɔ wiase nyinaa.</t>
  </si>
  <si>
    <t>I love my grandfather's anecdotes.</t>
  </si>
  <si>
    <t>M'ani gye me nanabarima anwen nsɛm ahorow ho.</t>
  </si>
  <si>
    <t>I feel terrible.</t>
  </si>
  <si>
    <t>He wetted his towel with water.</t>
  </si>
  <si>
    <t>Ɔde nsu hyɛ ne towel mu.</t>
  </si>
  <si>
    <t>I saw her at the station.</t>
  </si>
  <si>
    <t>Mihuu no wɔ keteke gyinabea hɔ.</t>
  </si>
  <si>
    <t>It's nice to be remembered.</t>
  </si>
  <si>
    <t>Ɛyɛ anigye sɛ yɛbɛkae wo.</t>
  </si>
  <si>
    <t>The wound has not healed yet.</t>
  </si>
  <si>
    <t>Ná kuru no nnya nsae.</t>
  </si>
  <si>
    <t>This is really sick.</t>
  </si>
  <si>
    <t>Eyi yɛ yare ankasa.</t>
  </si>
  <si>
    <t>Do you ever have a fever?</t>
  </si>
  <si>
    <t>So woanya atiridii pɛn?</t>
  </si>
  <si>
    <t>Montgomery was where it all began.</t>
  </si>
  <si>
    <t>Montgometry hɔ na ne nyinaa fii ase.</t>
  </si>
  <si>
    <t>I can't stop.</t>
  </si>
  <si>
    <t>Mintumi nnyae.</t>
  </si>
  <si>
    <t>It's lunch time.</t>
  </si>
  <si>
    <t>Ɛyɛ awia adidi bere.</t>
  </si>
  <si>
    <t>I live in Kakogawa.</t>
  </si>
  <si>
    <t>Mete Kakogawa.</t>
  </si>
  <si>
    <t>They're waiting outside.</t>
  </si>
  <si>
    <t>Wɔretwɛn wɔ abɔnten.</t>
  </si>
  <si>
    <t>Asamoah has bad table manners.</t>
  </si>
  <si>
    <t>Sɛ́ Asamoah no, ɔwɔ pon ho su bɔne.</t>
  </si>
  <si>
    <t>That's the one.</t>
  </si>
  <si>
    <t>Ɛno ara ne no.</t>
  </si>
  <si>
    <t>How much is this?</t>
  </si>
  <si>
    <t>Eyi yɛ ahe?</t>
  </si>
  <si>
    <t>Is her hair naturally red?</t>
  </si>
  <si>
    <t>Ne ti nhwi yɛ kɔkɔɔ?</t>
  </si>
  <si>
    <t>I applied to be an attendant at the exposition.</t>
  </si>
  <si>
    <t>Mede akwammisa kɔe sɛ mɛyɛ ɔsomfo wɔ baabi a wɔtɔn nhoma no.</t>
  </si>
  <si>
    <t>You can't blame him for the accident.</t>
  </si>
  <si>
    <t>Wuntumi mfa akwanhyia no ho asodi nto no so.</t>
  </si>
  <si>
    <t>I work until very late.</t>
  </si>
  <si>
    <t>Meyɛ adwuma kosi bere bi.</t>
  </si>
  <si>
    <t>Oslo is the largest city in Norway with a population of 629,313.</t>
  </si>
  <si>
    <t>Oslo yɛ kuropɔn a ɛso sen biara wɔ Norway a emu nnipa dodow si 629,313.</t>
  </si>
  <si>
    <t>Asamoah had tears in his eyes.</t>
  </si>
  <si>
    <t>N'ani taataa nusu.</t>
  </si>
  <si>
    <t>Asamoah seems to be having fun.</t>
  </si>
  <si>
    <t>Asamoah yɛ obi a ɔpɛ anigyede.</t>
  </si>
  <si>
    <t>My husband is a good man.</t>
  </si>
  <si>
    <t>Me kunu yɛ onipa pa.</t>
  </si>
  <si>
    <t>I suppose it's possible.</t>
  </si>
  <si>
    <t>Misusuw sɛ ebetumi ayɛ yiye.</t>
  </si>
  <si>
    <t>I appreciate everything you've done.</t>
  </si>
  <si>
    <t>M'ani sɔ biribiara a woayɛ.</t>
  </si>
  <si>
    <t>Asamoah hired Boatemaa as an interpreter.</t>
  </si>
  <si>
    <t>Asamoah faa Boatemaa sɛ nsɛm asekyerɛfo.</t>
  </si>
  <si>
    <t>Zoology and botany deal with the study of life.</t>
  </si>
  <si>
    <t>Zoology ne botany ka nkwa ho nhwehwɛmu a wɔyɛ ho asɛm.</t>
  </si>
  <si>
    <t>Give me back my wallet.</t>
  </si>
  <si>
    <t>Fa me sika kotoku ma me.</t>
  </si>
  <si>
    <t>They didn't even know how to write their own names.</t>
  </si>
  <si>
    <t>Na wonnim sɛnea wɔkyerɛw wɔn ankasa din mpo.</t>
  </si>
  <si>
    <t>Asamoah and Boatemaa live in the same house.</t>
  </si>
  <si>
    <t>Asamoah ne Boatemaa te ofie koro mu.</t>
  </si>
  <si>
    <t>It's rat meat.</t>
  </si>
  <si>
    <t>Me we ekura nam</t>
  </si>
  <si>
    <t>I bought her a nice Christmas present.</t>
  </si>
  <si>
    <t>Metɔɔ Buronya afahyɛ akyɛde fɛfɛ bi maa no.</t>
  </si>
  <si>
    <t>We have a long and cold winter, but we know how to enjoy it.</t>
  </si>
  <si>
    <t>Yɛwɔ awɔw bere tenten a awɔw wom, nanso yenim ɔkwan a yɛbɛfa so anya mu anigye.</t>
  </si>
  <si>
    <t>This is the most beautiful beach in the whole world.</t>
  </si>
  <si>
    <t>Eyi ne mpoano a ɛyɛ fɛ sen biara wɔ wiase nyinaa.</t>
  </si>
  <si>
    <t>Maybe I can help you.</t>
  </si>
  <si>
    <t>Ebia metumi aboa wo.</t>
  </si>
  <si>
    <t>It's the same hat.</t>
  </si>
  <si>
    <t>Ɛyɛ ɛkyɛ koro no ara.</t>
  </si>
  <si>
    <t>If you know what's good for you, you'll quit doing that.</t>
  </si>
  <si>
    <t>Sɛ wunim nea eye ma wo a, wubegyae saayɛ.</t>
  </si>
  <si>
    <t>The world is a big place.</t>
  </si>
  <si>
    <t>Wiase no yɛ beae kɛse.</t>
  </si>
  <si>
    <t>Hurry up, or you'll be late.</t>
  </si>
  <si>
    <t>Yɛ ntɛm, anyɛ saa a, wobɛka akyi.</t>
  </si>
  <si>
    <t>Have you ever read a book in Chinese?</t>
  </si>
  <si>
    <t>So woakenkan nhoma bi wɔ China kasa mu pɛn?</t>
  </si>
  <si>
    <t>That took thirty minutes.</t>
  </si>
  <si>
    <t>Ɛno gyee simma aduasa.</t>
  </si>
  <si>
    <t>I was thinking the same thing.</t>
  </si>
  <si>
    <t>Saa ara na na me nso misusuw.</t>
  </si>
  <si>
    <t>I plan to emigrate to Australia.</t>
  </si>
  <si>
    <t>Meyɛɛ m'adwene sɛ metu akɔ Australia.</t>
  </si>
  <si>
    <t>She spends her free time making dolls.</t>
  </si>
  <si>
    <t>Ɔde ne bere a wonnye hwee no yɛ tsoobi.</t>
  </si>
  <si>
    <t>I like this.</t>
  </si>
  <si>
    <t>M'ani gye eyi ho.</t>
  </si>
  <si>
    <t>Is there anything new on the menu?</t>
  </si>
  <si>
    <t>So biribi foforo wɔ hɔ a menu ne ho?</t>
  </si>
  <si>
    <t>Are you hurt?</t>
  </si>
  <si>
    <t>So ɛyɛ wo yaw?</t>
  </si>
  <si>
    <t>Asamoah eventually calmed down.</t>
  </si>
  <si>
    <t>Awiei koraa no, bere a Asamoah bo dwoe.</t>
  </si>
  <si>
    <t>They collected shells on the beach.</t>
  </si>
  <si>
    <t>Wɔsesaw mmoa akyi wɔ mpoano hɔ.</t>
  </si>
  <si>
    <t>Asamoah should know that.</t>
  </si>
  <si>
    <t>Ɛsɛ sɛ Asamoah hu saa.</t>
  </si>
  <si>
    <t>What're your plans for the weekend?</t>
  </si>
  <si>
    <t>Dɛn na woabɔ wo tirim sɛ wobɛyɛ wɔ dapɛn awiei?</t>
  </si>
  <si>
    <t>I don't see you.</t>
  </si>
  <si>
    <t>Minhu wo.</t>
  </si>
  <si>
    <t>She got married at seventeen.</t>
  </si>
  <si>
    <t>Ɔwaree bre a na wadi nfe adunson.</t>
  </si>
  <si>
    <t>Think about this.</t>
  </si>
  <si>
    <t>Susuw eyi ho hwɛ.</t>
  </si>
  <si>
    <t>Could you put this coat somewhere?</t>
  </si>
  <si>
    <t>Wubetumi de atade yi ahyɛ baabi foforo?</t>
  </si>
  <si>
    <t>He broke the world record.</t>
  </si>
  <si>
    <t>Obuu wiase kyerɛwtohɔ so.</t>
  </si>
  <si>
    <t>We could see the reflection of the mountains in the lake.</t>
  </si>
  <si>
    <t>Ná yetumi hu mmepɔw a ɛwɔ ɔtare no mu no.</t>
  </si>
  <si>
    <t>Asamoah just doesn't understand.</t>
  </si>
  <si>
    <t>Asamoah nte ase.</t>
  </si>
  <si>
    <t>Do you really expect to win?</t>
  </si>
  <si>
    <t>So wohwɛ kwan ankasa sɛ wubedi nkonim?</t>
  </si>
  <si>
    <t>You trust me, don't you?</t>
  </si>
  <si>
    <t>Wugye me di, ɛnte saa?</t>
  </si>
  <si>
    <t>They want to make it bigger.</t>
  </si>
  <si>
    <t>Wɔpɛ sɛ wɔma ɛyɛ kɛse.</t>
  </si>
  <si>
    <t>How is it that you are always late for school?</t>
  </si>
  <si>
    <t>Adɛn nti na bere nyinaa woka akyi kɔ sukuu?</t>
  </si>
  <si>
    <t>Asamoah showed Boatemaa John's picture.</t>
  </si>
  <si>
    <t>Sɛ́ Asamoah no, ɔde John mfonini no kyerɛ Boatemaa.</t>
  </si>
  <si>
    <t>Who looks after the children?</t>
  </si>
  <si>
    <t>Hena na ɔhwɛ mmofra no?</t>
  </si>
  <si>
    <t>Asamoah is waiting to see how things will develop.</t>
  </si>
  <si>
    <t>Bere a Asamoah retwɛn sɛ obehu ɔkwan a nneɛma bɛfa so aba no.</t>
  </si>
  <si>
    <t>Food must be chewed well to be digested properly.</t>
  </si>
  <si>
    <t>Ɛsɛ sɛ ye we nnuan yiye ama wɔatumi anyam no yiye</t>
  </si>
  <si>
    <t>How much money did you spend on your car?</t>
  </si>
  <si>
    <t>Ɛka ahe na woabɔ wɔ wo kar ho?</t>
  </si>
  <si>
    <t>It took 22 years to build the Taj Mahal.</t>
  </si>
  <si>
    <t>Egyee mfe 22 ansa na wɔretumi asi saa dan no.</t>
  </si>
  <si>
    <t>Are you doing something special on your birthday?</t>
  </si>
  <si>
    <t>So woreyɛ biribi soronko wɔ w'awoda?</t>
  </si>
  <si>
    <t>Let me speak.</t>
  </si>
  <si>
    <t>Ma menka.</t>
  </si>
  <si>
    <t>I like singing.</t>
  </si>
  <si>
    <t>M'ani gye nnwonto ho.</t>
  </si>
  <si>
    <t>I want a book to read.</t>
  </si>
  <si>
    <t>Mepɛ nhoma akenkan.</t>
  </si>
  <si>
    <t>Asamoah wants to eat some apple pie.</t>
  </si>
  <si>
    <t>Asamoah pɛ sɛ odi aprɛ no bi</t>
  </si>
  <si>
    <t>You should sleep for eight hours a day.</t>
  </si>
  <si>
    <t>Ɛsɛ sɛ woda nnɔnhwerew awotwe da biara.</t>
  </si>
  <si>
    <t>He was ready to face his fate.</t>
  </si>
  <si>
    <t>Ná wasiesie ne ho sɛ obegyina ne nkrabea no ano.</t>
  </si>
  <si>
    <t>Asamoah is the richest man I know.</t>
  </si>
  <si>
    <t>Ɔbarima a ɔyɛ ɔdefo a minim no yɛ Asamoah.</t>
  </si>
  <si>
    <t>He gave away his whole fortune.</t>
  </si>
  <si>
    <t>Ɔde n'ahode nyinaa mae.</t>
  </si>
  <si>
    <t>I found out something.</t>
  </si>
  <si>
    <t>Mihuu biribi.</t>
  </si>
  <si>
    <t>Asamoah put off his wedding because of a traffic accident.</t>
  </si>
  <si>
    <t>Asamoah too n'ayeforohyia no san esane kar akwanhyia bi.</t>
  </si>
  <si>
    <t>Is it true that you gamble?</t>
  </si>
  <si>
    <t>So ɛyɛ nokware sɛ wotow kyakya?</t>
  </si>
  <si>
    <t>It may or may not be true.</t>
  </si>
  <si>
    <t>Ebetumi ayɛ nokware anaa ɛnyɛ nokware.</t>
  </si>
  <si>
    <t>It's secret.</t>
  </si>
  <si>
    <t>Ɛyɛ ahintasɛm.</t>
  </si>
  <si>
    <t>Asamoah is very afraid of snakes.</t>
  </si>
  <si>
    <t>Asamoah wɔ osuro ma awɔ paa.</t>
  </si>
  <si>
    <t>He came again after a week.</t>
  </si>
  <si>
    <t>Dapɛn biako akyi no, ɔsan bae.</t>
  </si>
  <si>
    <t>Somebody wants to talk to you.</t>
  </si>
  <si>
    <t>Obi pɛ sɛ ɔne wo kasa.</t>
  </si>
  <si>
    <t>Just have a seat.</t>
  </si>
  <si>
    <t>Wobɛtumi atra akongua bi so kɛkɛ.</t>
  </si>
  <si>
    <t>Read these instructions.</t>
  </si>
  <si>
    <t>Kenkan akwankyerɛ yi.</t>
  </si>
  <si>
    <t>Do you have any tattoos?</t>
  </si>
  <si>
    <t>So wowɔ nipadua ho naneɛma bi?</t>
  </si>
  <si>
    <t>The soldiers' mission was to destroy the bridge.</t>
  </si>
  <si>
    <t>Na asraafo no adwuma ne sɛ wɔbɛsɛe ɛtwene no.</t>
  </si>
  <si>
    <t>He came back again.</t>
  </si>
  <si>
    <t>Ɔsan bae.</t>
  </si>
  <si>
    <t>Asamoah is sweating now.</t>
  </si>
  <si>
    <t>Asamoah ho fifiri gu ne ho.</t>
  </si>
  <si>
    <t>In her notebook, she drew a copy of the picture that was in the book.</t>
  </si>
  <si>
    <t>Odrɔm mfonini a ɛwɔ nhoma no mu bi wɔ ne nhoma no mu.</t>
  </si>
  <si>
    <t>Paintings should not be exposed to direct sunlight.</t>
  </si>
  <si>
    <t>Ɛnsɛ sɛ owia hann a ano yɛ den tɔ dan a wɔn a painte foforo so.</t>
  </si>
  <si>
    <t>Keep your hands off my daughter!</t>
  </si>
  <si>
    <t>mfa wo nsa to me babea no so!</t>
  </si>
  <si>
    <t>The police think that Asamoah was stabbed before his throat was slit.</t>
  </si>
  <si>
    <t>Polisifo no susuw sɛ wɔtoo Asamoah tuo ansa na wɔretwa ne mene no.</t>
  </si>
  <si>
    <t>He made an accurate report of the incident.</t>
  </si>
  <si>
    <t>Ɔkaa nea esii no ho asɛm pɛpɛɛpɛ.</t>
  </si>
  <si>
    <t>The first step is the hardest.</t>
  </si>
  <si>
    <t>Anamɔntuo a edi kan ne nea ɛyɛ den sen biara.</t>
  </si>
  <si>
    <t>I'd rather be a bird than a fish.</t>
  </si>
  <si>
    <t>Anka mɛyɛ anomaa sen sɛ mɛyɛ apataa.</t>
  </si>
  <si>
    <t>Go now.</t>
  </si>
  <si>
    <t>Kɔ seesei ara.</t>
  </si>
  <si>
    <t>It was not until then that I realized my mistake.</t>
  </si>
  <si>
    <t>Saa bere no ansa na mihuu mfomso a madi.</t>
  </si>
  <si>
    <t>Who likes beans?</t>
  </si>
  <si>
    <t>Hena na ɔpɛ beans?</t>
  </si>
  <si>
    <t>Thank you very much for your gift.</t>
  </si>
  <si>
    <t>Yɛda mo ase paa wɔ akyɛde a mode ama mo no ho.</t>
  </si>
  <si>
    <t>Asamoah and Boatemaa know each other well.</t>
  </si>
  <si>
    <t>Sɛ́ Asamoah ne Boatemaa nim wɔn ho yiye.</t>
  </si>
  <si>
    <t>I saw Asamoah running down the street.</t>
  </si>
  <si>
    <t>Mihui sɛ Asamoah de retu mmirika wɔ kwan no so.</t>
  </si>
  <si>
    <t>I can't speak German.</t>
  </si>
  <si>
    <t>Mintumi nka German kasa.</t>
  </si>
  <si>
    <t>We'll talk about that later.</t>
  </si>
  <si>
    <t>Ɛno akyi no, yɛbɛka ho asɛm.</t>
  </si>
  <si>
    <t>It is thirty meters in length.</t>
  </si>
  <si>
    <t>Ne tenten yɛ anammɔn aduasa.</t>
  </si>
  <si>
    <t>Asamoah will be able to do that on his own.</t>
  </si>
  <si>
    <t>Asamoah ankasa betumi ayɛ saa.</t>
  </si>
  <si>
    <t>I married him against my will.</t>
  </si>
  <si>
    <t>Mewaree no wɔ atia m'apɛde ho.</t>
  </si>
  <si>
    <t>It's impossible to release his foot from the trap.</t>
  </si>
  <si>
    <t>Yɛrentumi nyi ne nan mfi afiri no mu.</t>
  </si>
  <si>
    <t>Asamoah passed out from the heat.</t>
  </si>
  <si>
    <t>Bere a owia no ano yɛ shi no, Asamoah yaree.</t>
  </si>
  <si>
    <t>Asamoah doesn't come here every day, but he comes quite often.</t>
  </si>
  <si>
    <t>Asamoah mma ha da biara da, nanso ɔtaa ba.</t>
  </si>
  <si>
    <t>He has a Toyota.</t>
  </si>
  <si>
    <t>Ɔwɔ Toyota bi.</t>
  </si>
  <si>
    <t>They are fairy tales for children.</t>
  </si>
  <si>
    <t>Ɛyɛ anansesɛm a ɛyɛ dɛ ma mmofra.</t>
  </si>
  <si>
    <t>He ate rice twice a day for many years.</t>
  </si>
  <si>
    <t>Odii ɛmo mprenu da biara da mfe pii.</t>
  </si>
  <si>
    <t>I want to know exactly what is going on.</t>
  </si>
  <si>
    <t>Mepɛ sɛ mihu nea ɛrekɔ so ankasa.</t>
  </si>
  <si>
    <t>I've never seen him wearing jeans.</t>
  </si>
  <si>
    <t>Minhuu no da sɛ ɔhyɛ jeans.</t>
  </si>
  <si>
    <t>Never go anywhere alone.</t>
  </si>
  <si>
    <t>Ɛnsɛ sɛ wo nkutoo kɔ baabiara.</t>
  </si>
  <si>
    <t>We adopted Asamoah.</t>
  </si>
  <si>
    <t>Yegyee Asamoah yɛɛ n’awofo.</t>
  </si>
  <si>
    <t>Asamoah was shocked to hear that Boatemaa had died.</t>
  </si>
  <si>
    <t>Bere a Asamoah tee sɛ Boatemaa awu no, ne ho dwiriw no.</t>
  </si>
  <si>
    <t>It's one of my favorite movies.</t>
  </si>
  <si>
    <t>Ɛyɛ sini a m'ani gye ho paa no biako.</t>
  </si>
  <si>
    <t>I gave way to their demands.</t>
  </si>
  <si>
    <t>Meyɛɛ nea wɔhwehwɛ fii wɔn hɔ no.</t>
  </si>
  <si>
    <t>Hold your horses.</t>
  </si>
  <si>
    <t>So wo apɔnkɔ mu.</t>
  </si>
  <si>
    <t>I doubt that Asamoah will get here on time.</t>
  </si>
  <si>
    <t>M'adwene yɛ me sɛ, bere rekɔ so no, Asamoah mma ha ntɛm.</t>
  </si>
  <si>
    <t>Small businesses are often absorbed by a major company.</t>
  </si>
  <si>
    <t>Mpɛn pii no, adwumakuw nketewa bi taa de wɔn ho hyɛ nnwuma kɛse mu.</t>
  </si>
  <si>
    <t>I just need to get some sleep.</t>
  </si>
  <si>
    <t>Nea ehia ara ne sɛ mɛda kakra.</t>
  </si>
  <si>
    <t>After Asamoah had eaten all the popcorn in the bowl, he went back into the kitchen to pop some more.</t>
  </si>
  <si>
    <t>Bere a Asamoah dii pop corn no nyinaa wiei no, ɔsan kɔɔ gyaade hɔ kɔyɛɛ foforo.</t>
  </si>
  <si>
    <t>There's so much I want to say to you.</t>
  </si>
  <si>
    <t>Mepɛ sɛ meka kyerɛ wo pii.</t>
  </si>
  <si>
    <t>Some flowers bloom in the spring and other flowers bloom in the fall.</t>
  </si>
  <si>
    <t>nhwiren bi fifi wɔ fefɛw bere mu, na nhwiren afoforo fifi wɔ osutɔ bere mu.</t>
  </si>
  <si>
    <t>Let's have another beer.</t>
  </si>
  <si>
    <t>Ma yɛn nom nsa foforo.</t>
  </si>
  <si>
    <t>Asamoah wanted to buy it.</t>
  </si>
  <si>
    <t>Asamoah pɛ sɛ ɔtɔ.</t>
  </si>
  <si>
    <t>He came across this old coin in an antique shop.</t>
  </si>
  <si>
    <t>Ohuu dwetɛ sika dedaw yi wɔ sotɔɔ bi mu.</t>
  </si>
  <si>
    <t>Asamoah can die happy now.</t>
  </si>
  <si>
    <t>Seesei, Asamoah ani betumi agye bere a owui.</t>
  </si>
  <si>
    <t>Let's take a 10-minute break.</t>
  </si>
  <si>
    <t>Ma yen fa sima adu gye y’ahome.</t>
  </si>
  <si>
    <t>Where did you go on your summer vacation?</t>
  </si>
  <si>
    <t>Ɛhe na wokɔyɛɛ mo akwamma wɔ ahohuru bere mu?</t>
  </si>
  <si>
    <t>She gave a cat some milk.</t>
  </si>
  <si>
    <t>Ɔmaa agyinamoa no nufusu.</t>
  </si>
  <si>
    <t>I don't want to live this way.</t>
  </si>
  <si>
    <t>Mempɛ sɛ mebɔ me bra saa kwan yi so.</t>
  </si>
  <si>
    <t>That will do.</t>
  </si>
  <si>
    <t>Ɛno bɛyɛ yiye.</t>
  </si>
  <si>
    <t>Asamoah suggested that I go to a movie with Boatemaa.</t>
  </si>
  <si>
    <t>Asamoah ka kyerɛ me sɛ me ne Boatemaa nkɔ sini.</t>
  </si>
  <si>
    <t>Asamoah fell asleep on the sofa.</t>
  </si>
  <si>
    <t>Asamoah daa sofa nu mu.</t>
  </si>
  <si>
    <t>We finally got rid of our old car.</t>
  </si>
  <si>
    <t>Awiei koraa no, yeyii yɛn kar dedaw no fii hɔ.</t>
  </si>
  <si>
    <t>I want him to leave.</t>
  </si>
  <si>
    <t>Mepɛ sɛ ofi hɔ.</t>
  </si>
  <si>
    <t>I'm kidding.</t>
  </si>
  <si>
    <t>Me di agorɔ</t>
  </si>
  <si>
    <t>The neck of the bottle was broken.</t>
  </si>
  <si>
    <t>Wɔsɛee toa no kɔn.</t>
  </si>
  <si>
    <t>Is Spanish spoken in Mexico?</t>
  </si>
  <si>
    <t>So wɔka Spania kasa wɔ Mexico?</t>
  </si>
  <si>
    <t>Of course it isn't true.</t>
  </si>
  <si>
    <t>Nokwarem no, ɛnyɛ nokware.</t>
  </si>
  <si>
    <t>It's a pretty amazing script.</t>
  </si>
  <si>
    <t>Ɛyɛ nkyerɛwee a ɛyɛ nwonwa yiye.</t>
  </si>
  <si>
    <t>They killed more than three thousand sailors.</t>
  </si>
  <si>
    <t>Wokunkum po so hyɛn mu adwumayɛfo bɛboro mpem abiɛsa.</t>
  </si>
  <si>
    <t>Smoking will do you a lot of harm.</t>
  </si>
  <si>
    <t>Sigaretnom betumi apira wo kɛse.</t>
  </si>
  <si>
    <t>Has it been 10 years already?</t>
  </si>
  <si>
    <t>So adi mfe 10 dedaw?</t>
  </si>
  <si>
    <t>My son went to Japan.</t>
  </si>
  <si>
    <t>Me babarima no kɔɔ Japan.</t>
  </si>
  <si>
    <t>He dislikes me.</t>
  </si>
  <si>
    <t>Ɔmpɛ m'asɛm.</t>
  </si>
  <si>
    <t>Asamoah is a shrewd businessman.</t>
  </si>
  <si>
    <t>Asamoah yɛ oguadini a n'ani atew.</t>
  </si>
  <si>
    <t>Go to the store.</t>
  </si>
  <si>
    <t>Kɔ sotɔɔ no mu.</t>
  </si>
  <si>
    <t>Perhaps the book will prove useful.</t>
  </si>
  <si>
    <t>Ebia nhoma no so bɛba mfaso.</t>
  </si>
  <si>
    <t>Asamoah is a little impulsive, isn't he?</t>
  </si>
  <si>
    <t>So Asamoah bu fuw ntɛm, ɛnti saa?</t>
  </si>
  <si>
    <t>This is why I hate him.</t>
  </si>
  <si>
    <t>Eyi nti na metan no no.</t>
  </si>
  <si>
    <t>My mother is reading a magazine.</t>
  </si>
  <si>
    <t>Me maame rekenkan nsɛmma nhoma bi.</t>
  </si>
  <si>
    <t>She left me a note.</t>
  </si>
  <si>
    <t>Ɔde krataa bi maa me.</t>
  </si>
  <si>
    <t>Asamoah is listening to Carmina Burana.</t>
  </si>
  <si>
    <t>Asamoah retie Carmina Burana.</t>
  </si>
  <si>
    <t>I won an award as well.</t>
  </si>
  <si>
    <t>Minyaa abasobɔde nso.</t>
  </si>
  <si>
    <t>They remained friends.</t>
  </si>
  <si>
    <t>Wɔkɔɔ so faa nnamfo.</t>
  </si>
  <si>
    <t>He could not sleep because of the heat.</t>
  </si>
  <si>
    <t>Ná ɔhyew no mma ontumi nna.</t>
  </si>
  <si>
    <t>Excuse me, I'm lost.</t>
  </si>
  <si>
    <t>Me srɛ wo ma year.</t>
  </si>
  <si>
    <t>The main islands of Japan are Hokkaido, Shikoku, Honshu and Kyushu.</t>
  </si>
  <si>
    <t>Japan nsupɔw atitiriw ne Hokkaido, Sikoku, Honhu ne Kyushu.</t>
  </si>
  <si>
    <t>This is the same old problem we've had the past three years.</t>
  </si>
  <si>
    <t>Eyi ne ɔhaw dedaw koro no ara a yɛanya mfe abiɛsa a atwam ni no.</t>
  </si>
  <si>
    <t>Asamoah always feels depressed during the cold winter months.</t>
  </si>
  <si>
    <t>Sɛ awɔw ba a, Asamoah ani nnye.</t>
  </si>
  <si>
    <t>Everyone is an artist.</t>
  </si>
  <si>
    <t>Obiara yɛ mfoniniyɛfo.</t>
  </si>
  <si>
    <t>I thought you could help me.</t>
  </si>
  <si>
    <t>Ná misusuw sɛ wubetumi aboa me.</t>
  </si>
  <si>
    <t>I am not rich, nor do I wish to be.</t>
  </si>
  <si>
    <t>Menyɛ ɔdefo, na me nso mempɛ sɛ meyɛ bi.</t>
  </si>
  <si>
    <t>As soon as I got home, the telephone rang.</t>
  </si>
  <si>
    <t>Bere a miduu fie pɛ na telefon no bɔe.</t>
  </si>
  <si>
    <t>Your suggestion is of no practical use.</t>
  </si>
  <si>
    <t>Wo nyansahyɛ no nyɛ adwuma a mfaso wɔ so.</t>
  </si>
  <si>
    <t>Boatemaa often wears revealing clothes.</t>
  </si>
  <si>
    <t>Wɔtaa hyɛ ntade a ɛma wohu ne nnipadua nyinaa.</t>
  </si>
  <si>
    <t>All the boys were yelling.</t>
  </si>
  <si>
    <t>Mmofra no nyinaa teɛteɛɛm.</t>
  </si>
  <si>
    <t>I don't want to be here either.</t>
  </si>
  <si>
    <t>Mempɛ sɛ me nso mekɔ ha bi.</t>
  </si>
  <si>
    <t>I was in Kyoto twice.</t>
  </si>
  <si>
    <t>Ma kɔ Kyoto prɛ abien</t>
  </si>
  <si>
    <t>Cars are getting expensive.</t>
  </si>
  <si>
    <t>Kar ahorow bo reyɛ den.</t>
  </si>
  <si>
    <t>I will lend you as much money as you want.</t>
  </si>
  <si>
    <t>Mɛfɛm wo sika dodow biara a wopɛ.</t>
  </si>
  <si>
    <t>Dog food is expensive.</t>
  </si>
  <si>
    <t>Kraman aduan bo yɛ den.</t>
  </si>
  <si>
    <t>I heard that you're not coming.</t>
  </si>
  <si>
    <t>Metee sɛ woamma.</t>
  </si>
  <si>
    <t>Asamoah admitted it was a stupid idea.</t>
  </si>
  <si>
    <t>Asamoah gye toom sɛ, na ɛyɛ nsusuwii a nyansa nnim.</t>
  </si>
  <si>
    <t>I fixed the car yesterday.</t>
  </si>
  <si>
    <t>Mehyehyɛɛ kar no nnura no.</t>
  </si>
  <si>
    <t>One thing that won't change is our price.</t>
  </si>
  <si>
    <t>Ade biako a entumi nsesa ne yɛn bo.</t>
  </si>
  <si>
    <t>It's a beautiful rug.</t>
  </si>
  <si>
    <t>Ɛyɛ ntomagu a ɛyɛ fɛ yiye.</t>
  </si>
  <si>
    <t>Last night, I listened to radio.</t>
  </si>
  <si>
    <t>Anadwo a ade resa no, mitiee radio.</t>
  </si>
  <si>
    <t>The flood caused a disaster in their community.</t>
  </si>
  <si>
    <t>Nsuyiri no de ɔhaw bi baa wɔn mpɔtam hɔ.</t>
  </si>
  <si>
    <t>What exactly happened there?</t>
  </si>
  <si>
    <t>Dɛn ankasa na esii wɔ hɔ?</t>
  </si>
  <si>
    <t>I sat down.</t>
  </si>
  <si>
    <t>Metraa ase.</t>
  </si>
  <si>
    <t>Asamoah is afraid of dying.</t>
  </si>
  <si>
    <t>Esiane sɛ Koos suro sɛ obewu nti, osuro sɛ obewu.</t>
  </si>
  <si>
    <t>Did it rain all night?</t>
  </si>
  <si>
    <t>So osu tɔe anadwo mũ nyinaa?</t>
  </si>
  <si>
    <t>Asamoah and Boatemaa are still there.</t>
  </si>
  <si>
    <t>Asamoah ne Boatemaa da so ara wɔ hɔ.</t>
  </si>
  <si>
    <t>Never choose a vocation just because it looks easy.</t>
  </si>
  <si>
    <t>Nyɛ adwuma esiane sɛ ɛte sɛ nea ɛyɛ mmerɛw nti.</t>
  </si>
  <si>
    <t>Young children are often fascinated by science.</t>
  </si>
  <si>
    <t>Mmofra nkumaa ani taa gye nyansahu ho.</t>
  </si>
  <si>
    <t>Asamoah was already drinking his third beer before Boatemaa had even finished her first.</t>
  </si>
  <si>
    <t>Ansa na Asamoah renom nsa ɛto so abiɛsa no, na Boatemaa nnii kan mpo nom nsa biako no nwei</t>
  </si>
  <si>
    <t>My sister's car is pink.</t>
  </si>
  <si>
    <t>Me nuabea kar yɛ kɔkɔɔ.</t>
  </si>
  <si>
    <t>Why did you come to see me today?</t>
  </si>
  <si>
    <t>Dɛn nti na wubehuu me nnɛ?</t>
  </si>
  <si>
    <t>He said he would write to me, but he hasn't.</t>
  </si>
  <si>
    <t>Ɔkae sɛ ɔpɛ sɛ ɔkyerɛw brɛ me, nanso ɔnkaa hwee.</t>
  </si>
  <si>
    <t>I'll take care of my parents when they get old.</t>
  </si>
  <si>
    <t>mehwɛ m'awofo so bere a amo abɔ akwakoraa anaa aberewa.</t>
  </si>
  <si>
    <t>In Italian everything is written the way you pronounce it.</t>
  </si>
  <si>
    <t>Wɔ Italy no, wɔakyerɛw biribiara sɛnea wobɔ din no.</t>
  </si>
  <si>
    <t>It's rather amusing.</t>
  </si>
  <si>
    <t>Ɛyɛ serew mmom.</t>
  </si>
  <si>
    <t>I do not know for certain what she is going to do.</t>
  </si>
  <si>
    <t>Minnim nea ɔbɛyɛ ankasa.</t>
  </si>
  <si>
    <t>I rode my bicycle to the store.</t>
  </si>
  <si>
    <t>Metraa me sakre so kɔɔ sotɔɔ mu hɔ.</t>
  </si>
  <si>
    <t>I'm angry at everybody.</t>
  </si>
  <si>
    <t>Me bo fuw obiara.</t>
  </si>
  <si>
    <t>Did you understand what I said?</t>
  </si>
  <si>
    <t>So wotee nea mekae no ase?</t>
  </si>
  <si>
    <t>He muttered a curse.</t>
  </si>
  <si>
    <t>Ɔkaa musu nsɛm</t>
  </si>
  <si>
    <t>Don't come back without information.</t>
  </si>
  <si>
    <t>Nsan mma bere a wunnim ho hwee.</t>
  </si>
  <si>
    <t>Two gentlemen have been waiting to see you.</t>
  </si>
  <si>
    <t>Mmarima baanu a wodwo atwɛn sɛ wobehu wo.</t>
  </si>
  <si>
    <t>You have too many books on the shelf.</t>
  </si>
  <si>
    <t>Wowɔ nhoma pii wɔ nhomakorabea hɔ.</t>
  </si>
  <si>
    <t>His plan was discarded.</t>
  </si>
  <si>
    <t>Wɔtow ne nhyehyɛe no gui.</t>
  </si>
  <si>
    <t>Do you think I'm doing the right thing?</t>
  </si>
  <si>
    <t>Wususuw sɛ mereyɛ ade pa?</t>
  </si>
  <si>
    <t>She did not turn up.</t>
  </si>
  <si>
    <t>Wansan amma.</t>
  </si>
  <si>
    <t>Let's move on.</t>
  </si>
  <si>
    <t>Momma yɛnkɔ yɛn anim.</t>
  </si>
  <si>
    <t>I hope you win.</t>
  </si>
  <si>
    <t>Migye di sɛ wubedi nkonim.</t>
  </si>
  <si>
    <t>Asamoah woke Boatemaa up at 6:30 as she had asked him to do.</t>
  </si>
  <si>
    <t>Bere a Asamoah nyan Boatemaa 6:30 sɛnea ɔka kyerɛɛ no sɛ ɔnyɛ no.</t>
  </si>
  <si>
    <t>Who do you suspect?</t>
  </si>
  <si>
    <t>Wususuw sɛ hena na obetumi ayɛ saa?</t>
  </si>
  <si>
    <t>He sat in front of me.</t>
  </si>
  <si>
    <t>Ɔtraa m'anim.</t>
  </si>
  <si>
    <t>I have to give the money back to Asamoah.</t>
  </si>
  <si>
    <t>Ɛsɛ sɛ mesan de sika no ma Asamoah.</t>
  </si>
  <si>
    <t>I exhausted myself by walking a long distance.</t>
  </si>
  <si>
    <t>Menam kwan tenten bi a mede nantew no so brɛe.</t>
  </si>
  <si>
    <t>They're jittery.</t>
  </si>
  <si>
    <t>Wɔte nka sɛ wɔ suro.</t>
  </si>
  <si>
    <t>How long ago did the bus leave?</t>
  </si>
  <si>
    <t>Bere tenten bɛn na bɔs no fii hɔ?</t>
  </si>
  <si>
    <t>Asamoah is glad he isn't in your shoes.</t>
  </si>
  <si>
    <t>Asamoah ani gye sɛ onni wo mpaboa mu.</t>
  </si>
  <si>
    <t>His attempt to escape was successful.</t>
  </si>
  <si>
    <t>Mmɔden a ɔbɔe sɛ obeguan no yɛɛ yiye.</t>
  </si>
  <si>
    <t>They're still young.</t>
  </si>
  <si>
    <t>Wɔda so ara yɛ mmofra.</t>
  </si>
  <si>
    <t>I've met people like that.</t>
  </si>
  <si>
    <t>Mahu nnipa a wɔte saa pɛn.</t>
  </si>
  <si>
    <t>It's still too hard to find a job. And even if you have a job, chances are you're having a tougher time paying the rising costs of everything from groceries to gas.</t>
  </si>
  <si>
    <t>Na sɛ wowɔ adwuma mpo a, ɛda adi sɛ ɛbere a wode betua biribiara ho ka no sua koraa.</t>
  </si>
  <si>
    <t>Have you ever been to Kyushu?</t>
  </si>
  <si>
    <t>So woakɔ Kyushu pɛn?</t>
  </si>
  <si>
    <t>He comes from Geneva.</t>
  </si>
  <si>
    <t>Ofi Geneva.</t>
  </si>
  <si>
    <t>He will arrive there about five o'clock.</t>
  </si>
  <si>
    <t>Saa bere no, ɔbɛba hɔ bɛyɛ anɔpa nnɔn num.</t>
  </si>
  <si>
    <t>My grandfather was killed in World War II.</t>
  </si>
  <si>
    <t>Me nanabarima wui wɔ Wiase Ko II no mu.</t>
  </si>
  <si>
    <t>The cat ran after the rat.</t>
  </si>
  <si>
    <t>Ayinamoa no tuu mmirika dii ekura no akyi.</t>
  </si>
  <si>
    <t>Most boys like baseball.</t>
  </si>
  <si>
    <t>Mmerante dodow no ara pɛ baseball.</t>
  </si>
  <si>
    <t>I am taking a bath now.</t>
  </si>
  <si>
    <t>Seesei mehohoro me ho.</t>
  </si>
  <si>
    <t>I'm glad you're enjoying it.</t>
  </si>
  <si>
    <t>Ɛyɛ me anigye sɛ w'ani agye ho.</t>
  </si>
  <si>
    <t>Asamoah can ski as well as his brother.</t>
  </si>
  <si>
    <t>Asamoah betumi a foro mmepɔ no te sɛ de ne nuabarima no.</t>
  </si>
  <si>
    <t>I want to marry this man.</t>
  </si>
  <si>
    <t>Mepɛ sɛ mewaree ɔbarima yi.</t>
  </si>
  <si>
    <t>It's not safe to drive without wearing a seatbelt.</t>
  </si>
  <si>
    <t>Ɛnyɛ papa sɛ wobɛka kar bere a wunni seat belt.</t>
  </si>
  <si>
    <t>How's Asamoah?</t>
  </si>
  <si>
    <t>Asamoah ho te sɛn</t>
  </si>
  <si>
    <t>I don't want that kind of life for our children.</t>
  </si>
  <si>
    <t>Mempɛ sɛ yɛn mma benya asetra a ɛte saa.</t>
  </si>
  <si>
    <t>She knows many proverbs.</t>
  </si>
  <si>
    <t>Onim mmɛ pii.</t>
  </si>
  <si>
    <t>I hardly ever drive to work.</t>
  </si>
  <si>
    <t>Me ntaa mfa kar kɔ adwuma.</t>
  </si>
  <si>
    <t>I'm going to stay here for several days.</t>
  </si>
  <si>
    <t>Mebɛtra ha nna pii.</t>
  </si>
  <si>
    <t>Barely a third of the population in this country have access to the Internet.</t>
  </si>
  <si>
    <t>Ɛkame ayɛ sɛ ɔman yi mu nnipa baasa biara mu biako tumi kɔ Intanɛt so.</t>
  </si>
  <si>
    <t>I'm living my dream.</t>
  </si>
  <si>
    <t>M'asetra ayɛ nea mepɛ.</t>
  </si>
  <si>
    <t>This watch needs to be fixed. It gains 20 minutes a day.</t>
  </si>
  <si>
    <t>Ɛsɛ sɛ wɔ siesie saa wɔɔkye yi, na egye simma 20 da biara.</t>
  </si>
  <si>
    <t>They're arguing.</t>
  </si>
  <si>
    <t>Wɔregye akyinnye.</t>
  </si>
  <si>
    <t>The hunter shot at a deer.</t>
  </si>
  <si>
    <t>Abɔmmɔfo no tow hyɛɛ aboa bi so.</t>
  </si>
  <si>
    <t>Our team won.</t>
  </si>
  <si>
    <t>Yɛn kuw no dii nkonim.</t>
  </si>
  <si>
    <t>He stayed at the hotel for a long time.</t>
  </si>
  <si>
    <t>Ɔtraa ahɔhodan no mu kyɛe.</t>
  </si>
  <si>
    <t>That book had a lot of pages.</t>
  </si>
  <si>
    <t>Ná nkratafa pii wɔ saa nhoma no mu.</t>
  </si>
  <si>
    <t>When all the group members are silent, somebody must break the ice.</t>
  </si>
  <si>
    <t>Sɛ kuw no mufo nyinaa yɛ komm a, ɛsɛ sɛ obi bu nsukyenee no.</t>
  </si>
  <si>
    <t>I remember seeing her somewhere.</t>
  </si>
  <si>
    <t>Mekae sɛ mihuu no wɔ baabi.</t>
  </si>
  <si>
    <t>He got down on his knees and prayed for the souls of the deceased.</t>
  </si>
  <si>
    <t>Obuu nkotodwe bɔɔ mpae maa owufo no kra.</t>
  </si>
  <si>
    <t>Have a little of this cake.</t>
  </si>
  <si>
    <t>Nya keeki yi bi.</t>
  </si>
  <si>
    <t>This is a beautiful flower.</t>
  </si>
  <si>
    <t>Eyi yɛ nhwiren fɛfɛ.</t>
  </si>
  <si>
    <t>Did you get the package I sent you?</t>
  </si>
  <si>
    <t>So wunyaa ade a mede menaa wo no?</t>
  </si>
  <si>
    <t>No one knows the reason.</t>
  </si>
  <si>
    <t>Obiara nnim nea enti a ɛte saa.</t>
  </si>
  <si>
    <t>I've only been online for ten minutes.</t>
  </si>
  <si>
    <t>Mede simma du pɛ na atra Intanɛt so.</t>
  </si>
  <si>
    <t>Did you know Asamoah was seeing someone else?</t>
  </si>
  <si>
    <t>So na wunim sɛ Asamoah rehu obi foforo?</t>
  </si>
  <si>
    <t>He surprised his opponent.</t>
  </si>
  <si>
    <t>Ɔyɛɛ ne tamfo no nwonwa.</t>
  </si>
  <si>
    <t>I think Asamoah's record speaks for itself.</t>
  </si>
  <si>
    <t>Misusuw sɛ sɛ́ Holah kyerɛwtohɔ no, ɔno ankasa ka ne ho asɛm.</t>
  </si>
  <si>
    <t>Illness made him give up his studies.</t>
  </si>
  <si>
    <t>Yare maa ogyaee n'adesua no.</t>
  </si>
  <si>
    <t>Asamoah was the life of the party.</t>
  </si>
  <si>
    <t>Asamoah na ɔmaa apontow no yɛ dɛ.</t>
  </si>
  <si>
    <t>Did you enjoy the show?</t>
  </si>
  <si>
    <t>So w'ani gyee ɔyɛkyerɛ no ho?</t>
  </si>
  <si>
    <t>He is good at mathematics.</t>
  </si>
  <si>
    <t>Onim akontaabu mu.</t>
  </si>
  <si>
    <t>Asamoah ate a handful of raisins.</t>
  </si>
  <si>
    <t>Asamoah dii n'aduan kakraa bi.</t>
  </si>
  <si>
    <t>I can hardly wait till I see you.</t>
  </si>
  <si>
    <t>Me ho pere me sɛ mehu wo.</t>
  </si>
  <si>
    <t>The more you have, the more you want.</t>
  </si>
  <si>
    <t>Dodow a wowɔ bi no, dodow no ara na wopɛ.</t>
  </si>
  <si>
    <t>It's time for Asamoah to understand how we want things done.</t>
  </si>
  <si>
    <t>Ɛyɛ bere a ɛsɛ sɛ Asamoah te sɛnea yɛpɛ sɛ nneɛma kɔ so no ase.</t>
  </si>
  <si>
    <t>Have you finished knitting that sweater?</t>
  </si>
  <si>
    <t>So woanwini saa atade no awie?</t>
  </si>
  <si>
    <t>It has to be stirred while it's cooking.</t>
  </si>
  <si>
    <t>Ɛsɛ sɛ wo nunum bere a ɛrehuru no.</t>
  </si>
  <si>
    <t>Asamoah is younger than you are.</t>
  </si>
  <si>
    <t>Asamoah yɛ sua sen wo nti.</t>
  </si>
  <si>
    <t>I feel honored.</t>
  </si>
  <si>
    <t>Mete nka sɛ wɔabɔ ma ba so.</t>
  </si>
  <si>
    <t>May I have one of these?</t>
  </si>
  <si>
    <t>So metumi anya emu biako?</t>
  </si>
  <si>
    <t>I can't kiss you now.</t>
  </si>
  <si>
    <t>Seesei mintumi nfew w'ano.</t>
  </si>
  <si>
    <t>My godfather gave me that red shirt.</t>
  </si>
  <si>
    <t>Me papa no de atade kɔkɔɔ yi maa me.</t>
  </si>
  <si>
    <t>I can't exclude it.</t>
  </si>
  <si>
    <t>Mintumi nyi mfi me tirim.</t>
  </si>
  <si>
    <t>It was beginning to snow.</t>
  </si>
  <si>
    <t>Ná ɛyɛ sukyerɛmma mfiase.</t>
  </si>
  <si>
    <t>I thought Asamoah had already gone home.</t>
  </si>
  <si>
    <t>Ná misusuw sɛ Asamoah akɔ fie dedaw.</t>
  </si>
  <si>
    <t>The world's largest telescope is in the Canary Islands.</t>
  </si>
  <si>
    <t>Afiri a wɔde hwɛ akyirikyiri ade sen biara wɔ wiase ne Canary Islands.</t>
  </si>
  <si>
    <t>I'd like to say a few words.</t>
  </si>
  <si>
    <t>Mepɛ sɛ meka nsɛm kakraa bi.</t>
  </si>
  <si>
    <t>Asamoah acknowledges that he was defeated.</t>
  </si>
  <si>
    <t>Nekoh gye tom sɛ odii nkogu.</t>
  </si>
  <si>
    <t>He dressed like a girl.</t>
  </si>
  <si>
    <t>Ná osiesie ne ho te sɛ abeawa.</t>
  </si>
  <si>
    <t>My hobby is listening to music.</t>
  </si>
  <si>
    <t>Nea mede gyigye m'ani ne nnwom tie.</t>
  </si>
  <si>
    <t>Wait for us.</t>
  </si>
  <si>
    <t>Twɛn ma yɛn.</t>
  </si>
  <si>
    <t>Only peace can save the world.</t>
  </si>
  <si>
    <t>Asomdwoe nkutoo na ebetumi agye wiase no.</t>
  </si>
  <si>
    <t>Leave your coffee there so it can cool off.</t>
  </si>
  <si>
    <t>Sɛ wode kɔfe no si hɔ a, ebetumi ama adwo.</t>
  </si>
  <si>
    <t>Asamoah doesn't think that he needs to use deodorant.</t>
  </si>
  <si>
    <t>Asamoah susuw sɛ ɛho hia sɛ ɔde aduro huam no di dwuma.</t>
  </si>
  <si>
    <t>We're psyched.</t>
  </si>
  <si>
    <t>Yɛn adwene atu afra.</t>
  </si>
  <si>
    <t>You're doing it wrong.</t>
  </si>
  <si>
    <t>Worenyɛ no yiye.</t>
  </si>
  <si>
    <t>She dumped him for a younger man.</t>
  </si>
  <si>
    <t>Ɔtow no kyenee ɛkɔfaa aberante bi.</t>
  </si>
  <si>
    <t>Asamoah can write almost like a native speaker, but his pronunciation is terrible.</t>
  </si>
  <si>
    <t>Asamoah tumi kyerɛw ne kurom kasa no yiye, nanso sɛnea ɔbɔ din no yɛ hu.</t>
  </si>
  <si>
    <t>What would you like to do?</t>
  </si>
  <si>
    <t>Dɛn na wopɛ sɛ woyɛ?</t>
  </si>
  <si>
    <t>We're young.</t>
  </si>
  <si>
    <t>Yɛyɛ mmofra.</t>
  </si>
  <si>
    <t>Beetles, butterflies and cockroaches are insects.</t>
  </si>
  <si>
    <t>Mfofantɔ ne mtɛferɛ yɛ nkoekoemmoa.</t>
  </si>
  <si>
    <t>Asamoah has lost control.</t>
  </si>
  <si>
    <t>Asamoah ntumi nyɛ ho hwee.</t>
  </si>
  <si>
    <t>Asamoah isn't in Boston anymore.</t>
  </si>
  <si>
    <t>Asamoah nni Boston bio.</t>
  </si>
  <si>
    <t>This book was very interesting.</t>
  </si>
  <si>
    <t>Ná saa nhoma yi yɛ anigye yiye.</t>
  </si>
  <si>
    <t>That's nonsense.</t>
  </si>
  <si>
    <t>Ɛno yɛ nsɛm fun.</t>
  </si>
  <si>
    <t>I was told I couldn't do that.</t>
  </si>
  <si>
    <t>Wɔka kyerɛɛ me sɛ mintumi nyɛ saa.</t>
  </si>
  <si>
    <t>Asamoah carved his initials on the large oak tree in front of the school.</t>
  </si>
  <si>
    <t>Asamoah kyerɛw ne din aguu dua kɛse bi a esi sukuu no anim so mfiase no.</t>
  </si>
  <si>
    <t>He came five minutes after the bell had rung.</t>
  </si>
  <si>
    <t>Bere a dɔn no bɔe akyi simma anum no, ɔbae.</t>
  </si>
  <si>
    <t>The field is full of wild flowers.</t>
  </si>
  <si>
    <t>Wuram nhwiren ahyɛ asase no so ma.</t>
  </si>
  <si>
    <t>What a wonderful family.</t>
  </si>
  <si>
    <t>Abusua a ɛyɛ anigye bɛn ara ni.</t>
  </si>
  <si>
    <t>Asamoah can walk on his hands.</t>
  </si>
  <si>
    <t>Asamoah tumi nantew ne nsa so.</t>
  </si>
  <si>
    <t>I want this.</t>
  </si>
  <si>
    <t>Mepɛ eyi.</t>
  </si>
  <si>
    <t>She wrote to him to tell him how wonderful he was.</t>
  </si>
  <si>
    <t>Ɔkyerɛw no sɛ ɔnka sɛnea ne ho yɛ nwonwa nkyerɛ no.</t>
  </si>
  <si>
    <t>May I use the toilet?</t>
  </si>
  <si>
    <t>So metumi de tiafi no adi dwuma?</t>
  </si>
  <si>
    <t>I'm reading the New York Times.</t>
  </si>
  <si>
    <t>Merekenkan New York Times.</t>
  </si>
  <si>
    <t>Freedom is not free.</t>
  </si>
  <si>
    <t>Ahofadi nyɛ kwa.</t>
  </si>
  <si>
    <t>The door won't budge.</t>
  </si>
  <si>
    <t>Pono no ntum bue</t>
  </si>
  <si>
    <t>Are you rich?</t>
  </si>
  <si>
    <t>So woyɛ ɔdefo?</t>
  </si>
  <si>
    <t>Do you have any small change?</t>
  </si>
  <si>
    <t>So nsakrae ketewaa bi na wowɔ?</t>
  </si>
  <si>
    <t>The hungry boys ate everything on the table.</t>
  </si>
  <si>
    <t>Ná mmarimaa a ɔkɔm de wɔn no di biribiara wɔ pon so.</t>
  </si>
  <si>
    <t>You've drunk three cups of coffee.</t>
  </si>
  <si>
    <t>Woanom kɔfe kuruwa abiɛsa.</t>
  </si>
  <si>
    <t>We've been looking for you everywhere.</t>
  </si>
  <si>
    <t>Yɛahwehwɛ wo wɔ baabiara.</t>
  </si>
  <si>
    <t>Asamoah poured himself another glass.</t>
  </si>
  <si>
    <t>Asamoah hwiee nsa guu kuruwa no mu bio.</t>
  </si>
  <si>
    <t>Does prison reform criminals?</t>
  </si>
  <si>
    <t>So afiasenna sakra nsɛmmɔnedifo?</t>
  </si>
  <si>
    <t>I saw the match on television.</t>
  </si>
  <si>
    <t>Mihuu akansi no wɔ television so.</t>
  </si>
  <si>
    <t>I am exhausted.</t>
  </si>
  <si>
    <t>Mabrɛ.</t>
  </si>
  <si>
    <t>He loves writing articles for Wikipedia.</t>
  </si>
  <si>
    <t>N'ani gye akyerɛw nsɛm a ɔkyerɛw kɔmaa Wikipedia fo.</t>
  </si>
  <si>
    <t>You're the only person that can persuade him.</t>
  </si>
  <si>
    <t>Wo nkutoo ne obi a wubetumi asesa n’adwen.</t>
  </si>
  <si>
    <t>What made you suspicious?</t>
  </si>
  <si>
    <t>Dɛn na ɛmaa w'adwenem yɛɛ wo nãã?</t>
  </si>
  <si>
    <t>Thanks for coming.</t>
  </si>
  <si>
    <t>Meda mo ase sɛ mobaa ha.</t>
  </si>
  <si>
    <t>I cannot help you.</t>
  </si>
  <si>
    <t>Merentumi mmoa wo.</t>
  </si>
  <si>
    <t>I hope you're not making a mistake.</t>
  </si>
  <si>
    <t>Migye di sɛ wunni mfomso.</t>
  </si>
  <si>
    <t>This watch needs to be repaired.</t>
  </si>
  <si>
    <t>Ɛho hia sɛ wosiesie saa wɔɔkye yi.</t>
  </si>
  <si>
    <t>What are his official job duties?</t>
  </si>
  <si>
    <t>Dɛn ne n'adwuma titiriw?</t>
  </si>
  <si>
    <t>I'd just like to have a quick conversation with Asamoah before we leave.</t>
  </si>
  <si>
    <t>M'ani gye ho paa sɛ me ne Asamoah bɛbɔ nkɔmmɔ ntɛm ansa na yɛafi hɔ akɔ.</t>
  </si>
  <si>
    <t>The ship is not equipped with radar.</t>
  </si>
  <si>
    <t>Po so hyɛn no nni radar.</t>
  </si>
  <si>
    <t>If I were you, I would also do the same.</t>
  </si>
  <si>
    <t>Sɛ mene wo a, anka me nso mɛyɛ saa ara.</t>
  </si>
  <si>
    <t>I've got a headache.</t>
  </si>
  <si>
    <t>Me ti pae me.</t>
  </si>
  <si>
    <t>He reminded me not to forget my passport.</t>
  </si>
  <si>
    <t>Ɔkaee me sɛ mma me werɛ mmfi m'akwantu tumi krataa no.</t>
  </si>
  <si>
    <t>She revealed her secret to us.</t>
  </si>
  <si>
    <t>Ɔdaa no adi kyerɛɛ yɛn.</t>
  </si>
  <si>
    <t>Did you call Asamoah?</t>
  </si>
  <si>
    <t>So wofrɛɛ Asamoah?</t>
  </si>
  <si>
    <t>I don't know yet.</t>
  </si>
  <si>
    <t>What time is the flight?</t>
  </si>
  <si>
    <t>Bere bɛn na ɛsɛ sɛ yetu?</t>
  </si>
  <si>
    <t>A cow is a useful animal.</t>
  </si>
  <si>
    <t>nantwi yɛ aboa a ne ho wɔ mfaso.</t>
  </si>
  <si>
    <t>How far is it from here to the station?</t>
  </si>
  <si>
    <t>Efi ha de kosi keteke gyinabea hɔ kodu he?</t>
  </si>
  <si>
    <t>What did she say?</t>
  </si>
  <si>
    <t>Dɛn na ɔkae?</t>
  </si>
  <si>
    <t>I do not have much time.</t>
  </si>
  <si>
    <t>Minni bere pii.</t>
  </si>
  <si>
    <t>I know you weren't planning to come.</t>
  </si>
  <si>
    <t>Minim sɛ na wonyɛɛ nhyehyɛe amma.</t>
  </si>
  <si>
    <t>I know that I am a good teacher.</t>
  </si>
  <si>
    <t>Minim sɛ meyɛ ɔkyerɛkyerɛfo pa.</t>
  </si>
  <si>
    <t>Would it be ethical to sacrifice one person to save many?</t>
  </si>
  <si>
    <t>So ɛbɛyɛ abrabɔ pa sɛ wode onipa biako bɛbɔ afɔre de agye nnipa pii nkwa?</t>
  </si>
  <si>
    <t>Things break.</t>
  </si>
  <si>
    <t>Nneɛma sɛe.</t>
  </si>
  <si>
    <t>What's your favorite pun?</t>
  </si>
  <si>
    <t>Dɛn ne ade a w'ani gye ho paa?</t>
  </si>
  <si>
    <t>I'm not sure this is a good idea.</t>
  </si>
  <si>
    <t>Mintumi nhu sɛ eyi yɛ adwempa.</t>
  </si>
  <si>
    <t>I don't know what to tell you.</t>
  </si>
  <si>
    <t>Minnim nea menka nkyerɛ wo.</t>
  </si>
  <si>
    <t>She's two years older than him.</t>
  </si>
  <si>
    <t>Wadi mfe abien sen no.</t>
  </si>
  <si>
    <t>Asamoah doesn't know why Boatemaa was crying.</t>
  </si>
  <si>
    <t>Sɛ́ Asamoah no, onnim nea enti a na Boatemaa resu no.</t>
  </si>
  <si>
    <t>I saw the two together on several occasions.</t>
  </si>
  <si>
    <t>Mihuu wɔn baanu no mpɛn pii.</t>
  </si>
  <si>
    <t>We rested for a while.</t>
  </si>
  <si>
    <t>Yɛtraa ase kakra.</t>
  </si>
  <si>
    <t>I've learned a lot about modern authors.</t>
  </si>
  <si>
    <t>Masua nhoma akyerɛwfo a wɔwɔ hɔ nnɛ no ho nsɛm pii.</t>
  </si>
  <si>
    <t>Please say hello to your wife for me.</t>
  </si>
  <si>
    <t>Mesrɛ wo ka kyerɛ wo yere sɛ me kyea no.</t>
  </si>
  <si>
    <t>They will go there with me.</t>
  </si>
  <si>
    <t>Wɔne me bɛkɔ hɔ.</t>
  </si>
  <si>
    <t>I want a box three times as large as this.</t>
  </si>
  <si>
    <t>Mepɛ adaka bi kɛse te sɛ eyi mmɔho abiɛsa.</t>
  </si>
  <si>
    <t>Are you happy here?</t>
  </si>
  <si>
    <t>So w'ani agye wɔ ha?</t>
  </si>
  <si>
    <t>Where is your money?</t>
  </si>
  <si>
    <t>Wo sika wɔ he?</t>
  </si>
  <si>
    <t>Calm down.</t>
  </si>
  <si>
    <t>Ma wo bo dwo</t>
  </si>
  <si>
    <t>I like your idea.</t>
  </si>
  <si>
    <t>M'ani gye wo nsusuwii no ho.</t>
  </si>
  <si>
    <t>She's the perfect housewife.</t>
  </si>
  <si>
    <t>Ɔyɛ ɔyere a ɔyɛ pɛ.</t>
  </si>
  <si>
    <t>Hurry up or we'll miss the train!</t>
  </si>
  <si>
    <t>Yɛpere yɛn ho anaa keteke no befi yɛn nsa!</t>
  </si>
  <si>
    <t>Rice grows in warm climates.</t>
  </si>
  <si>
    <t>Sɛ ewim yɛ hyew a, ɛma ɛhɔ yɛ hyew.</t>
  </si>
  <si>
    <t>Asamoah claims that he can read people's minds.</t>
  </si>
  <si>
    <t>Sɛnea Hutter kyerɛ no, obetumi ahu nkurɔfo adwene.</t>
  </si>
  <si>
    <t>The transition won't be easy.</t>
  </si>
  <si>
    <t>Nsakrae no renyɛ mmerɛw.</t>
  </si>
  <si>
    <t>The siren blew.</t>
  </si>
  <si>
    <t>Ahum no bɔe.</t>
  </si>
  <si>
    <t>The airplane is ready for takeoff.</t>
  </si>
  <si>
    <t>Wimhyɛn no ayɛ krado sɛ ɛde ahoɔden bɛkɔ.</t>
  </si>
  <si>
    <t>I'd prefer that black one over there.</t>
  </si>
  <si>
    <t>M'ani begye saa tuntum no ho wɔ hɔ.</t>
  </si>
  <si>
    <t>I am convinced that he is innocent.</t>
  </si>
  <si>
    <t>Migye di paa sɛ ne ho nni asɛm.</t>
  </si>
  <si>
    <t>Thanks for coming over tonight.</t>
  </si>
  <si>
    <t>Meda mo ase sɛ mobaa anadwo yi.</t>
  </si>
  <si>
    <t>Asamoah seems to be lost.</t>
  </si>
  <si>
    <t>ɛyɛɛ te sɛ nea Asamoah ayera.</t>
  </si>
  <si>
    <t>I want you to help us find out who killed Asamoah.</t>
  </si>
  <si>
    <t>Mepɛ sɛ woboa yɛn ma yehu onii ko a okum Asamoah no.</t>
  </si>
  <si>
    <t>Without water, the soldiers would have died.</t>
  </si>
  <si>
    <t>Sɛ ɛnyɛ nsu a, anka asraafo no bewu.</t>
  </si>
  <si>
    <t>You were just in the wrong place at the wrong time.</t>
  </si>
  <si>
    <t>Na wo wɔ bea bɔne wɔ bere bɔne mu</t>
  </si>
  <si>
    <t>Can you take me there?</t>
  </si>
  <si>
    <t>Wubetumi de me akɔ hɔ?</t>
  </si>
  <si>
    <t>Asamoah heard that Boatemaa was sick.</t>
  </si>
  <si>
    <t>Asamoah tee sɛ Boatemaa yare.</t>
  </si>
  <si>
    <t>She rarely goes out on Sundays.</t>
  </si>
  <si>
    <t>Ɔntaa pue Kwasida.</t>
  </si>
  <si>
    <t>The plane was about to take off when I heard a strange sound.</t>
  </si>
  <si>
    <t>Bere a metee nnyigyei soronko bi no, na wimhyɛn no rehuruw.</t>
  </si>
  <si>
    <t>Asamoah wanted to know Boatemaa's phone number.</t>
  </si>
  <si>
    <t>Asamoah pɛ sɛ ohu Kakuma telefon nɔma ahorow no.</t>
  </si>
  <si>
    <t>It's too late to apologize now.</t>
  </si>
  <si>
    <t>Seesei aka akyi dodo sɛ yɛbɛpa kyɛw.</t>
  </si>
  <si>
    <t>She is two years old, but she can already count to 100.</t>
  </si>
  <si>
    <t>Wadi mfe abien, nanso obetumi akan akodu 100 dedaw.</t>
  </si>
  <si>
    <t>I'm going to join the school orchestra.</t>
  </si>
  <si>
    <t>Me de me ho bɛhyɛ sukuu nnwontofo kuw no mu.</t>
  </si>
  <si>
    <t>If I were to be born again, I would be a musician.</t>
  </si>
  <si>
    <t>Sɛ wɔsan wo me bio a, na meyɛ odwontofo.</t>
  </si>
  <si>
    <t>Something happened to Asamoah.</t>
  </si>
  <si>
    <t>Biribi sii wɔ Asamoah so.</t>
  </si>
  <si>
    <t>Asamoah will fight.</t>
  </si>
  <si>
    <t>Asamoah bɛko.</t>
  </si>
  <si>
    <t>This sentence seems to be grammatically correct.</t>
  </si>
  <si>
    <t>Ɛte sɛ nea saa nsɛmfua yi teɛ wɔ ɔkwan a ntease wo mu.</t>
  </si>
  <si>
    <t>If I had enough money, I could buy this book.</t>
  </si>
  <si>
    <t>Sɛ mewɔ sika pii a, anka metumi atɔ nhoma yi.</t>
  </si>
  <si>
    <t>Both of us began to smile almost at the same time.</t>
  </si>
  <si>
    <t>Ɛkame ayɛ sɛ yɛn baanu nyinaa fii ase serewee bere koro mu.</t>
  </si>
  <si>
    <t>It'll be known sooner or later.</t>
  </si>
  <si>
    <t>Wobehu no ntɛm anaa akyiri yi.</t>
  </si>
  <si>
    <t>Smoke could be seen pouring out of the window.</t>
  </si>
  <si>
    <t>Ná wotumi hu wusiw wɔ mfɛnsere no mu.</t>
  </si>
  <si>
    <t>This class will be over in ten minutes.</t>
  </si>
  <si>
    <t>Saa adesuakuw yi bedi simma du.</t>
  </si>
  <si>
    <t>Which is larger, Japan or England?</t>
  </si>
  <si>
    <t>Nea ɛwɔ he na ɛsõ, Japan anaa England?</t>
  </si>
  <si>
    <t>I ate fried rice and drank some beer.</t>
  </si>
  <si>
    <t>Ná midi ɛmo a y’akyi, na menom nsa.</t>
  </si>
  <si>
    <t>I know exactly who Asamoah plans to marry.</t>
  </si>
  <si>
    <t>Minim onii pɔtee a ɔbɛyɛ nhyehyɛe aware no.</t>
  </si>
  <si>
    <t>Many students live in the suburbs of the city.</t>
  </si>
  <si>
    <t>Sukuufo pii tete kurow no mmorɔn so.</t>
  </si>
  <si>
    <t>Asamoah treats his employees generously.</t>
  </si>
  <si>
    <t>Asamoah ne n'adwumayɛfo di no ayamye mu.</t>
  </si>
  <si>
    <t>It's unbearably hot.</t>
  </si>
  <si>
    <t>Ɛyɛ hyew yiye.</t>
  </si>
  <si>
    <t>The mountain peak was covered with snow.</t>
  </si>
  <si>
    <t>Ná sukyerɛmma akata bepɔw no atifi.</t>
  </si>
  <si>
    <t>I like cooking.</t>
  </si>
  <si>
    <t>You are safe here.</t>
  </si>
  <si>
    <t>Wo ho atɔ wo wɔ ha.</t>
  </si>
  <si>
    <t>I found the key I was looking for.</t>
  </si>
  <si>
    <t>Mihuu safe a na merehwehwɛ no.</t>
  </si>
  <si>
    <t>I'm sorry to cause you all this trouble.</t>
  </si>
  <si>
    <t>Ɛyɛ me yaw sɛ mede ɔhaw yi nyinaa bɛba wo so.</t>
  </si>
  <si>
    <t>Come soon or there won't be any food left.</t>
  </si>
  <si>
    <t>Bra ntɛm, ɛrenkyɛ koraa na aduan afi hɔ.</t>
  </si>
  <si>
    <t>I slept late and I missed the first train.</t>
  </si>
  <si>
    <t>Mantumi anna ntɛm, na mehweree keteke a edi kan no.</t>
  </si>
  <si>
    <t>Is it possible?</t>
  </si>
  <si>
    <t>So ebetumi ayɛ yiye?</t>
  </si>
  <si>
    <t>A heavy rain began to fall.</t>
  </si>
  <si>
    <t>Osu kɛse fii ase tɔe.</t>
  </si>
  <si>
    <t>Asamoah is pretty dumb.</t>
  </si>
  <si>
    <t>Asamoah nhu ade yiye.</t>
  </si>
  <si>
    <t>I know you'll make the right decision.</t>
  </si>
  <si>
    <t>Minim sɛ wubesi gyinae pa.</t>
  </si>
  <si>
    <t>Science is very exciting.</t>
  </si>
  <si>
    <t>Nyansahu yɛ anigye yiye.</t>
  </si>
  <si>
    <t>Asamoah made one last attempt.</t>
  </si>
  <si>
    <t>Asamoah bɔɔ mmɔden sɛ ɔbɛyɛ biribi a etwa to koraa.</t>
  </si>
  <si>
    <t>Asamoah's field of study is law.</t>
  </si>
  <si>
    <t>Asamoah resua mmara.</t>
  </si>
  <si>
    <t>Thousands of people were there.</t>
  </si>
  <si>
    <t>Nnipa mpempem pii baa hɔ.</t>
  </si>
  <si>
    <t>I have a test next week.</t>
  </si>
  <si>
    <t>Nnawɔtwe a ereba no me kɔ kyerɛw nsɔhwɛ.</t>
  </si>
  <si>
    <t>There are three days left till Christmas.</t>
  </si>
  <si>
    <t>Nnansa na aka ma wɔadi Buronya.</t>
  </si>
  <si>
    <t>Can I borrow your phone?</t>
  </si>
  <si>
    <t>So metumi abɔ wo telefon bosea?</t>
  </si>
  <si>
    <t>Asamoah said that he thought Boatemaa knew who John hoped would win the election.</t>
  </si>
  <si>
    <t>Sɛnea Asamoah kae no, na osusuw sɛ Boatemaa nim onii ko a Yohane hwɛ kwan sɛ obedi nkonim wɔ aba a atow no mu.</t>
  </si>
  <si>
    <t>I'm aware of the danger.</t>
  </si>
  <si>
    <t>Minim asiane a ɛwom no.</t>
  </si>
  <si>
    <t>Your daughter isn't a girl anymore.</t>
  </si>
  <si>
    <t>Wo babea no nyɛ abeawa bio.</t>
  </si>
  <si>
    <t>I compared my car with his.</t>
  </si>
  <si>
    <t>Mede me kar totoo ne de ho.</t>
  </si>
  <si>
    <t>This is happening too fast.</t>
  </si>
  <si>
    <t>Eyi rekɔ so ntɛmntɛm dodo.</t>
  </si>
  <si>
    <t>My mother seldom watches TV at night.</t>
  </si>
  <si>
    <t>Me maame ntaa nhwɛ TV anadwo.</t>
  </si>
  <si>
    <t>He is also very famous in Japan.</t>
  </si>
  <si>
    <t>Ɔno nso agye din yiye wɔ Japan.</t>
  </si>
  <si>
    <t>I fished in the Thames River.</t>
  </si>
  <si>
    <t>Miyii mpataa wɔ Asubɔnten Thames mu.</t>
  </si>
  <si>
    <t>He turned traitor.</t>
  </si>
  <si>
    <t>Ɔdanee ɔfatwafo.</t>
  </si>
  <si>
    <t>Asamoah tried to teach Boatemaa how to play bridge.</t>
  </si>
  <si>
    <t>Bere a Asamoah bɔɔ mmɔden sɛ ɔbɛkyerɛ Boatemaa sɛnea wɔbɔ Bridge.</t>
  </si>
  <si>
    <t>She has the large house to herself.</t>
  </si>
  <si>
    <t>Ɔwɔ fie kɛse bi ma ne ho.</t>
  </si>
  <si>
    <t>I have to ask you something.</t>
  </si>
  <si>
    <t>Ɛsɛ sɛ mibisa wo biribi.</t>
  </si>
  <si>
    <t>The meeting is held twice a month.</t>
  </si>
  <si>
    <t>Wɔyɛ nhyiam no mprenu ɔsram biara.</t>
  </si>
  <si>
    <t>I'll give you a piece of good advice.</t>
  </si>
  <si>
    <t>Mɛsan ama wo afotu pa bi.</t>
  </si>
  <si>
    <t>I couldn't believe what was happening.</t>
  </si>
  <si>
    <t>Mantumi anhu nea na ɛrekɔ so no.</t>
  </si>
  <si>
    <t>In New York, the dollar was worth eight shillings.</t>
  </si>
  <si>
    <t>Wɔ New York no, na dɔla no yɛ shiling awotwe.</t>
  </si>
  <si>
    <t>Shall we dance?</t>
  </si>
  <si>
    <t>So yɛbɛkɔ asaw?</t>
  </si>
  <si>
    <t>Asamoah says he can make a decent living as a sidewalk musician.</t>
  </si>
  <si>
    <t>Sɛnea Asamoah ka no, obetumi abɔ ne bra yiye sɛ odwontofo a ɔte sare so.</t>
  </si>
  <si>
    <t>The flights haven't left yet.</t>
  </si>
  <si>
    <t>Wimhyɛn akwantu no nnya mmae.</t>
  </si>
  <si>
    <t>Are you out of your mind?</t>
  </si>
  <si>
    <t>So w'adwene atu afra?</t>
  </si>
  <si>
    <t>Even though we know smoking is unhealthy, people still smoke.</t>
  </si>
  <si>
    <t>Ɛwom sɛ yenim sɛ sigaretnom nye de, nanso nkurɔfo da so ara nom sigaret.</t>
  </si>
  <si>
    <t>I have to come on Monday.</t>
  </si>
  <si>
    <t>Ɛsɛ sɛ meba Dwoda.</t>
  </si>
  <si>
    <t>He's a devout Catholic.</t>
  </si>
  <si>
    <t>Ɔyɛ Katolekni mapa.</t>
  </si>
  <si>
    <t>I don't recognize anyone.</t>
  </si>
  <si>
    <t>Minnim obiara.</t>
  </si>
  <si>
    <t>Is the lecture already finished?</t>
  </si>
  <si>
    <t>So ɔkasa no awie dedaw?</t>
  </si>
  <si>
    <t>Boatemaa was wearing a black sweater when I met her.</t>
  </si>
  <si>
    <t>Boatemaa hyɛ atade tuntum bi.</t>
  </si>
  <si>
    <t>I don't want to mislead you.</t>
  </si>
  <si>
    <t>Mempɛ sɛ mɛdaadaa wo.</t>
  </si>
  <si>
    <t>Asamoah can't come with me to Boston.</t>
  </si>
  <si>
    <t>Merentumi mfa Asamoah nkɔ Boston.</t>
  </si>
  <si>
    <t>This is my cousin.</t>
  </si>
  <si>
    <t>Eyi ne me papa nua ba.</t>
  </si>
  <si>
    <t>Asamoah threw the anchor overboard.</t>
  </si>
  <si>
    <t>Bere a ahum no ano brɛɛ ase no, ɔtoo sɛkyɛ no.</t>
  </si>
  <si>
    <t>It's perfectly understandable.</t>
  </si>
  <si>
    <t>Ntease wom koraa.</t>
  </si>
  <si>
    <t>Are you happy now, Asamoah?</t>
  </si>
  <si>
    <t>So w'ani agye mprempren sɛ, Asamoah?</t>
  </si>
  <si>
    <t>Does Asamoah go to church every Sunday?</t>
  </si>
  <si>
    <t>So Kwasida biara sɛ́ Asamoah no kɔ asɔre?</t>
  </si>
  <si>
    <t>We all work together.</t>
  </si>
  <si>
    <t>Yɛn nyinaa bom yɛ adwuma.</t>
  </si>
  <si>
    <t>Boatemaa is glowing.</t>
  </si>
  <si>
    <t>Boatemaa rehyerɛn.</t>
  </si>
  <si>
    <t>Tell me why you weren't here yesterday.</t>
  </si>
  <si>
    <t>Ka nea enti a na wunni nnura no kyerɛ me.</t>
  </si>
  <si>
    <t>How many schools are there in your city?</t>
  </si>
  <si>
    <t>Sukuu dodow ahe na ɛwɔ wo kurow mu?</t>
  </si>
  <si>
    <t>Asamoah went to the library to study.</t>
  </si>
  <si>
    <t>Bere a Asamoah kɔɔ nhomakorabea hɔ kosuaa ade.</t>
  </si>
  <si>
    <t>I decided to stay here.</t>
  </si>
  <si>
    <t>Misii gyinae sɛ mɛtra ha.</t>
  </si>
  <si>
    <t>I gave my cold to him.</t>
  </si>
  <si>
    <t>Mede m'awerɛhow no maa no.</t>
  </si>
  <si>
    <t>She is not my sister, she's my wife.</t>
  </si>
  <si>
    <t>Ɔnyɛ me nuabea, ɔyɛ me yere.</t>
  </si>
  <si>
    <t>What time do you usually go to bed?</t>
  </si>
  <si>
    <t>Bere bɛn na wotaa da?</t>
  </si>
  <si>
    <t>Asamoah can speak French and English.</t>
  </si>
  <si>
    <t>Sɛnea Asamoah tumi ka Franse kasa ne Engiresi kasa no.</t>
  </si>
  <si>
    <t>Stamps are not sold in this store.</t>
  </si>
  <si>
    <t>Wɔntɔn nfonini wɔ sotɔɔ yi mu.</t>
  </si>
  <si>
    <t>She's a night owl.</t>
  </si>
  <si>
    <t>Ɔyɛ anadwo anomaa</t>
  </si>
  <si>
    <t>What are you staring at?</t>
  </si>
  <si>
    <t>Dɛn na worehwɛ?</t>
  </si>
  <si>
    <t>Asamoah wants me to give you a message.</t>
  </si>
  <si>
    <t>Asamoah pɛ sɛ meka asɛm bi kyerɛ wo.</t>
  </si>
  <si>
    <t>People are talking.</t>
  </si>
  <si>
    <t>Nkurɔfo rekasa.</t>
  </si>
  <si>
    <t>How much did these glasses cost?</t>
  </si>
  <si>
    <t>Ɛka ahe na saa nkuruwa yi bɔe?</t>
  </si>
  <si>
    <t>Asamoah said Boston is a nice place to visit.</t>
  </si>
  <si>
    <t>Sɛnea Asamoah kae no, Boston yɛ beae pa a wubetumi akɔsra no.</t>
  </si>
  <si>
    <t>I asked him to drive me home.</t>
  </si>
  <si>
    <t>Meka kyerɛɛ no sɛ ɔmfa me nkɔ fie.</t>
  </si>
  <si>
    <t>A person with average intelligence would understand that.</t>
  </si>
  <si>
    <t>Obi a onim nyansa paa bɛte ɛno ase.</t>
  </si>
  <si>
    <t>She has a lot of gray hair.</t>
  </si>
  <si>
    <t>Ɔwɔ ti nhwi dwen pii.</t>
  </si>
  <si>
    <t>Asamoah shouldn't make fun of Boatemaa.</t>
  </si>
  <si>
    <t>ɛnsɛ sɛ Asamoah edi Boatemaa ho fɛw.</t>
  </si>
  <si>
    <t>You have to begin as soon as possible.</t>
  </si>
  <si>
    <t>We both fell asleep.</t>
  </si>
  <si>
    <t>Yɛn baanu nyinaa dae.</t>
  </si>
  <si>
    <t>Asamoah found it difficult to understand Boatemaa.</t>
  </si>
  <si>
    <t>Ná ɛyɛ den ma Hinoma sɛ ɔbɛte ase.</t>
  </si>
  <si>
    <t>If I had left a little earlier, I would have caught the last train.</t>
  </si>
  <si>
    <t>Sɛ mifii mu bere tiaa bi a na atwam no a, anka menya keteke a edi so no.</t>
  </si>
  <si>
    <t>He promised me that he would come at four.</t>
  </si>
  <si>
    <t>Ɔhyɛɛ me bɔ sɛ ɔbɛba nnɔn anan.</t>
  </si>
  <si>
    <t>I programed my first computer game when I was twelve years old.</t>
  </si>
  <si>
    <t>Meyɛɛ kɔmputa so agodie a edi kan ho nhyehyɛe bere a na madi mfe dumien no.</t>
  </si>
  <si>
    <t>Will you go in place of me?</t>
  </si>
  <si>
    <t>So wobɛkɔ abesi me ananmu?</t>
  </si>
  <si>
    <t>Not everybody wants to be an artist.</t>
  </si>
  <si>
    <t>Ɛnyɛ obiara na ɔpɛ sɛ ɔyɛ mfoniniyɛfo.</t>
  </si>
  <si>
    <t>It will be snowing in Hokkaido now.</t>
  </si>
  <si>
    <t>Saa bere yi na sukyerɛmma retɔ wɔ Hokkaido.</t>
  </si>
  <si>
    <t>I thought you wanted to wait until Asamoah arrived.</t>
  </si>
  <si>
    <t>Ná misusuw sɛ wopɛ sɛ wɔtwɛn kosi sɛ Holah bɛba.</t>
  </si>
  <si>
    <t>She advised him to go abroad while he was still young.</t>
  </si>
  <si>
    <t>Otuu no fo sɛ ɔnkɔ amannɔne bere a ɔda so ara yɛ abofra no.</t>
  </si>
  <si>
    <t>Last winter, I went skiing in Canada.</t>
  </si>
  <si>
    <t>Wɔ awɔw bere a etwaam mu no, mekɔɔ foro mmepɔ wɔ Canada.</t>
  </si>
  <si>
    <t>Could you speak a little louder?</t>
  </si>
  <si>
    <t>So wubetumi akasa kɛse?</t>
  </si>
  <si>
    <t>The moon is out.</t>
  </si>
  <si>
    <t>Ɔsram no apue.</t>
  </si>
  <si>
    <t>Please send me your picture.</t>
  </si>
  <si>
    <t>Mesrɛ wo, fa wo mfonini mena me.</t>
  </si>
  <si>
    <t>Asamoah asked me if I was happy.</t>
  </si>
  <si>
    <t>Asamoah bisaa me sɛ m'ani agye anaa.</t>
  </si>
  <si>
    <t>I did nothing out of the ordinary.</t>
  </si>
  <si>
    <t>Manyɛ hwee wɔ nnipa ani so.</t>
  </si>
  <si>
    <t>As far as I know, the rumor is not true.</t>
  </si>
  <si>
    <t>Sɛnea minim no, nea wɔka fa ho no nyɛ nokware.</t>
  </si>
  <si>
    <t>Please turn over.</t>
  </si>
  <si>
    <t>Yɛsrɛ wo dan wo ho.</t>
  </si>
  <si>
    <t>Do you have to make a speech?</t>
  </si>
  <si>
    <t>So ɛsɛ sɛ woka nsɛm bi?</t>
  </si>
  <si>
    <t>The sun has gone down.</t>
  </si>
  <si>
    <t>Owia akɔtɔ.</t>
  </si>
  <si>
    <t>Don't get left behind.</t>
  </si>
  <si>
    <t>Nnyaw wo hɔ.</t>
  </si>
  <si>
    <t>What does Asamoah get in return for all the work he's done?</t>
  </si>
  <si>
    <t>Dɛn na Asamoah nya efiri adwuma a ɔreyɛ no nyinaa?</t>
  </si>
  <si>
    <t>It's eight-thirty.</t>
  </si>
  <si>
    <t>Ɛyɛ nnɔn awotwe ne fa.</t>
  </si>
  <si>
    <t>Yesterday was Sunday, not Saturday.</t>
  </si>
  <si>
    <t>NÁ ƐYƐ Kwasida, ɛnyɛ Memeneda.</t>
  </si>
  <si>
    <t>It's easily done.</t>
  </si>
  <si>
    <t>Ɛnyɛ den sɛ wobɛyɛ saa.</t>
  </si>
  <si>
    <t>I still don't see it.</t>
  </si>
  <si>
    <t>Minhuu no ara.</t>
  </si>
  <si>
    <t>He is in trouble now.</t>
  </si>
  <si>
    <t>Mprempren ɔwɔ ɔhaw mu.</t>
  </si>
  <si>
    <t>This isn't the only key.</t>
  </si>
  <si>
    <t>Ɛnyɛ eyi nkutoo ne safe.</t>
  </si>
  <si>
    <t>There are no pens on the desk.</t>
  </si>
  <si>
    <t>Kyerɛw dua biara nni pon no so.</t>
  </si>
  <si>
    <t>I have some numbness in my left hand.</t>
  </si>
  <si>
    <t>Mewɔ ɔhaw bi wɔ me nsa benkum mu.</t>
  </si>
  <si>
    <t>Asamoah is useless.</t>
  </si>
  <si>
    <t>Mfaso biara nni Asamoah so.</t>
  </si>
  <si>
    <t>What do you feel?</t>
  </si>
  <si>
    <t>Wote nka dɛn?</t>
  </si>
  <si>
    <t>Asamoah lit the stove.</t>
  </si>
  <si>
    <t>Asamoah de ogya tɔɔ sutof no mu no.</t>
  </si>
  <si>
    <t>I am ready to do anything for you.</t>
  </si>
  <si>
    <t>Mayɛ krado sɛ mɛyɛ biribiara ama wo.</t>
  </si>
  <si>
    <t>They didn't know anything.</t>
  </si>
  <si>
    <t>Ná wonnim hwee.</t>
  </si>
  <si>
    <t>There's no substitute.</t>
  </si>
  <si>
    <t>Biribiara nni hɔ a wobetumi de asi ananmu.</t>
  </si>
  <si>
    <t>His daughter, as well as his son, were famous.</t>
  </si>
  <si>
    <t>Ne babea no ne ne babarima no agye din yiye.</t>
  </si>
  <si>
    <t>The teacher called the roll.</t>
  </si>
  <si>
    <t>Ɔkyerɛkyerɛfo no frɛɛ nhoma mmobɔwee no.</t>
  </si>
  <si>
    <t>As you like.</t>
  </si>
  <si>
    <t>Sɛnea wopɛ no.</t>
  </si>
  <si>
    <t>Please fill out this questionnaire and send it to us.</t>
  </si>
  <si>
    <t>Yɛsrɛ wo, kyerɛw nsɛmmisa yi to hɔ na fa mena yɛn.</t>
  </si>
  <si>
    <t>Asamoah was indiscreet.</t>
  </si>
  <si>
    <t>Asamoah nni boasetɔ.</t>
  </si>
  <si>
    <t>They say that he is very rich.</t>
  </si>
  <si>
    <t>Wɔka sɛ ɔyɛ ɔdefo paa.</t>
  </si>
  <si>
    <t>I study English at home.</t>
  </si>
  <si>
    <t>Misua Engiresi kasa wɔ fie.</t>
  </si>
  <si>
    <t>Are you interested in art?</t>
  </si>
  <si>
    <t>W'ani gye adwinni ho?</t>
  </si>
  <si>
    <t>Have you seen my car keys?</t>
  </si>
  <si>
    <t>So woahu me kar mu safe?</t>
  </si>
  <si>
    <t>I have just been to the post office.</t>
  </si>
  <si>
    <t>Si sia na mefirii Post Office hɔ no.</t>
  </si>
  <si>
    <t>This book has many beautiful pictures.</t>
  </si>
  <si>
    <t>Saa nhoma yi kura mfonini ahorow a ɛyɛ fɛ pii.</t>
  </si>
  <si>
    <t>I will miss you all.</t>
  </si>
  <si>
    <t>M'ani begyina mu nyinaa.</t>
  </si>
  <si>
    <t>She is always cheerful.</t>
  </si>
  <si>
    <t>N'ani gye bere nyinaa.</t>
  </si>
  <si>
    <t>Asamoah doesn't like beef.</t>
  </si>
  <si>
    <t>Asamaoh mpɛ nantwi nam.</t>
  </si>
  <si>
    <t>Something terrible has happened.</t>
  </si>
  <si>
    <t>Biribi a ɛyɛ hu asi.</t>
  </si>
  <si>
    <t>They were too close to the door to close it.</t>
  </si>
  <si>
    <t>Ná wɔbɛn ɔpon no pɛɛ dodo sɛ wɔbɛ tumu.</t>
  </si>
  <si>
    <t>They're working.</t>
  </si>
  <si>
    <t>Wɔreyɛ adwuma.</t>
  </si>
  <si>
    <t>He fits the description in the newspaper.</t>
  </si>
  <si>
    <t>Ɔne asɛm a ɛwɔ atesɛm krataa mu no hyia.</t>
  </si>
  <si>
    <t>Keep moving.</t>
  </si>
  <si>
    <t>Kɔ so tu.</t>
  </si>
  <si>
    <t>I know now what I have to do.</t>
  </si>
  <si>
    <t>Afei na mahu nea ɛsɛ sɛ meyɛ.</t>
  </si>
  <si>
    <t>Asamoah has the key.</t>
  </si>
  <si>
    <t>Asamoah wɔ safe no.</t>
  </si>
  <si>
    <t>They ruined my life.</t>
  </si>
  <si>
    <t>Wɔsɛee m'asetra.</t>
  </si>
  <si>
    <t>Hide the money.</t>
  </si>
  <si>
    <t>Fa sika no sie.</t>
  </si>
  <si>
    <t>You aren't special.</t>
  </si>
  <si>
    <t>Wo nyɛ soronko</t>
  </si>
  <si>
    <t>He got all he wanted.</t>
  </si>
  <si>
    <t>Onyaa nea ɔpɛ nyinaa.</t>
  </si>
  <si>
    <t>I'm happy to see you.</t>
  </si>
  <si>
    <t>M'ani agye sɛ mahu wo.</t>
  </si>
  <si>
    <t>He always leaves the window open while he sleeps.</t>
  </si>
  <si>
    <t>Bere biara a ɔbɛda no, obue mfɛnsere no.</t>
  </si>
  <si>
    <t>Where can I get tickets?</t>
  </si>
  <si>
    <t>Ɛhe na metumi anya tekiti?</t>
  </si>
  <si>
    <t>I want to know where they hid the money.</t>
  </si>
  <si>
    <t>Mepɛ sɛ mihu baabi a wɔde sika no siei.</t>
  </si>
  <si>
    <t>That wouldn't surprise me.</t>
  </si>
  <si>
    <t>Ɛno renyɛ me nwonwa.</t>
  </si>
  <si>
    <t>Those are my children.</t>
  </si>
  <si>
    <t>Eyinom yɛ me mma.</t>
  </si>
  <si>
    <t>She moved my clothes.</t>
  </si>
  <si>
    <t>Ɔde me ntade kɔe.</t>
  </si>
  <si>
    <t>You seem to like fruit.</t>
  </si>
  <si>
    <t>Ɛte sɛ nea w'ani gye aduaba ho.</t>
  </si>
  <si>
    <t>Asamoah gave Boatemaa a threatening look.</t>
  </si>
  <si>
    <t>Asamoah de ani huhuuhu bi de hwɛɛ Boatemaa.</t>
  </si>
  <si>
    <t>They look great.</t>
  </si>
  <si>
    <t>These are the new ones.</t>
  </si>
  <si>
    <t>Eyinom ne wɔn a wɔyɛ foforo.</t>
  </si>
  <si>
    <t>I can't tell you all my secrets.</t>
  </si>
  <si>
    <t>Mintumi nka me ahintasɛm nyinaa nkyerɛ wo.</t>
  </si>
  <si>
    <t>Wash your hands before you eat.</t>
  </si>
  <si>
    <t>Hohoro wo nsa ansa na woadi.</t>
  </si>
  <si>
    <t>Would you like for me to do that for you?</t>
  </si>
  <si>
    <t>Wopɛ sɛ meyɛ saa ma wo?</t>
  </si>
  <si>
    <t>I know what went wrong.</t>
  </si>
  <si>
    <t>Minim nea ankɔ yiye.</t>
  </si>
  <si>
    <t>He wrote it hurriedly.</t>
  </si>
  <si>
    <t>Ɔkyerɛw too hɔ ntɛm ara.</t>
  </si>
  <si>
    <t>Last week she gave birth to a beautiful daughter.</t>
  </si>
  <si>
    <t>Nnawɔtwe a etwaam no ɔwoo ɔbabea hoɔfɛfo bi.</t>
  </si>
  <si>
    <t>A lot is at stake.</t>
  </si>
  <si>
    <t>Nneɛma pii ho aba asɛm.</t>
  </si>
  <si>
    <t>I know we can do it.</t>
  </si>
  <si>
    <t>Minim sɛ yebetumi ayɛ.</t>
  </si>
  <si>
    <t>I'm at the hotel.</t>
  </si>
  <si>
    <t>Mewɔ ahɔhodan no mu.</t>
  </si>
  <si>
    <t>This adds to my troubles.</t>
  </si>
  <si>
    <t>Eyi ma me haw ahorow no yɛ kɛse.</t>
  </si>
  <si>
    <t>Asamoah had no money left.</t>
  </si>
  <si>
    <t>Asamoah nni sika bio.</t>
  </si>
  <si>
    <t>I'm nervous and excited.</t>
  </si>
  <si>
    <t>Ehu ka me na m'ani gye.</t>
  </si>
  <si>
    <t>What are you going to do with this car?</t>
  </si>
  <si>
    <t>Dɛn na wode kar yi bɛyɛ?</t>
  </si>
  <si>
    <t>I was born with twelve fingers.</t>
  </si>
  <si>
    <t>Wɔde nsateaa dumien na ɛwoo me.</t>
  </si>
  <si>
    <t>I am not your enemy.</t>
  </si>
  <si>
    <t>Ɛnyɛ me wo tamfo.</t>
  </si>
  <si>
    <t>Make some noise!</t>
  </si>
  <si>
    <t>Yɛ dede bi!</t>
  </si>
  <si>
    <t>May I set the table?</t>
  </si>
  <si>
    <t>So metumi ato pon no?</t>
  </si>
  <si>
    <t>Our teacher lives close by.</t>
  </si>
  <si>
    <t>Yɛn kyerɛkyerɛfo no te bɛn yɛn.</t>
  </si>
  <si>
    <t>The station is to the west of the hotel.</t>
  </si>
  <si>
    <t>Beae no da ahɔhodan no atɔe fam.</t>
  </si>
  <si>
    <t>Asamoah lost a contact lens.</t>
  </si>
  <si>
    <t>Asamoah yirae ne ahwehwɛ kuruwa no.</t>
  </si>
  <si>
    <t>Asamoah will never forgive you.</t>
  </si>
  <si>
    <t>Asamoah mfa mfiri wo da.</t>
  </si>
  <si>
    <t>I have my doubts.</t>
  </si>
  <si>
    <t>M'adwenem yɛ me naa.</t>
  </si>
  <si>
    <t>He is living apart from his wife.</t>
  </si>
  <si>
    <t>Ɔne ne yere nte faako.</t>
  </si>
  <si>
    <t>I cringed.</t>
  </si>
  <si>
    <t>He arrived at midnight.</t>
  </si>
  <si>
    <t>Oduu hɔ ɔdasum.</t>
  </si>
  <si>
    <t>He was not just a father to me.</t>
  </si>
  <si>
    <t>Ná ɔnyɛ me agya kɛkɛ.</t>
  </si>
  <si>
    <t>Asamoah likes to do things by himself.</t>
  </si>
  <si>
    <t>Asamoah nkutoo na ɔpɛ sɛ ɔyɛ nneɛma.</t>
  </si>
  <si>
    <t>You've got to read this.</t>
  </si>
  <si>
    <t>Ɛsɛ sɛ wokenkan eyi.</t>
  </si>
  <si>
    <t>I'm beat. I've been working from dawn to dusk.</t>
  </si>
  <si>
    <t>Maboro me, na meyɛ adwuma fi ahemadakye kosi adesae.</t>
  </si>
  <si>
    <t>Call me up at seven in the morning.</t>
  </si>
  <si>
    <t>Anɔpa nnɔn ason frɛ me.</t>
  </si>
  <si>
    <t>My father has been dead for three years.</t>
  </si>
  <si>
    <t>Me papa awu mfe abiɛsa ni.</t>
  </si>
  <si>
    <t>The coffee is cold.</t>
  </si>
  <si>
    <t>kɔfe no ano yɛ nwini.</t>
  </si>
  <si>
    <t>You are strong-minded.</t>
  </si>
  <si>
    <t>Wo ho yɛ den.</t>
  </si>
  <si>
    <t>I do things at my own pace.</t>
  </si>
  <si>
    <t>Meyɛ nneɛma sɛnea m'ankasa metumi.</t>
  </si>
  <si>
    <t>I've just come back from a long trip.</t>
  </si>
  <si>
    <t>Nnansa yi ara na mifii akwantu tenten bi ase.</t>
  </si>
  <si>
    <t>Asamoah really likes Boatemaa.</t>
  </si>
  <si>
    <t>Asamoah ani gye Boatemaa ho ankasa.</t>
  </si>
  <si>
    <t>That's a boat.</t>
  </si>
  <si>
    <t>Ɛno yɛ ahyɛmma.</t>
  </si>
  <si>
    <t>I must save her at all costs.</t>
  </si>
  <si>
    <t>Ɛsɛ sɛ migye no nkwa ɔkwan biara so.</t>
  </si>
  <si>
    <t>How can I get rid of him?</t>
  </si>
  <si>
    <t>Mɛyɛ dɛn atumi ayi no afi hɔ?</t>
  </si>
  <si>
    <t>It was my fault.</t>
  </si>
  <si>
    <t>I agree with what you say to some extent.</t>
  </si>
  <si>
    <t>Migye nea woka no tom kodu baabi.</t>
  </si>
  <si>
    <t>January is the first month of the calendar.</t>
  </si>
  <si>
    <t>Ɔpɛpɔn yɛ ɔsram a edi kan wɔ kalenda no so.</t>
  </si>
  <si>
    <t>Children are prohibited from smoking.</t>
  </si>
  <si>
    <t>Wɔbara mmofra sɛ ɛnsɛ sɛ wɔnom sigaret.</t>
  </si>
  <si>
    <t>Asamoah began living by himself at the age of sixteen.</t>
  </si>
  <si>
    <t>Sɛ́ Asamoah no, ɔno nkutoo fii ase traa ase bere a na wadi mfe adunum no.</t>
  </si>
  <si>
    <t>It's not a difficult question.</t>
  </si>
  <si>
    <t>Ɛnyɛ asɛmmisa a ɛyɛ den.</t>
  </si>
  <si>
    <t>Three voted against the idea.</t>
  </si>
  <si>
    <t>Wɔn mu baasa sɔre tiaa adwene a ɛte saa.</t>
  </si>
  <si>
    <t>We need your key.</t>
  </si>
  <si>
    <t>Yehia wo safe.</t>
  </si>
  <si>
    <t>I have to be at the station at three o'clock.</t>
  </si>
  <si>
    <t>Ɛsɛ sɛ mekɔ keteke gyinabea hɔ ahemadakye nnɔn abiɛsa.</t>
  </si>
  <si>
    <t>I would like a tourist visa.</t>
  </si>
  <si>
    <t>M'ani begye akwantu tumi krataa ho.</t>
  </si>
  <si>
    <t>Did they live here?</t>
  </si>
  <si>
    <t>So na wɔte ha?</t>
  </si>
  <si>
    <t>I tried to stop their quarrel, but that was not easy.</t>
  </si>
  <si>
    <t>Mebɔɔ mmɔden sɛ megyae wɔn ntɔkwaw no, nanso na ɛnyɛ mmerɛw.</t>
  </si>
  <si>
    <t>Asamoah wants to be famous.</t>
  </si>
  <si>
    <t>Sɛ́ Asamoah no, ɔpɛ sɛ ɔgye din.</t>
  </si>
  <si>
    <t>Chen is not American.</t>
  </si>
  <si>
    <t>Chien nyɛ Amerikani.</t>
  </si>
  <si>
    <t>We are eleven in all.</t>
  </si>
  <si>
    <t>Yɛn nyinaa yɛ dubiako.</t>
  </si>
  <si>
    <t>Asamoah should get some rest.</t>
  </si>
  <si>
    <t>ɛsɛ sɛ Asamoah gye n'ahome.</t>
  </si>
  <si>
    <t>The hard work paid off.</t>
  </si>
  <si>
    <t>Adwumaden no so baa mfaso.</t>
  </si>
  <si>
    <t>Accidents do happen.</t>
  </si>
  <si>
    <t>Asiane ahorow sisi.</t>
  </si>
  <si>
    <t>Do it as you are told.</t>
  </si>
  <si>
    <t>Yɛ saa sɛnea wɔka kyerɛ wo no.</t>
  </si>
  <si>
    <t>I can see you're good at this.</t>
  </si>
  <si>
    <t>Mitumi hu sɛ wo yɛ ade wɔ yei mu.</t>
  </si>
  <si>
    <t>Can we speak French?</t>
  </si>
  <si>
    <t>So yebetumi aka Franse kasa?</t>
  </si>
  <si>
    <t>An accident may happen at any time.</t>
  </si>
  <si>
    <t>Asiane betumi asi bere biara.</t>
  </si>
  <si>
    <t>Open the window and let some fresh air into the room, please.</t>
  </si>
  <si>
    <t>Yɛsrɛ wo bue mpomma no na ma mframa pa bi nkɔ ɔdan no mu.</t>
  </si>
  <si>
    <t>You should have accepted his advice.</t>
  </si>
  <si>
    <t>Anka ɛsɛ sɛ wutie n'afotu no.</t>
  </si>
  <si>
    <t>She defeated him.</t>
  </si>
  <si>
    <t>Odii no so nkonim.</t>
  </si>
  <si>
    <t>That's my fault.</t>
  </si>
  <si>
    <t>I won't be getting married this year.</t>
  </si>
  <si>
    <t>Me nware afe yi mu.</t>
  </si>
  <si>
    <t>Someone must have taken my umbrella by mistake.</t>
  </si>
  <si>
    <t>Ɛbɛyɛ sɛ obi dii mfomso faa me kyinii.</t>
  </si>
  <si>
    <t>Sometimes adults behave like children.</t>
  </si>
  <si>
    <t>Ɛtɔ mmere bi a mpanyimfo yɛ wɔn ade te sɛ mmofra.</t>
  </si>
  <si>
    <t>How many suicides do you think there are every year in Japan?</t>
  </si>
  <si>
    <t>Nnipa dodow ahe na wususuw sɛ wodi wɔn ho dɔm wɔ Japan afe biara?</t>
  </si>
  <si>
    <t>That's something I couldn't do.</t>
  </si>
  <si>
    <t>Ɛno yɛ biribi a na mintumi nyɛ.</t>
  </si>
  <si>
    <t>They should sue you.</t>
  </si>
  <si>
    <t>Ɛsɛ sɛ wɔhyɛ wo so.</t>
  </si>
  <si>
    <t>He cheated me.</t>
  </si>
  <si>
    <t>Obuu me animtiaa.</t>
  </si>
  <si>
    <t>These flowers grow in warm countries.</t>
  </si>
  <si>
    <t>Saa nhwiren yi nyin wɔ aman a ɔdɔ wom mu.</t>
  </si>
  <si>
    <t>Looking at your Facebook friends' photos is a waste of time.</t>
  </si>
  <si>
    <t>Wo nnamfo mfonini ahorow a wohwɛ no yɛ bere sɛe.</t>
  </si>
  <si>
    <t>Asamoah has much more experience than Boatemaa does.</t>
  </si>
  <si>
    <t>Asamoah wɔ osuahu pii sen Boatemaa.</t>
  </si>
  <si>
    <t>I don't feel like waiting any longer.</t>
  </si>
  <si>
    <t>M'ani nnye ho sɛ mebɛtwɛn bio.</t>
  </si>
  <si>
    <t>It is impossible to read her handwriting.</t>
  </si>
  <si>
    <t>Yɛrentumi nkenkan ne nkrataa no.</t>
  </si>
  <si>
    <t>You may also come.</t>
  </si>
  <si>
    <t>Wubetumi nso aba.</t>
  </si>
  <si>
    <t>I didn't want this to happen.</t>
  </si>
  <si>
    <t>Ná mempɛ sɛ eyi ba saa.</t>
  </si>
  <si>
    <t>It rained this afternoon.</t>
  </si>
  <si>
    <t>Osu tɔe saa awia yi.</t>
  </si>
  <si>
    <t>What kind of music do you want to hear? "Put on something romantic."</t>
  </si>
  <si>
    <t>Nnwom bɛn na wopɛ sɛ wote? ", fa ɔdɔ biribi hyem.</t>
  </si>
  <si>
    <t>Asamoah refused to play poker with us.</t>
  </si>
  <si>
    <t>Asamoah annye antumu sɛ ɔne yɛn bɛbɔ poka no.</t>
  </si>
  <si>
    <t>We really need a man like you here.</t>
  </si>
  <si>
    <t>Yehia ɔbarima bi a ɔte sɛ wo wɔ ha ankasa.</t>
  </si>
  <si>
    <t>I won't fail this time.</t>
  </si>
  <si>
    <t>Merenni nkogu saa bere yi.</t>
  </si>
  <si>
    <t>Don't throw away a good opportunity.</t>
  </si>
  <si>
    <t>Ntow hokwan pa nkyene.</t>
  </si>
  <si>
    <t>Did your wish come true?</t>
  </si>
  <si>
    <t>So w'apɛde no baa mu?</t>
  </si>
  <si>
    <t>Asamoah's house is for sale.</t>
  </si>
  <si>
    <t>Sɛ́ Asamoah fie no, wɔtɔn no.</t>
  </si>
  <si>
    <t>We hope you will enjoy the show.</t>
  </si>
  <si>
    <t>Yɛwɔ anidaso sɛ w'ani begye saa nneɛma no ho.</t>
  </si>
  <si>
    <t>I heard strange noises coming from his bedroom.</t>
  </si>
  <si>
    <t>Metee dede bi a ɛyɛ nwonwa fii ne pia mu bae.</t>
  </si>
  <si>
    <t>It's not a trick.</t>
  </si>
  <si>
    <t>Ɛnyɛ nnaadaa.</t>
  </si>
  <si>
    <t>Asamoah nodded his agreement.</t>
  </si>
  <si>
    <t>Asamoah bo ne ti nko gye too mu</t>
  </si>
  <si>
    <t>I can lend you one if you want.</t>
  </si>
  <si>
    <t>Sɛ wopɛ a, metumi de biako ama wo.</t>
  </si>
  <si>
    <t>The hardest thing in life is knowing which bridges to cross and which bridges to burn.</t>
  </si>
  <si>
    <t>Ade a ɛyɛ den paa wɔ asetram ne sɛ wubehu ɛtwene ko a ɛsɛ sɛ wotwa ne ɛtwene a ɛsɛ sɛ wɔhyew no.</t>
  </si>
  <si>
    <t>Today we have a lot of food.</t>
  </si>
  <si>
    <t>Ɛnnɛ yɛwɔ aduan pii.</t>
  </si>
  <si>
    <t>She has hundreds of books.</t>
  </si>
  <si>
    <t>Ɔwɔ nhoma ɔhaha pii.</t>
  </si>
  <si>
    <t>With the bridge destroyed, there was nothing to do but swim.</t>
  </si>
  <si>
    <t>Bere a ɛtwene no sɛee no, na biribiara nni hɔ a ɛsɛ sɛ wɔyɛ, gye sɛ woguare.</t>
  </si>
  <si>
    <t>He likes sleeping.</t>
  </si>
  <si>
    <t>N'ani gye nna ho.</t>
  </si>
  <si>
    <t>They went whale watching.</t>
  </si>
  <si>
    <t>Wɔkɔɔ bonsu no nkyɛn kɔhwɛɛ no.</t>
  </si>
  <si>
    <t>When I opened the door, I broke the lock.</t>
  </si>
  <si>
    <t>Bere a mibuee pon no, mebuu krado no.</t>
  </si>
  <si>
    <t>The witnesses appeared before the judge.</t>
  </si>
  <si>
    <t>Adansefo no kɔɔ ɔtemmufo no anim.</t>
  </si>
  <si>
    <t>Could you give me change out of a hundred-dollar bill?</t>
  </si>
  <si>
    <t>So wobetumi asesa dollar apem ama me?</t>
  </si>
  <si>
    <t>Please tell Asamoah.</t>
  </si>
  <si>
    <t>Yɛsrɛ wo ka kyerɛ Asamoah.</t>
  </si>
  <si>
    <t>There's another hitch.</t>
  </si>
  <si>
    <t>Biribi foforo nso wɔ hɔ a ebetumi ama aba saa.</t>
  </si>
  <si>
    <t>I had chicken pox when I was a kid.</t>
  </si>
  <si>
    <t>Bere a na meyɛ abofra no, me nya mpete bi.</t>
  </si>
  <si>
    <t>Asamoah doesn't want to spend the rest of his life in jail.</t>
  </si>
  <si>
    <t>Asamoah mpɛ sɛ ɔda afiase ne nkwa nna nyinaa.</t>
  </si>
  <si>
    <t>We're having guests tomorrow night.</t>
  </si>
  <si>
    <t>Yɛregye ahɔho ɔkyena anadwo.</t>
  </si>
  <si>
    <t>Foreign direct investments in China amounted to $3 billion last year.</t>
  </si>
  <si>
    <t>Afe a etwaam no, na sika a wonya fi amannɔne no yɛ dɔla ɔpepepem 3.</t>
  </si>
  <si>
    <t>We have very little time, so listen carefully.</t>
  </si>
  <si>
    <t>Bere a yɛwɔ sua, enti ɛsɛ sɛ yetie no yiye.</t>
  </si>
  <si>
    <t>We don't want to be separated.</t>
  </si>
  <si>
    <t>Yɛmpɛ sɛ yɛn ntam tetew.</t>
  </si>
  <si>
    <t>I assure you we're doing everything we can to find Asamoah.</t>
  </si>
  <si>
    <t>Merema wo awerɛhyem sɛ yɛreyɛ nea yebetumi biara de ahu Asamoah.</t>
  </si>
  <si>
    <t>You'll pay for that.</t>
  </si>
  <si>
    <t>Wubetua ho ka</t>
  </si>
  <si>
    <t>I've decided to continue doing that.</t>
  </si>
  <si>
    <t>Mayɛ m'adwene sɛ mɛkɔ so ayɛ saa.</t>
  </si>
  <si>
    <t>Twist that knob to the right and the box will open.</t>
  </si>
  <si>
    <t>Kyim dade no kɔ wo nifa so wo be bue adaka no.</t>
  </si>
  <si>
    <t>Hold the racket tight.</t>
  </si>
  <si>
    <t>Sɔ nneɛma no mo denneennen.</t>
  </si>
  <si>
    <t>Thank you for the present.</t>
  </si>
  <si>
    <t>Meda mo ase sɛ ma a mame akyɛde no.</t>
  </si>
  <si>
    <t>That material's going to shrink if it's washed.</t>
  </si>
  <si>
    <t>Sɛ yɛhohoro saa ntoma no ho a, ɛbɛtwe.</t>
  </si>
  <si>
    <t>Asamoah and Boatemaa are both wearing brown hats.</t>
  </si>
  <si>
    <t>Nah ne Malema nyinaa hyɛ kyɛw a ne kɔla yɛ kɔkɔɔ.</t>
  </si>
  <si>
    <t>Her house is close to the park.</t>
  </si>
  <si>
    <t>Ne fie bɛn agodibea hɔ pɛɛ.</t>
  </si>
  <si>
    <t>We saw the monkey at the zoo.</t>
  </si>
  <si>
    <t>Yehuu mmoa nnui wɔ mmoa yɛmmea hɔ.</t>
  </si>
  <si>
    <t>He is a wolf in sheep's clothing.</t>
  </si>
  <si>
    <t>Ɔyɛ mpataku a ɔhyɛ nguan atade mu.</t>
  </si>
  <si>
    <t>Asamoah is having lunch with the police chief.</t>
  </si>
  <si>
    <t>Asamoah ne polisifo panyin no redidi awia.</t>
  </si>
  <si>
    <t>I've had enough of Asamoah and Boatemaa.</t>
  </si>
  <si>
    <t>Asamoah ne Boatemaa ho afunu yɛn</t>
  </si>
  <si>
    <t>Asamoah was lucky that he didn't get killed.</t>
  </si>
  <si>
    <t>Asamoah tiri ayɛ yiye sɛ womkum no</t>
  </si>
  <si>
    <t>I would go to the movies if I had the time.</t>
  </si>
  <si>
    <t>Sɛ minya bere ma sini no a, na mekɔ.</t>
  </si>
  <si>
    <t>Asamoah hasn't said a word all evening.</t>
  </si>
  <si>
    <t>Sɛ́ Holah no, ɔnkaa asɛm biara anadwo mũ no nyinaa.</t>
  </si>
  <si>
    <t>Asamoah needs to cancel his flight.</t>
  </si>
  <si>
    <t>ɛsɛ sɛ Asamoah twa ne wia mu hyɛn akwantu no mu.</t>
  </si>
  <si>
    <t>Have something to eat.</t>
  </si>
  <si>
    <t>Nya biribi di.</t>
  </si>
  <si>
    <t>They just want to have fun.</t>
  </si>
  <si>
    <t>Wɔpɛ sɛ wogye wɔn ani kɛkɛ.</t>
  </si>
  <si>
    <t>Asamoah can't figure it out.</t>
  </si>
  <si>
    <t>Asamoah ntumi nkyerɛ</t>
  </si>
  <si>
    <t>I'm an addict.</t>
  </si>
  <si>
    <t>Meyɛ obi a nnubɔnenom aka me hɔ.</t>
  </si>
  <si>
    <t>She couldn't convince him to accept the bribe.</t>
  </si>
  <si>
    <t>Wantumi amma wannye adanmude no.</t>
  </si>
  <si>
    <t>We are not too young to tell what love is like.</t>
  </si>
  <si>
    <t>Yɛnyɛ mmofra dodo sɛ yɛbɛkyerɛ sɛnea ɔdɔ te.</t>
  </si>
  <si>
    <t>He loves fishing.</t>
  </si>
  <si>
    <t>Don't scare me like that!</t>
  </si>
  <si>
    <t>Nhunahuna me saa!</t>
  </si>
  <si>
    <t>Your father's supporters are not limited to his friends.</t>
  </si>
  <si>
    <t>Ɛnyɛ wo papa nnamfo nkutoo na wɔtaa n'akyi.</t>
  </si>
  <si>
    <t>I've come to save Asamoah.</t>
  </si>
  <si>
    <t>ɛsɛ sɛ migye Asamoah.</t>
  </si>
  <si>
    <t>I don't have the address with me.</t>
  </si>
  <si>
    <t>Minni address no bi.</t>
  </si>
  <si>
    <t>The girl wearing a white dress is my sister.</t>
  </si>
  <si>
    <t>Abeawa a ɔhyɛ atade fitaa no ne me nuabea.</t>
  </si>
  <si>
    <t>I don't want to buy it.</t>
  </si>
  <si>
    <t>Mempɛ sɛ metɔ.</t>
  </si>
  <si>
    <t>I feel so lost.</t>
  </si>
  <si>
    <t>Mete nka sɛ mayera.</t>
  </si>
  <si>
    <t>The two enemies were face to face.</t>
  </si>
  <si>
    <t>N'atamfo baanu no huu wɔn ho anim ne anim.</t>
  </si>
  <si>
    <t>Asamoah couldn't rule out the possibility that he was mistaken.</t>
  </si>
  <si>
    <t>Sɛnea Huttera antumi angye antumu sɛ odii mfomso.</t>
  </si>
  <si>
    <t>Which parent does the child resemble?</t>
  </si>
  <si>
    <t>Ɔwofo bɛn na ɔte sɛ abofra no?</t>
  </si>
  <si>
    <t>A DNA test proved he was innocent.</t>
  </si>
  <si>
    <t>He plays baseball tomorrow.</t>
  </si>
  <si>
    <t>Ɔbɔ baseball ɔkyena.</t>
  </si>
  <si>
    <t>If we had wings, could we fly to the moon?</t>
  </si>
  <si>
    <t>Sɛ yɛwɔ ntaban a, so yebetumi atu akɔ ɔsram so?</t>
  </si>
  <si>
    <t>He took the eggs out one by one.</t>
  </si>
  <si>
    <t>Oyii nkesua no mmiako mmiako.</t>
  </si>
  <si>
    <t>Because Asamoah admitted he had taken bribes, he didn't get reelected.</t>
  </si>
  <si>
    <t>Bere bi a atwam no Asamoah gye tumu sɛ w’agye adanmude nti, wɔanto aba amma no bio.</t>
  </si>
  <si>
    <t>He's perfect at everything.</t>
  </si>
  <si>
    <t>Ɔyɛ pɛ wɔ biribiara mu.</t>
  </si>
  <si>
    <t>He is old enough to travel alone.</t>
  </si>
  <si>
    <t>Wadi mfe pii sɛnea ɛsɛ a ne nkutoo betumi atu kwan.</t>
  </si>
  <si>
    <t>This knife is used to cut meat.</t>
  </si>
  <si>
    <t>Wɔde saa sekan yi twitwa nam.</t>
  </si>
  <si>
    <t>I have nowhere else to go.</t>
  </si>
  <si>
    <t>Minni baabiara a mɛkɔ.</t>
  </si>
  <si>
    <t>Don't get on the train yet.</t>
  </si>
  <si>
    <t>Mfa keteke nu nsa</t>
  </si>
  <si>
    <t>Asamoah came here alone.</t>
  </si>
  <si>
    <t>Asamoah nkutoo baa ha no.</t>
  </si>
  <si>
    <t>He didn't pay attention to what she said.</t>
  </si>
  <si>
    <t>Wamfa n'adwene ansi nea ɔkae no so.</t>
  </si>
  <si>
    <t>Few people came to the lecture.</t>
  </si>
  <si>
    <t>Nnipa kakraa bi na wobetiee ɔkasa no.</t>
  </si>
  <si>
    <t>The plan won't work.</t>
  </si>
  <si>
    <t>Nhyehyɛe no renyɛ yiye.</t>
  </si>
  <si>
    <t>Follow me and I will show you the way.</t>
  </si>
  <si>
    <t>Di m'akyi, na mɛkyerɛ wo ɔkwan no.</t>
  </si>
  <si>
    <t>In a way, you are right.</t>
  </si>
  <si>
    <t>Ɔkwan bi so no, ɛyɛ nokware.</t>
  </si>
  <si>
    <t>I have an identical twin.</t>
  </si>
  <si>
    <t>Me wɔ ntaa biako</t>
  </si>
  <si>
    <t>That's Saturn.</t>
  </si>
  <si>
    <t>Yei ne Saturn</t>
  </si>
  <si>
    <t>Asamoah hasn't heard from Boatemaa.</t>
  </si>
  <si>
    <t>Asamoah ntee Boatemaa nka.</t>
  </si>
  <si>
    <t>Asamoah doubts if Boatemaa will come tomorrow.</t>
  </si>
  <si>
    <t>Nea ɛhaw Asamoah adwene kɛse ne sɛ ɔkyena Boatemaa bɛba.</t>
  </si>
  <si>
    <t>Don't smoke in bed.</t>
  </si>
  <si>
    <t>Nnom sigaret wɔ mpa mu.</t>
  </si>
  <si>
    <t>I regard him as an enemy.</t>
  </si>
  <si>
    <t>Mibu no sɛ ɔtamfo.</t>
  </si>
  <si>
    <t>I don't need Asamoah.</t>
  </si>
  <si>
    <t>Me nhia Asamoah</t>
  </si>
  <si>
    <t>I'm very disappointed in you.</t>
  </si>
  <si>
    <t>Asamoah was sitting on a stool by the stove.</t>
  </si>
  <si>
    <t>Asamoah te akongua bi so wɔ sutof no nkyɛn.</t>
  </si>
  <si>
    <t>How long is this pencil?</t>
  </si>
  <si>
    <t>Pɛnsere yi tenten yɛ sɛn?</t>
  </si>
  <si>
    <t>When I grow up, I want to be just like you.</t>
  </si>
  <si>
    <t>Bere a merenyin no, mepɛ sɛ meyɛ sɛ wo ara.</t>
  </si>
  <si>
    <t>Asamoah is quite conceited, isn't he?</t>
  </si>
  <si>
    <t>Asamoah bu ne ho, so ɛnte saa?</t>
  </si>
  <si>
    <t>It's not far to Boston.</t>
  </si>
  <si>
    <t>Yɛne Boston ntam kwan nware.</t>
  </si>
  <si>
    <t>That program will be broadcast throughout America.</t>
  </si>
  <si>
    <t>Wɔbɛma saa dwumadi no ho ɔkasa wɔ Amerika nyinaa.</t>
  </si>
  <si>
    <t>There's no speed limit.</t>
  </si>
  <si>
    <t>Biribiara nni hɔ a ɛkyerɛ sɛ mmirika no ano abrɛ ase.</t>
  </si>
  <si>
    <t>Who are those three men?</t>
  </si>
  <si>
    <t>Henanom ne saa mmarima baasa no?</t>
  </si>
  <si>
    <t>I'd like to spend less time at work and more time at home.</t>
  </si>
  <si>
    <t>Mepɛ sɛ mede bere pii yɛ adwuma na minya bere pii wɔ fie.</t>
  </si>
  <si>
    <t>He gave me a push and got ahead of me.</t>
  </si>
  <si>
    <t>Ɔpia me den, na odii m'anim.</t>
  </si>
  <si>
    <t>It was careless of you to lose the key.</t>
  </si>
  <si>
    <t>Ná ɛyɛ anibiannaso sɛ wobɛma safe no afiri wonsɛm.</t>
  </si>
  <si>
    <t>Asamoah never even called me back.</t>
  </si>
  <si>
    <t>Asamoah mpo amfrɛ me bio.</t>
  </si>
  <si>
    <t>Is there a bus stop nearby?</t>
  </si>
  <si>
    <t>So bɔs gyinabea bi bɛn hɔ?</t>
  </si>
  <si>
    <t>Far from being pleased, my father is very angry.</t>
  </si>
  <si>
    <t>Sɛ́ anka me papa ani begye ho no, ne bo fuw yiye.</t>
  </si>
  <si>
    <t>Please push this button at once in case of emergency.</t>
  </si>
  <si>
    <t>Sɛ asɛm bi si mpofirim a, yɛsrɛ sɛ mia saa ade yi so.</t>
  </si>
  <si>
    <t>Are you really too busy?</t>
  </si>
  <si>
    <t>So wunni adagyew koraa?</t>
  </si>
  <si>
    <t>They made me go there.</t>
  </si>
  <si>
    <t>Wɔmaa mekɔɔ hɔ.</t>
  </si>
  <si>
    <t>Traveling abroad is very interesting.</t>
  </si>
  <si>
    <t>Aborokyire akwantu yɛ anigye yiye.</t>
  </si>
  <si>
    <t>It's my favorite song.</t>
  </si>
  <si>
    <t>Ɛyɛ dwom a m'ani gye ho paa.</t>
  </si>
  <si>
    <t>Life is unfair.</t>
  </si>
  <si>
    <t>Asetra nyɛ papa.</t>
  </si>
  <si>
    <t>Asamoah is helpful.</t>
  </si>
  <si>
    <t>Asamoah boa nnipa</t>
  </si>
  <si>
    <t>Asamoah twisted the truth.</t>
  </si>
  <si>
    <t>Asamoah kyinkyim nokware no.</t>
  </si>
  <si>
    <t>I would like to see you before leaving for Europe.</t>
  </si>
  <si>
    <t>Mepɛ sɛ mihu wo ansa na makɔ Europa.</t>
  </si>
  <si>
    <t>It will not be long before one out of five people owns a car.</t>
  </si>
  <si>
    <t>Ɛnkyɛ koraa na nnipa baanum biara mu biako anya kar.</t>
  </si>
  <si>
    <t>We have no time to waste.</t>
  </si>
  <si>
    <t>Yenni bere a yɛ bɛsɛe.</t>
  </si>
  <si>
    <t>I got thirsty.</t>
  </si>
  <si>
    <t>Nsu kɔm dee me.</t>
  </si>
  <si>
    <t>I said you could leave.</t>
  </si>
  <si>
    <t>Mekae sɛ wubetumi afi hɔ akɔ.</t>
  </si>
  <si>
    <t>Asamoah did okay on the test.</t>
  </si>
  <si>
    <t>Asamoah yɛ ade ne sɔhwɛ no mu.</t>
  </si>
  <si>
    <t>It's occupied.</t>
  </si>
  <si>
    <t>Kwan nnim</t>
  </si>
  <si>
    <t>Let's just eat.</t>
  </si>
  <si>
    <t>Momma yennidi kɛkɛ.</t>
  </si>
  <si>
    <t>He loved her.</t>
  </si>
  <si>
    <t>Ná ɔdɔ no.</t>
  </si>
  <si>
    <t>I have forgiven her already.</t>
  </si>
  <si>
    <t>Mede afiri no dedaw.</t>
  </si>
  <si>
    <t>I like to shop at that department store.</t>
  </si>
  <si>
    <t>Mepɛ sɛ metotɔ nneɛma wɔ sotɔɔ a wɔtɔn nneɛma wom no mu.</t>
  </si>
  <si>
    <t>You need a lawyer.</t>
  </si>
  <si>
    <t>Wuhia mmaranimfo.</t>
  </si>
  <si>
    <t>Have you ever been mugged?</t>
  </si>
  <si>
    <t>So wo ho akyere wo pɛn?</t>
  </si>
  <si>
    <t>Whose is this food?</t>
  </si>
  <si>
    <t>Hena ne saa aduan yi?</t>
  </si>
  <si>
    <t>I'm very happy to be here.</t>
  </si>
  <si>
    <t>M'ani agye yiye sɛ mewɔ ha.</t>
  </si>
  <si>
    <t>Reading a lot of books is a good thing.</t>
  </si>
  <si>
    <t>Nhoma pii a wobɛkenkan no yɛ ade pa.</t>
  </si>
  <si>
    <t>Acting on advice from his astronomers, Alexander the Great decided not to attack Egypt and went to India instead.</t>
  </si>
  <si>
    <t>Alexander Ɔkɛseɛ de afotu a ne nsoromma mu ahwɛfo de maa no no yɛɛ adwuma, na osii gyinae sɛ ɔrebɛtow nhyɛ Misraim so na mmom ɔbɛkɔ India.</t>
  </si>
  <si>
    <t>I got a letter from a friend of mine in London.</t>
  </si>
  <si>
    <t>Minyaa krataa fii m'adamfo bi hɔ wɔ London.</t>
  </si>
  <si>
    <t>President Johnson rejected the agreement.</t>
  </si>
  <si>
    <t>Ɔmampanyin Johnson ampene nhyehyɛe no so.</t>
  </si>
  <si>
    <t>I'm putting all my effort into this project.</t>
  </si>
  <si>
    <t>Mede me ho nyinaa ama saa adwuma yi.</t>
  </si>
  <si>
    <t>Asamoah told Boatemaa the secret.</t>
  </si>
  <si>
    <t>Asamoah nso kaa ahintasɛm no kyerɛɛ Boatemaa.</t>
  </si>
  <si>
    <t>Asamoah will probably tell Boatemaa to look out the window.</t>
  </si>
  <si>
    <t>Sɛnea Asamoah betumi aka akyerɛ Mawaema sɛ ɔnhwɛ mfɛnsere no mu.</t>
  </si>
  <si>
    <t>That helped.</t>
  </si>
  <si>
    <t>Ɛno boae.</t>
  </si>
  <si>
    <t>Ask yourself why.</t>
  </si>
  <si>
    <t>Bisa wo ho nea enti a ɛte saa.</t>
  </si>
  <si>
    <t>You go to school, don't you?</t>
  </si>
  <si>
    <t>Wokɔ sukuu, ɛnte saa?</t>
  </si>
  <si>
    <t>They don't understand me when I speak German.</t>
  </si>
  <si>
    <t>Sɛ meka German kasa a, wɔnte me ase.</t>
  </si>
  <si>
    <t>I've told you over and over again not to do that.</t>
  </si>
  <si>
    <t>Meka kyerɛ wo mpɛn pii sɛ ɛnsɛ sɛ woyɛ saa.</t>
  </si>
  <si>
    <t>We don't need a ladder.</t>
  </si>
  <si>
    <t>Ɛho nhia sɛ antweri.</t>
  </si>
  <si>
    <t>Asamoah turned off the alarm.</t>
  </si>
  <si>
    <t>Asamoah dum alam no.</t>
  </si>
  <si>
    <t>Did you understand everything that was said at the meeting?</t>
  </si>
  <si>
    <t>So wotee biribiara a wɔkae wɔ nhyiam no ase no ase?</t>
  </si>
  <si>
    <t>I came here to rescue you.</t>
  </si>
  <si>
    <t>Mebaa ha begyee wo.</t>
  </si>
  <si>
    <t>We want to be in the group.</t>
  </si>
  <si>
    <t>Yɛpɛ sɛ yɛka kuw no ho.</t>
  </si>
  <si>
    <t>You know about that, don't you?</t>
  </si>
  <si>
    <t>Wunim ho biribi, ɛnte saa?</t>
  </si>
  <si>
    <t>Asamoah is taller and stronger than John.</t>
  </si>
  <si>
    <t>Asamoah ware na ɔyɛ tentene sen John</t>
  </si>
  <si>
    <t>I could have stayed a while longer, but I was getting tired, so I decided to leave.</t>
  </si>
  <si>
    <t>Anka metumi atra kakra, nanso na mabrɛ, enti misii gyinae sɛ mefi hɔ.</t>
  </si>
  <si>
    <t>I attended the meeting in place of him.</t>
  </si>
  <si>
    <t>Mekɔɔ nhyiam no bi wɔ na naem mu .</t>
  </si>
  <si>
    <t>How would I know?</t>
  </si>
  <si>
    <t>Ná mɛyɛ dɛn ahu?</t>
  </si>
  <si>
    <t>Asamoah did a good job organizing the workers.</t>
  </si>
  <si>
    <t>Sɛ́ Asamoah no, ɔyɛɛ adwuma pa de boaboaa adwumayɛfo no ano.</t>
  </si>
  <si>
    <t>I'd like to talk about your situation.</t>
  </si>
  <si>
    <t>Mepɛ sɛ meka wo tebea no ho asɛm kyerɛ afoforo.</t>
  </si>
  <si>
    <t>I can type 50 words a minute.</t>
  </si>
  <si>
    <t>Metumi de simma 50 akyerɛw nsɛmfua.</t>
  </si>
  <si>
    <t>I hate cops like him.</t>
  </si>
  <si>
    <t>Metan polisifo a wɔte sɛ ɔno.</t>
  </si>
  <si>
    <t>The reason is that I want to be an English teacher.</t>
  </si>
  <si>
    <t>Nea enti a ɛte saa ne sɛ mepɛ sɛ meyɛ Engiresini kyerɛkyerɛfo.</t>
  </si>
  <si>
    <t>You should've rejected such an unfair proposal.</t>
  </si>
  <si>
    <t>Ɛsɛ sɛ wubu w'ani gu nyansahyɛ a ɛmfata saa no so.</t>
  </si>
  <si>
    <t>I escaped the accident by the skin of my teeth.</t>
  </si>
  <si>
    <t>Me firi kar akwanhia no mu</t>
  </si>
  <si>
    <t>He tried in vain to lift up the stone.</t>
  </si>
  <si>
    <t>Ɔbɔɔ mmɔden biara sɛ ɔbɛma ɔbo no so.</t>
  </si>
  <si>
    <t>As long as good people do nothing, evil will triumph.</t>
  </si>
  <si>
    <t>Bere tenten a nnipa pa nyɛ hwee no, bɔne bedi nkonim.</t>
  </si>
  <si>
    <t>It's not that bad.</t>
  </si>
  <si>
    <t>Ɛnyɛ bɔne saa.</t>
  </si>
  <si>
    <t>What's the date today?</t>
  </si>
  <si>
    <t>Ɛda bɛn na yɛwom nnɛ?</t>
  </si>
  <si>
    <t>But do you like it?</t>
  </si>
  <si>
    <t>Nanso w'ani gye ho?</t>
  </si>
  <si>
    <t>It was a mouse.</t>
  </si>
  <si>
    <t>Na ɛyɛ ekura</t>
  </si>
  <si>
    <t>The food's not ready yet.</t>
  </si>
  <si>
    <t>Aduan no nnya ben yɛ.</t>
  </si>
  <si>
    <t>Many rivers in Japan are polluted by waste water from factories.</t>
  </si>
  <si>
    <t>Nsu fĩ a efi adwinnan mu agu Japan nsubɔnten pii ho fĩ.</t>
  </si>
  <si>
    <t>He can't stop her.</t>
  </si>
  <si>
    <t>She helped the old man cross the road.</t>
  </si>
  <si>
    <t>Ɔboaa akwakoraa no ma otwaa kwan mu.</t>
  </si>
  <si>
    <t>I want to learn English.</t>
  </si>
  <si>
    <t>Mepɛ sɛ misua Engiresi kasa.</t>
  </si>
  <si>
    <t>The boy tried moving the heavy sofa.</t>
  </si>
  <si>
    <t>Abarimaa no bɔɔ mmɔden sɛ obetu sofa mu duduudu no.</t>
  </si>
  <si>
    <t>Both of them are very brilliant.</t>
  </si>
  <si>
    <t>Wɔn baanu nyinaa ho akokwaw yiye.</t>
  </si>
  <si>
    <t>It was after a meeting in America that he decided to write a book for non-scientists.</t>
  </si>
  <si>
    <t>Ɛyɛ nhyiam bi a wɔyɛe wɔ Amerika akyi na osii gyinae sɛ ɔbɛkyerɛw nhoma bi ama wɔn a wɔnyɛ Abɔde nimdefo.</t>
  </si>
  <si>
    <t>Asamoah's well.</t>
  </si>
  <si>
    <t>Asamoah ho ye.</t>
  </si>
  <si>
    <t>You could see the look of scorn on Asamoah's face.</t>
  </si>
  <si>
    <t>Wutumi hu ɔtan wɔ Asamoah anim.</t>
  </si>
  <si>
    <t>She heard him scream, so she ran into his bedroom.</t>
  </si>
  <si>
    <t>Ɔtee sɛ ɔreteɛm, enti oguan kɔɔ ne pia mu.</t>
  </si>
  <si>
    <t>I don't know why you have a problem with me.</t>
  </si>
  <si>
    <t>Minnim nea enti a wo ne me wɔ asɛm.</t>
  </si>
  <si>
    <t>Shall we go together?</t>
  </si>
  <si>
    <t>So yɛbɛbom akɔ?</t>
  </si>
  <si>
    <t>The French like to make fun of Belgians.</t>
  </si>
  <si>
    <t>Fransefo taa di Belgiumfo ho fɛw.</t>
  </si>
  <si>
    <t>Why is everyone so mean to me?</t>
  </si>
  <si>
    <t>Dɛn nti na obiara pɛ m'asɛm saa?</t>
  </si>
  <si>
    <t>He always shows great determination in everything he undertakes.</t>
  </si>
  <si>
    <t>Ɔwɔ ɔpɛ a emu yɛ den bere nyinaa wɔ biribiara a ɔyɛ mu.</t>
  </si>
  <si>
    <t>There must be something you can do.</t>
  </si>
  <si>
    <t>Ɛbɛyɛ sɛ biribi wɔ hɔ a wubetumi ayɛ.</t>
  </si>
  <si>
    <t>She stood up and walked to the window.</t>
  </si>
  <si>
    <t>Ogyinaa hɔ na ɔnantew kɔɔ mfɛnsere no ano.</t>
  </si>
  <si>
    <t>He saved a lot of money.</t>
  </si>
  <si>
    <t>Ɔsie sika pii.</t>
  </si>
  <si>
    <t>He took a walk before breakfast.</t>
  </si>
  <si>
    <t>Otuu mpase ansa na ɔrekɔ adidi.</t>
  </si>
  <si>
    <t>He doesn't smoke.</t>
  </si>
  <si>
    <t>Ɔnnom sigaret.</t>
  </si>
  <si>
    <t>Asamoah has a closet full of trophies that he won at competitions.</t>
  </si>
  <si>
    <t>Asamoah wɔ abɔsubɔde bebree wɔ ne dan mu bere a na wɔresi akan no.</t>
  </si>
  <si>
    <t>Asamoah writes well.</t>
  </si>
  <si>
    <t>Asamoah kyerɛw yiye.</t>
  </si>
  <si>
    <t>He must have been rich.</t>
  </si>
  <si>
    <t>Ɛbɛyɛ sɛ na ɔyɛ ɔdefo.</t>
  </si>
  <si>
    <t>They have an extra bed.</t>
  </si>
  <si>
    <t>Wɔ wɔ mpa foforo so.</t>
  </si>
  <si>
    <t>Don't act like you don't know what's happening.</t>
  </si>
  <si>
    <t>Nyɛ w'ade te sɛ nea wunnim nea ɛrekɔ so no.</t>
  </si>
  <si>
    <t>This is all you have to do now.</t>
  </si>
  <si>
    <t>Eyi ara ne ade a ɛsɛ sɛ woyɛ seesei.</t>
  </si>
  <si>
    <t>Asamoah is incapable of losing.</t>
  </si>
  <si>
    <t>Asamoah ntumi de nkogu.</t>
  </si>
  <si>
    <t>I am leaving next week.</t>
  </si>
  <si>
    <t>Nnawɔtwe a edi hɔ no, mifii hɔ kɔe.</t>
  </si>
  <si>
    <t>Stop showing off your iPhone.</t>
  </si>
  <si>
    <t>Mɛnfa wo iphone no nkyerɛ.</t>
  </si>
  <si>
    <t>I don't know what to do first.</t>
  </si>
  <si>
    <t>Minnim nea ɛsɛ sɛ meyɛ kan.</t>
  </si>
  <si>
    <t>Asamoah found out the truth from Boatemaa.</t>
  </si>
  <si>
    <t>Bere a Huttera huu nokware no, ohuu nokware no fii Namaa hɔ.</t>
  </si>
  <si>
    <t>Will she get well soon?</t>
  </si>
  <si>
    <t>So ɛnkyɛ na ne ho atɔ no?</t>
  </si>
  <si>
    <t>Asamoah hasn't seen Boatemaa since 2013.</t>
  </si>
  <si>
    <t>Sɛ́ Asamoah no, efi afe 2013 reba no, onhuu Boatemaa.</t>
  </si>
  <si>
    <t>There were all sorts of group activities.</t>
  </si>
  <si>
    <t>Ná kuw dwumadi ahorow nyinaa gu ahorow.</t>
  </si>
  <si>
    <t>I might need your help.</t>
  </si>
  <si>
    <t>Ebia mihia wo mmoa.</t>
  </si>
  <si>
    <t>We will see whether he will recognize me or not.</t>
  </si>
  <si>
    <t>Yebehu sɛ ebia obehu me anaasɛ ɔrenhu.</t>
  </si>
  <si>
    <t>You betrayed me.</t>
  </si>
  <si>
    <t>Woyii me mae.</t>
  </si>
  <si>
    <t>This is my CD.</t>
  </si>
  <si>
    <t>Eyi ne me CD.</t>
  </si>
  <si>
    <t>Asamoah is a tough guy.</t>
  </si>
  <si>
    <t>Asamoah yɛ obi a ne ho yɛ den paa.</t>
  </si>
  <si>
    <t>She can't stand being treated like a child.</t>
  </si>
  <si>
    <t>Wontumi ne no nni sɛ abofra.</t>
  </si>
  <si>
    <t>Why in the world would I want to be a teacher?</t>
  </si>
  <si>
    <t>Dɛn nti na mepɛ sɛ meyɛ ɔkyerɛkyerɛfo wɔ wiase?</t>
  </si>
  <si>
    <t>Wait.</t>
  </si>
  <si>
    <t>Twɛn.</t>
  </si>
  <si>
    <t>The book was published in 1689.</t>
  </si>
  <si>
    <t>Wotintim nhoma no wɔ afe 1689 mu.</t>
  </si>
  <si>
    <t>Boatemaa put on her new dress for the party.</t>
  </si>
  <si>
    <t>Boatemaa hyɛ n'atade foforo no ma apontow no.</t>
  </si>
  <si>
    <t>Have you ever stirred your coffee with a fork?</t>
  </si>
  <si>
    <t>So wode fɔk bi anunu wo kɔfe mu pɛn?</t>
  </si>
  <si>
    <t>The kids are at school.</t>
  </si>
  <si>
    <t>Mmofra no wɔ sukuu mu.</t>
  </si>
  <si>
    <t>She was wearing a black hat.</t>
  </si>
  <si>
    <t>Ná ɔhyɛ kyɛw tuntum.</t>
  </si>
  <si>
    <t>I'll boil the potatoes for you.</t>
  </si>
  <si>
    <t>Mɛnua ntɔmmɔ no ama wo.</t>
  </si>
  <si>
    <t>Asamoah heard Boatemaa snoring in class.</t>
  </si>
  <si>
    <t>Sɛ́ Asamoah no, ɔtee sɛ Boatemaa rebɔ atrɔma wɔ sukuu dan mu.</t>
  </si>
  <si>
    <t>At this hour, there is incredible traffic.</t>
  </si>
  <si>
    <t>Wɔ dɔn yi mu no, kar ahorow na ɛnam kwan no so.</t>
  </si>
  <si>
    <t>I remember both of you.</t>
  </si>
  <si>
    <t>Mekae mo baanu nyinaa.</t>
  </si>
  <si>
    <t>It takes a lot of money to keep up such a big house.</t>
  </si>
  <si>
    <t>Egye sika pii na wɔatumi ayɛ ofie kɛse a ɛte saa.</t>
  </si>
  <si>
    <t>Asamoah used up all his money.</t>
  </si>
  <si>
    <t>Sɛ́ Asamoah no, ɔde ne sika nyinaa dii dwuma.</t>
  </si>
  <si>
    <t>I know next to nothing.</t>
  </si>
  <si>
    <t>Minim hwee</t>
  </si>
  <si>
    <t>She has long hair.</t>
  </si>
  <si>
    <t>Ɔwɔ ti nhwi atenten.</t>
  </si>
  <si>
    <t>It's not on the menu.</t>
  </si>
  <si>
    <t>Ɛnyɛ krataa no</t>
  </si>
  <si>
    <t>I think it's intriguing.</t>
  </si>
  <si>
    <t>Misusuw sɛ ɛyɛ anigye.</t>
  </si>
  <si>
    <t>I work at the supermarket on the weekends.</t>
  </si>
  <si>
    <t>Meyɛ adwuma wɔ sotɔɔ mu dapɛn awiei.</t>
  </si>
  <si>
    <t>What's causing the delay?</t>
  </si>
  <si>
    <t>Dɛn na ɛtwentwɛn ne nan ase?</t>
  </si>
  <si>
    <t>Asamoah couldn't speak French well.</t>
  </si>
  <si>
    <t>Asamoah ntumi nka Franse kasa yiye no.</t>
  </si>
  <si>
    <t>She was cleaning the house in preparation for a party.</t>
  </si>
  <si>
    <t>Ná ɔreyɛ ahoboa asiesie fie hɔ ama apontow bi.</t>
  </si>
  <si>
    <t>Asamoah didn't tell me.</t>
  </si>
  <si>
    <t>Sɛ́ Holah no, wanka ankyerɛ me.</t>
  </si>
  <si>
    <t>Asamoah did a lousy job.</t>
  </si>
  <si>
    <t>Asamoah yɛ adwuma bi a ɛnyɛ koraa.</t>
  </si>
  <si>
    <t>The sun is coming up.</t>
  </si>
  <si>
    <t>Owia rebɔ.</t>
  </si>
  <si>
    <t>I have few friends.</t>
  </si>
  <si>
    <t>Minni nnamfo pii.</t>
  </si>
  <si>
    <t>When was the last time you played soccer?</t>
  </si>
  <si>
    <t>Bere bɛn na wobɔɔ bɔɔl?</t>
  </si>
  <si>
    <t>I held onto the rope for as long as I could, but I finally had to let go.</t>
  </si>
  <si>
    <t>Mede me ho too nhama no so bere tenten biara a metumi, nanso awiei koraa no, na ɛsɛ sɛ migyae.</t>
  </si>
  <si>
    <t>What are you looking for?</t>
  </si>
  <si>
    <t>Are you going to work until 10:00?</t>
  </si>
  <si>
    <t>So wobɛyɛ adwuma akosi sɛ 10:00 bɛba?</t>
  </si>
  <si>
    <t>I don't like cooking.</t>
  </si>
  <si>
    <t>M'ani nnye aduannoa ho.</t>
  </si>
  <si>
    <t>Asamoah has far more experience than Boatemaa.</t>
  </si>
  <si>
    <t>Sɛnea Asamoah anya osuahu pii no sen Boatemaa.</t>
  </si>
  <si>
    <t>It is a black hole.</t>
  </si>
  <si>
    <t>Ɛyɛ amoa tuntum.</t>
  </si>
  <si>
    <t>I heard that Asamoah got married to a rich woman.</t>
  </si>
  <si>
    <t>Metee sɛ Asamoah aware ɔbea bi a ɔyɛ ɔdefo.</t>
  </si>
  <si>
    <t>I need to show you something.</t>
  </si>
  <si>
    <t>Ɛho hia sɛ mekyerɛ wo biribi.</t>
  </si>
  <si>
    <t>Please bring me some glasses.</t>
  </si>
  <si>
    <t>Mesrɛ wo fa kuruwa bi brɛ me.</t>
  </si>
  <si>
    <t>I heard a crash at about ten o'clock last night.</t>
  </si>
  <si>
    <t>Anadwo a etwa to no, metee sɛ atoyerɛnkyɛm bi asi.</t>
  </si>
  <si>
    <t>Asamoah hopes to see you there.</t>
  </si>
  <si>
    <t>Sɛ́ Asamoah no, hwɛ kwan sɛ wubehu wo wɔ hɔ.</t>
  </si>
  <si>
    <t>Is that all you bought?</t>
  </si>
  <si>
    <t>So ɛno ara ne ade a wotɔ?</t>
  </si>
  <si>
    <t>Please wait until the end of this month.</t>
  </si>
  <si>
    <t>Yɛsrɛ sɛ twɛn kosi ɔsram yi awiei.</t>
  </si>
  <si>
    <t>Summer has ended.</t>
  </si>
  <si>
    <t>Ahuhoro bere no atwam</t>
  </si>
  <si>
    <t>I have everything I need.</t>
  </si>
  <si>
    <t>Mewɔ biribiara a mihia.</t>
  </si>
  <si>
    <t>He has two daughters.</t>
  </si>
  <si>
    <t>Ɔwɔ mmabea baanu.</t>
  </si>
  <si>
    <t>Don't count on his help.</t>
  </si>
  <si>
    <t>Mfa wo ho nto ne mmoa so.</t>
  </si>
  <si>
    <t>Am I not right?</t>
  </si>
  <si>
    <t>So ɛnyɛ nokware?</t>
  </si>
  <si>
    <t>Here comes the bus.</t>
  </si>
  <si>
    <t>bɔs no nam reba.</t>
  </si>
  <si>
    <t>The meeting ended at 4:00 p.m.</t>
  </si>
  <si>
    <t>Nhyiam no baa awiei anwummere 4:00.</t>
  </si>
  <si>
    <t>Boatemaa took out the eggs one by one.</t>
  </si>
  <si>
    <t>Boatemaa yii nkesua no pue mmiako mmiako.</t>
  </si>
  <si>
    <t>The party lasted more than three hours.</t>
  </si>
  <si>
    <t>Nhyiamfo no dii bɛboro nnɔnhwerew abiɛsa.</t>
  </si>
  <si>
    <t>Sweat is dripping from his face.</t>
  </si>
  <si>
    <t>N’anim rete mfifiri</t>
  </si>
  <si>
    <t>I'd like to buy this doll.</t>
  </si>
  <si>
    <t>M'ani begye sɛ mɛtɔ tsoobi yi.</t>
  </si>
  <si>
    <t>The police intervened in the disturbance.</t>
  </si>
  <si>
    <t>Polisifo no de wɔn ho gyee asiane no mu.</t>
  </si>
  <si>
    <t>My father is not as old as he looks.</t>
  </si>
  <si>
    <t>Me papa mfe nnyinii sɛnea ɔte.</t>
  </si>
  <si>
    <t>The coat she said she wanted was extremely expensive.</t>
  </si>
  <si>
    <t>N'atade a ɔkae sɛ ɔpɛ no bo yɛ den yiye.</t>
  </si>
  <si>
    <t>Asamoah isn't the man he used to be.</t>
  </si>
  <si>
    <t>Asamoah nyɛ onipa a na anka ɔyɛ kane no.</t>
  </si>
  <si>
    <t>The revolution has brought about many changes.</t>
  </si>
  <si>
    <t>Ɔman anidan no de nsakrae pii aba.</t>
  </si>
  <si>
    <t>We have plenty of time.</t>
  </si>
  <si>
    <t>Yɛwɔ bere pii.</t>
  </si>
  <si>
    <t>Asamoah wanted money.</t>
  </si>
  <si>
    <t>Asamoah pɛ sika.</t>
  </si>
  <si>
    <t>My aunt goes to Germany every year.</t>
  </si>
  <si>
    <t>Afe biara me maame nuabea kɔ Germany.</t>
  </si>
  <si>
    <t>You like classical music, don't you?</t>
  </si>
  <si>
    <t>W'ani gye tete nnwom ho, ɛnte saa?</t>
  </si>
  <si>
    <t>Dinner is usually not ready until six o'clock.</t>
  </si>
  <si>
    <t>Aduan no bɛ ben nnɔn nsiah</t>
  </si>
  <si>
    <t>Asamoah doesn't know that I'm Canadian.</t>
  </si>
  <si>
    <t>Sɛ́ Asamoah no, onnim sɛ meyɛ Canadani.</t>
  </si>
  <si>
    <t>Good night and sweet dreams.</t>
  </si>
  <si>
    <t>Anadwo pa ne adaeso pa.</t>
  </si>
  <si>
    <t>She went to Italy to study literature.</t>
  </si>
  <si>
    <t>Ɔkɔɔ Italy kosuaa nhoma.</t>
  </si>
  <si>
    <t>Asamoah wanted to see you.</t>
  </si>
  <si>
    <t>Sɛ́ Asamoah no, na ɔpɛ sɛ ohu wo.</t>
  </si>
  <si>
    <t>We have experienced many changes over the last decade.</t>
  </si>
  <si>
    <t>Yɛahu nsakrae pii wɔ mfe du a atwam no mu.</t>
  </si>
  <si>
    <t>The capital city of France is Paris.</t>
  </si>
  <si>
    <t>France ahenkurow ne Paris.</t>
  </si>
  <si>
    <t>He put the ring on Abena's finger.</t>
  </si>
  <si>
    <t>Ɔde kaa no hyɛɛ Abena nsateaa so.</t>
  </si>
  <si>
    <t>I may give up soon and just take a nap.</t>
  </si>
  <si>
    <t>Metumi apa abaw ntɛm ara na magye m'ahome kɛkɛ.</t>
  </si>
  <si>
    <t>He was deserted by his friends.</t>
  </si>
  <si>
    <t>Ne nnamfo gyaw no hɔ.</t>
  </si>
  <si>
    <t>This river is deep enough to swim in.</t>
  </si>
  <si>
    <t>Saa asubɔnten yi mu dɔ araa ma etumi guare kɔ mu.</t>
  </si>
  <si>
    <t>That's absurd.</t>
  </si>
  <si>
    <t>Ntease nnim sɛ wobɛyɛ saa.</t>
  </si>
  <si>
    <t>I want your respect.</t>
  </si>
  <si>
    <t>Mepɛ sɛ wokyerɛ obu ma me.</t>
  </si>
  <si>
    <t>I'm not going to take that risk.</t>
  </si>
  <si>
    <t>Meremfa me nkwa nto asiane mu.</t>
  </si>
  <si>
    <t>When did you return? "I came back the day before yesterday."</t>
  </si>
  <si>
    <t>Bere bɛn na wosan bae?, Me bae nnura akyi</t>
  </si>
  <si>
    <t>We stayed overnight in Hakone.</t>
  </si>
  <si>
    <t>Ná yɛda Hakone anadwo mũ nyinaa.</t>
  </si>
  <si>
    <t>You are probably wrong.</t>
  </si>
  <si>
    <t>Ebia woadi mfomso.</t>
  </si>
  <si>
    <t>Do you still think you'll be able to do that by yourself?</t>
  </si>
  <si>
    <t>So woda so ara susuw sɛ wo nkutoo wubetumi ayɛ saa?</t>
  </si>
  <si>
    <t>She interrupted him while he was speaking to my father.</t>
  </si>
  <si>
    <t>Otwaa n’ano bere a ɔne me papa rekasa no.</t>
  </si>
  <si>
    <t>Asamoah was trained as a doctor.</t>
  </si>
  <si>
    <t>Wɔtetee Asamoah sɛ oduruyɛfo.</t>
  </si>
  <si>
    <t>He treats his employees well.</t>
  </si>
  <si>
    <t>Ɔne n'adwumayɛfo di no yiye.</t>
  </si>
  <si>
    <t>Asamoah wasn't able to read in the dim light.</t>
  </si>
  <si>
    <t>Asamoah ntumi nkenkan ade wɔ sum no mu.</t>
  </si>
  <si>
    <t>The Constitution gives certain rights to the states.</t>
  </si>
  <si>
    <t>Mmara no de hokwan ahorow bi ma aman no.</t>
  </si>
  <si>
    <t>The train got in on time.</t>
  </si>
  <si>
    <t>Keteke no bae ntɛm</t>
  </si>
  <si>
    <t>We don't have a dog.</t>
  </si>
  <si>
    <t>Yenni ɔkraman.</t>
  </si>
  <si>
    <t>This road should have already been completed according to the original plan.</t>
  </si>
  <si>
    <t>Ná anka ɛsɛ sɛ wowie saa kwan yi sɛnea mfiase nhyehyɛe no te dedaw.</t>
  </si>
  <si>
    <t>Don't take chances.</t>
  </si>
  <si>
    <t>He was a good friend.</t>
  </si>
  <si>
    <t>Ná ɔyɛ adamfo pa.</t>
  </si>
  <si>
    <t>Could you tell me my balance?</t>
  </si>
  <si>
    <t>So wubetumi aka akyerɛ me sɛ mekari pɛ?</t>
  </si>
  <si>
    <t>That boy has black hair.</t>
  </si>
  <si>
    <t>Saa abarimaa no ti nhwi yɛ tuntum.</t>
  </si>
  <si>
    <t>Asamoah sat with Abena.</t>
  </si>
  <si>
    <t>Asamoah te Abena nkyɛn .</t>
  </si>
  <si>
    <t>I prefer swimming to skiing.</t>
  </si>
  <si>
    <t>M'ani gye aguare ho mmom sen sɛ mede m'ani besi biribi so.</t>
  </si>
  <si>
    <t>Do not say such foolish things.</t>
  </si>
  <si>
    <t>Nka nkwaseasɛm a ɛte saa.</t>
  </si>
  <si>
    <t>Have you seen Asamoah on stage?</t>
  </si>
  <si>
    <t>Woahu Asamoah wɔ ɔpon no so</t>
  </si>
  <si>
    <t>What were they doing there?</t>
  </si>
  <si>
    <t>Dɛn na na wɔreyɛ wɔ hɔ?</t>
  </si>
  <si>
    <t>Let's be honest with each other.</t>
  </si>
  <si>
    <t>Momma yenni yɛn ho yɛn ho nokware.</t>
  </si>
  <si>
    <t>Have you ever eaten raw fish?</t>
  </si>
  <si>
    <t>So woadi mpataa a yɛnnua yɛ pɛn?</t>
  </si>
  <si>
    <t>Why are you in such a bad mood this evening?</t>
  </si>
  <si>
    <t>Dɛn nti na wo bo afuw saa anwummere yi?</t>
  </si>
  <si>
    <t>I can't give you the answer today.</t>
  </si>
  <si>
    <t>Mintumi mma wo mmuae nnɛ.</t>
  </si>
  <si>
    <t>Stars are shining in the sky.</t>
  </si>
  <si>
    <t>Nsoromma hyerɛn wɔ wim.</t>
  </si>
  <si>
    <t>I'm looking forward to seeing you next week.</t>
  </si>
  <si>
    <t>Merehwɛ kwan sɛ mehu wo dapɛn a edi hɔ no.</t>
  </si>
  <si>
    <t>I bought lots of books.</t>
  </si>
  <si>
    <t>Metɔɔ nhoma pii.</t>
  </si>
  <si>
    <t>Tell me what I should be watching for.</t>
  </si>
  <si>
    <t>Ka nea ɛsɛ sɛ mehwɛ kwan kyerɛ me.</t>
  </si>
  <si>
    <t>Her vanity knows no bounds.</t>
  </si>
  <si>
    <t>Ne ahuhude no nni ano.</t>
  </si>
  <si>
    <t>She denied having taken part in the scheme.</t>
  </si>
  <si>
    <t>Wamfa ne ho anhyɛ saa nhyehyɛe no mu.</t>
  </si>
  <si>
    <t>We were studying all afternoon.</t>
  </si>
  <si>
    <t>Ná yɛresua ade awia mũ no nyinaa.</t>
  </si>
  <si>
    <t>I'll do it myself.</t>
  </si>
  <si>
    <t>M'ankasa mɛyɛ.</t>
  </si>
  <si>
    <t>I'll come to your place.</t>
  </si>
  <si>
    <t>Mɛsan aba mo dwumadibea hɔ.</t>
  </si>
  <si>
    <t>Asamoah wanted Abena dead.</t>
  </si>
  <si>
    <t>Ná Asamoah pɛ sɛ Abena wu.</t>
  </si>
  <si>
    <t>Don't try to fool me.</t>
  </si>
  <si>
    <t>Your help will save us a lot of work.</t>
  </si>
  <si>
    <t>Wo mmoa bɛma yɛanya adwuma pii ayɛ.</t>
  </si>
  <si>
    <t>I don't want to waste your time.</t>
  </si>
  <si>
    <t>Mempɛ sɛ mesɛee wo bere.</t>
  </si>
  <si>
    <t>I got up at six-thirty this morning.</t>
  </si>
  <si>
    <t>Anɔpa yi ara, mesɔre anɔpa nnɔn asia ne fa.</t>
  </si>
  <si>
    <t>We climbed the steep slope.</t>
  </si>
  <si>
    <t>Yɛforoo bepɔw no kɔɔ soro.</t>
  </si>
  <si>
    <t>I've been very patient with you.</t>
  </si>
  <si>
    <t>Manya wo ho abotare paa.</t>
  </si>
  <si>
    <t>That's the most beautiful gift I've ever received.</t>
  </si>
  <si>
    <t>Ɛno ne akyɛde a ɛsom bo sen biara a manya.</t>
  </si>
  <si>
    <t>I think you haven't understood the question.</t>
  </si>
  <si>
    <t>Misusuw sɛ wonte asɛmmisa no ase.</t>
  </si>
  <si>
    <t>We are so busy we'd take any help we could get.</t>
  </si>
  <si>
    <t>Yɛn ho pere yɛn sɛ yebegye mmoa biara a yebetumi anya atom.</t>
  </si>
  <si>
    <t>This is immoral.</t>
  </si>
  <si>
    <t>Eyi yɛ ɔbrasɛe.</t>
  </si>
  <si>
    <t>I'm too busy to help you do that.</t>
  </si>
  <si>
    <t>Minni adagyew koraa a mede bɛboa wo ma woayɛ saa.</t>
  </si>
  <si>
    <t>I don't want to hear any complaints.</t>
  </si>
  <si>
    <t>Mempɛ sɛ mete anwiinwii biara.</t>
  </si>
  <si>
    <t>Asamoah had a lot of fun.</t>
  </si>
  <si>
    <t>Ná Koos yɛ obi a ɔpɛ anigyede paa.</t>
  </si>
  <si>
    <t>I think he takes after his father.</t>
  </si>
  <si>
    <t>Misusuw sɛ odi n'agya akyi.</t>
  </si>
  <si>
    <t>He went for the doctor.</t>
  </si>
  <si>
    <t>Ɔkɔɔ oduruyɛfo hɔ.</t>
  </si>
  <si>
    <t>It'll rain soon.</t>
  </si>
  <si>
    <t>Ɛnkyɛ na osu atɔ.</t>
  </si>
  <si>
    <t>No one's been hurt.</t>
  </si>
  <si>
    <t>Obiara nni hɔ a wahaw.</t>
  </si>
  <si>
    <t>They wouldn't give me a refund.</t>
  </si>
  <si>
    <t>Wɔremma me sika bio.</t>
  </si>
  <si>
    <t>Asamoah eats more ice cream than I do.</t>
  </si>
  <si>
    <t>Asamoah de ice cream sen me.</t>
  </si>
  <si>
    <t>Asamoah attached the string to the kite.</t>
  </si>
  <si>
    <t>Asamoah de hama no bɔɔ asangoli no mu.</t>
  </si>
  <si>
    <t>It must be pretty cold.</t>
  </si>
  <si>
    <t>Ɛyɛ nwini.</t>
  </si>
  <si>
    <t>The roof leaks every time it rains.</t>
  </si>
  <si>
    <t>Bere biara a osu bɛtɔ no, ɔdan no mu fɔ.</t>
  </si>
  <si>
    <t>He lived a lonely life in the forest.</t>
  </si>
  <si>
    <t>Ɔyɛɛ ankonam wɔ kwae no mu.</t>
  </si>
  <si>
    <t>The group was made up of four young men.</t>
  </si>
  <si>
    <t>Mmerante baanan na na wɔwɔ kuw no mu.</t>
  </si>
  <si>
    <t>I spent the whole afternoon chatting with friends.</t>
  </si>
  <si>
    <t>Ná me ne me nnamfo di nkitaho awia mũ no nyinaa.</t>
  </si>
  <si>
    <t>I got a call from her this morning.</t>
  </si>
  <si>
    <t>Me nsa kaa ɔfrɛ bi fii ne nkyɛn anɔpa yi.</t>
  </si>
  <si>
    <t>I'm thinking of the plan.</t>
  </si>
  <si>
    <t>Mesusuw nhyehyɛe no ho.</t>
  </si>
  <si>
    <t>What exactly is it you want us to do?</t>
  </si>
  <si>
    <t>Dɛn ankasa na wopɛ sɛ yɛyɛ?</t>
  </si>
  <si>
    <t>In Japan, the new school year begins in April.</t>
  </si>
  <si>
    <t>Wɔ Japan no, wofii sukuu afe foforo ase wɔ Oforisuo mu.</t>
  </si>
  <si>
    <t>He will probably fail.</t>
  </si>
  <si>
    <t>Ebia obedi nkogu.</t>
  </si>
  <si>
    <t>I didn't give anything to Asamoah.</t>
  </si>
  <si>
    <t>Mamfa biaribiara amma Asamoah.</t>
  </si>
  <si>
    <t>I hope we get some rain soon.</t>
  </si>
  <si>
    <t>Migye di sɛ ɛnkyɛ na osu atɔ.</t>
  </si>
  <si>
    <t>I can't tell you how much your support means to us.</t>
  </si>
  <si>
    <t>Mintumi nkyerɛ wo sɛnea mmoa a wode ma yɛn no som bo fa.</t>
  </si>
  <si>
    <t>They're trying.</t>
  </si>
  <si>
    <t>Wɔreyere wɔn ho.</t>
  </si>
  <si>
    <t>Asamoah vanished.</t>
  </si>
  <si>
    <t>Asamoah yerae</t>
  </si>
  <si>
    <t>Asamoah and Abena spend a lot of time together.</t>
  </si>
  <si>
    <t>Sɛ́ Holah ne Abena no, wɔde bere pii bom gye wɔn ani.</t>
  </si>
  <si>
    <t>We've had a lot of rain this month.</t>
  </si>
  <si>
    <t>osu atɔ mpɛn pii wɔ ɔsram yi mu.</t>
  </si>
  <si>
    <t>It's an excellent wine.</t>
  </si>
  <si>
    <t>Ɛyɛ nsã pa.</t>
  </si>
  <si>
    <t>That pair of pliers came in handy.</t>
  </si>
  <si>
    <t>saa pliers yi boa me paa</t>
  </si>
  <si>
    <t>There are two zeros in the number "2010."</t>
  </si>
  <si>
    <t>Hwee abien na ɛwɔ "2010 " no mu.</t>
  </si>
  <si>
    <t>Boston is beautiful.</t>
  </si>
  <si>
    <t>Boston ho yɛ fɛ.</t>
  </si>
  <si>
    <t>I didn't know you could cook this well, Asamoah.</t>
  </si>
  <si>
    <t>Ná minnim sɛ wubetumi anoa aduan pa yi yiye, Asamoah.</t>
  </si>
  <si>
    <t>I'll never forget your kindness.</t>
  </si>
  <si>
    <t>Me werɛ remfi ayamye a woda no adi no da.</t>
  </si>
  <si>
    <t>I did not sleep well last night.</t>
  </si>
  <si>
    <t>Manna yiye anadwo a etwaam no.</t>
  </si>
  <si>
    <t>I am more than grateful to you for your help.</t>
  </si>
  <si>
    <t>Meda mo ase pii wɔ mo mmoa ho.</t>
  </si>
  <si>
    <t>If you want my help, you'll have to ask for it.</t>
  </si>
  <si>
    <t>Sɛ wopɛ me mmoa a, ɛsɛ sɛ wubisa.</t>
  </si>
  <si>
    <t>I kept it with me.</t>
  </si>
  <si>
    <t>Mede kaa me ho.</t>
  </si>
  <si>
    <t>Asamoah is my fiancé.</t>
  </si>
  <si>
    <t>Nah yɛ m'adamfo.</t>
  </si>
  <si>
    <t>They have no idea what our problems are.</t>
  </si>
  <si>
    <t>Wonnim ɔhaw ko a yɛrehyia.</t>
  </si>
  <si>
    <t>Keep dancing.</t>
  </si>
  <si>
    <t>Kɔ so saw.</t>
  </si>
  <si>
    <t>Asamoah sleeps in the nude in the summer.</t>
  </si>
  <si>
    <t>Sɛ edu ahohuru bere a, Asamoah yi adegyaw de da.</t>
  </si>
  <si>
    <t>They give presents to one another.</t>
  </si>
  <si>
    <t>Wɔma wɔn ho akyɛde.</t>
  </si>
  <si>
    <t>She makes him do his homework before dinner.</t>
  </si>
  <si>
    <t>Ɔma ɔyɛ ne sukuu nnwuma a ɔyɛ ansa na watumi adidi.</t>
  </si>
  <si>
    <t>Has Flight 123 arrived?</t>
  </si>
  <si>
    <t>So wiem hyɛn 123 aba?</t>
  </si>
  <si>
    <t>Don't count on him to lend you any money.</t>
  </si>
  <si>
    <t>Mfa wo ho nto ne so sɛ ɔbɛma wo sika biara.</t>
  </si>
  <si>
    <t>He held her tightly.</t>
  </si>
  <si>
    <t>Ɔsɔɔ ne mu dendenden.</t>
  </si>
  <si>
    <t>Your daughter is very pretty.</t>
  </si>
  <si>
    <t>Wo babea no ho yɛ fɛ yiye.</t>
  </si>
  <si>
    <t>I have to take a bus to go anywhere.</t>
  </si>
  <si>
    <t>Ɛsɛ sɛ mefa bɔs kɔ baabiara.</t>
  </si>
  <si>
    <t>I've finally got used to urban life.</t>
  </si>
  <si>
    <t>Awiei koraa no, matumi atra nkurow akɛse mu.</t>
  </si>
  <si>
    <t>That man is dead.</t>
  </si>
  <si>
    <t>Saa ɔbarima no awu.</t>
  </si>
  <si>
    <t>I hope he'll be able to come! I'd like to see him.</t>
  </si>
  <si>
    <t>Migye di sɛ obetumi aba, m'ani begye ho sɛ mehu no.</t>
  </si>
  <si>
    <t>You all just lost the game.</t>
  </si>
  <si>
    <t>Mo nyinaa dii nkogu wɔ agodie no mu.</t>
  </si>
  <si>
    <t>Do you know how to use a computer?</t>
  </si>
  <si>
    <t>So wunim sɛnea wɔde kɔmputa di dwuma?</t>
  </si>
  <si>
    <t>Find out what Asamoah wants.</t>
  </si>
  <si>
    <t>Hwehwɛ nea Asamoah pɛ no mu.</t>
  </si>
  <si>
    <t>I'm a liar.</t>
  </si>
  <si>
    <t>Meyɛ ɔtorofo.</t>
  </si>
  <si>
    <t>He is a great swimming champion.</t>
  </si>
  <si>
    <t>Ɔyɛ obi a ɔde ne ho hyɛ asuguare mu kɛse.</t>
  </si>
  <si>
    <t>See what the problem is, OK?</t>
  </si>
  <si>
    <t>Hwɛ ɔhaw ko a ɛwom, ye?</t>
  </si>
  <si>
    <t>He looked around the waiting room.</t>
  </si>
  <si>
    <t>Ɔhwɛɛ ɔdan a wɔtwɛn wom no mu.</t>
  </si>
  <si>
    <t>You can't miss it.</t>
  </si>
  <si>
    <t>Wuntumi nnyi wo ho mfirim.</t>
  </si>
  <si>
    <t>Weren't you crying?</t>
  </si>
  <si>
    <t>So na woresu?</t>
  </si>
  <si>
    <t>I'm the best.</t>
  </si>
  <si>
    <t>Me yɛ sen obiara</t>
  </si>
  <si>
    <t>My father helped me with my homework.</t>
  </si>
  <si>
    <t>Me papa boaa me wɔ sukuu dwumadi a na meyɛ wɔ fie no mu.</t>
  </si>
  <si>
    <t>Asamoah hesitated for a moment before answering Abena.</t>
  </si>
  <si>
    <t>Nekona twentwɛnee ne nan ase kakra ansa na ɔrebua Abena.</t>
  </si>
  <si>
    <t>Asamoah began to wonder who Abena had learned French from.</t>
  </si>
  <si>
    <t>Asamoah fii ase susuw onii ko a Abena asua Franse kasa no ho.</t>
  </si>
  <si>
    <t>I once worked in a restaurant.</t>
  </si>
  <si>
    <t>Bere bi meyɛɛ adwuma wɔ adidibea bi.</t>
  </si>
  <si>
    <t>Money doesn't grow on trees.</t>
  </si>
  <si>
    <t>Sika ntumi nnyin wɔ nnua so.</t>
  </si>
  <si>
    <t>Who wants cookies?</t>
  </si>
  <si>
    <t>Hena na ɔpɛ cookies yi bi.</t>
  </si>
  <si>
    <t>They never spoke to us.</t>
  </si>
  <si>
    <t>Wɔankasa ankyerɛ yɛn da.</t>
  </si>
  <si>
    <t>I hope you like the job.</t>
  </si>
  <si>
    <t>Migye di sɛ w'ani gye adwuma no ho.</t>
  </si>
  <si>
    <t>We do need your advice.</t>
  </si>
  <si>
    <t>Yehia w'afotu.</t>
  </si>
  <si>
    <t>Nobody heard Asamoah's screams.</t>
  </si>
  <si>
    <t>Obiara ante sɛ Asamoah teɛteɛm.</t>
  </si>
  <si>
    <t>When's the wedding?</t>
  </si>
  <si>
    <t>Bere bɛn na ayeforohyia no bɛba so?</t>
  </si>
  <si>
    <t>Asamoah is the captain of this baseball team.</t>
  </si>
  <si>
    <t>Nah yɛ bɔɔlbɔ kuw yi mu panyin.</t>
  </si>
  <si>
    <t>You should prepare for the worst.</t>
  </si>
  <si>
    <t>Ɛsɛ sɛ wusiesie wo ho ma nea enye koraa no.</t>
  </si>
  <si>
    <t>It wasn't really a very good plan.</t>
  </si>
  <si>
    <t>Ná ɛnyɛ nhyehyɛe pa ankasa.</t>
  </si>
  <si>
    <t>Asamoah has a lot of good ideas.</t>
  </si>
  <si>
    <t>Adwene a ɛfata pii wɔ Asamoah tirim.</t>
  </si>
  <si>
    <t>You can get there in less than thirty minutes.</t>
  </si>
  <si>
    <t>Wubetumi akɔ hɔ a ennu simma aduasa.</t>
  </si>
  <si>
    <t>The writer has an excellent style.</t>
  </si>
  <si>
    <t>Ɔkyerɛwfo no wɔ ɔkwan a eye sen biara.</t>
  </si>
  <si>
    <t>Are you a believer?</t>
  </si>
  <si>
    <t>Woyɛ gyidini?</t>
  </si>
  <si>
    <t>Why do I have to talk to Asamoah?</t>
  </si>
  <si>
    <t>Dɛn nti na ɛsɛ sɛ me ne Asamoah kasa?</t>
  </si>
  <si>
    <t>I'm sick of eating out every night.</t>
  </si>
  <si>
    <t>Ná mintumi nnidi anadwo biara wɔ abɔnten.</t>
  </si>
  <si>
    <t>Learning a musical instrument trains the mind.</t>
  </si>
  <si>
    <t>Sɛ yesua adwinnade bi a wɔde bɔ nnwom a, ɛboa adwene no.</t>
  </si>
  <si>
    <t>My son always gets sick when he rides a bus.</t>
  </si>
  <si>
    <t>Sɛ me babarima te bɔs mu a, ɔyare bere nyinaa.</t>
  </si>
  <si>
    <t>I have never seen a red refrigerator.</t>
  </si>
  <si>
    <t>Minhuu frigye kɔkɔɔ bi da.</t>
  </si>
  <si>
    <t>It's very simple.</t>
  </si>
  <si>
    <t>Ɛnyɛ den koraa.</t>
  </si>
  <si>
    <t>Where's your backpack?</t>
  </si>
  <si>
    <t>Ɛhe na wo kotokuɔ wɔ?</t>
  </si>
  <si>
    <t>I am like my brother.</t>
  </si>
  <si>
    <t>Mete sɛ me nua.</t>
  </si>
  <si>
    <t>They met in high school.</t>
  </si>
  <si>
    <t>Ná wohyiam wɔ ntoaso sukuu mu.</t>
  </si>
  <si>
    <t>We had a very good time at the dinner.</t>
  </si>
  <si>
    <t>Yɛn ani gyei yiye wɔ adidi no ase.</t>
  </si>
  <si>
    <t>I've waited two whole hours. I can't wait any longer.</t>
  </si>
  <si>
    <t>Matwɛn nnɔnhwerew abien ni, mintumi ntwɛn bio.</t>
  </si>
  <si>
    <t>Keep looking.</t>
  </si>
  <si>
    <t>Kɔ so hwɛ.</t>
  </si>
  <si>
    <t>They were badly injured in a car accident.</t>
  </si>
  <si>
    <t>Ná wɔapirapira kɛse wɔ kar akwanhyia bi mu.</t>
  </si>
  <si>
    <t>I'm willing to share.</t>
  </si>
  <si>
    <t>M'ani gye ho sɛ me ne wɔn bɛkyɛ ade.</t>
  </si>
  <si>
    <t>We want a car.</t>
  </si>
  <si>
    <t>Yɛpɛ kar.</t>
  </si>
  <si>
    <t>I like to draw pictures.</t>
  </si>
  <si>
    <t>Mepɛ sɛ meyɛ mfonini ahorow.</t>
  </si>
  <si>
    <t>Asamoah spent the night in jail.</t>
  </si>
  <si>
    <t>Asamoah da afiase anadwo no.</t>
  </si>
  <si>
    <t>Few things give us as much pleasure as music.</t>
  </si>
  <si>
    <t>Biribiara nni hɔ a ɛma yɛn ani gye te sɛ nnwom.</t>
  </si>
  <si>
    <t>I'm going to France to study painting.</t>
  </si>
  <si>
    <t>Mebɛkɔ France akosua mfonini.</t>
  </si>
  <si>
    <t>He earns over 500 dollars a month at that job.</t>
  </si>
  <si>
    <t>ɔsram biara ogye bɛboro dɔla 500 wɔ saa adwuma no mu.</t>
  </si>
  <si>
    <t>She was brought up in the lap of luxury.</t>
  </si>
  <si>
    <t>Wɔtetee no wɔ ne srɛ mu a na ne bo yɛ den.</t>
  </si>
  <si>
    <t>Asamoah needed the money.</t>
  </si>
  <si>
    <t>Asamoah hia sika bi.</t>
  </si>
  <si>
    <t>Asamoah gave it to Abena.</t>
  </si>
  <si>
    <t>Asamoah de maa Abena.</t>
  </si>
  <si>
    <t>She slapped his face.</t>
  </si>
  <si>
    <t>Ɔbɔɔ n'anim.</t>
  </si>
  <si>
    <t>I like to give gifts to my family and friends.</t>
  </si>
  <si>
    <t>M'ani gye ho sɛ mede akyɛde bɛma m'abusuafo ne me nnamfo.</t>
  </si>
  <si>
    <t>There is no other way.</t>
  </si>
  <si>
    <t>Ɔkwan foforo biara nni hɔ.</t>
  </si>
  <si>
    <t>Cloning people raises serious ethical problems.</t>
  </si>
  <si>
    <t>Nnipa a wɔtwe wɔn ho fi afoforo ho no de abrabɔ pa ho nsɛnnennen a anibere wom ba.</t>
  </si>
  <si>
    <t>Do you like this drawing?</t>
  </si>
  <si>
    <t>So w'ani gye mfonini yi ho?</t>
  </si>
  <si>
    <t>Asamoah has sold his house in Boston.</t>
  </si>
  <si>
    <t>Nah nso tɔn ne fie wɔ Boston.</t>
  </si>
  <si>
    <t>Could you hand me the newspaper on the table?</t>
  </si>
  <si>
    <t>So wubetumi de atesɛm krataa no ama me wɔ ɔpon so?</t>
  </si>
  <si>
    <t>There are forty students in our class.</t>
  </si>
  <si>
    <t>Adesuafo 40 na wɔwɔ yɛn adesuakuw no mu.</t>
  </si>
  <si>
    <t>He has all kinds of books.</t>
  </si>
  <si>
    <t>Ɔwɔ nhoma ahorow nyinaa bi.</t>
  </si>
  <si>
    <t>This custom is peculiar to Japan.</t>
  </si>
  <si>
    <t>Amammerɛ yi sɛ Japan amammerɛ.</t>
  </si>
  <si>
    <t>How long have you waited?</t>
  </si>
  <si>
    <t>Woretwɛn akosi bere bɛn?</t>
  </si>
  <si>
    <t>Deal us the cards.</t>
  </si>
  <si>
    <t>Fa nkrataa no di dwuma.</t>
  </si>
  <si>
    <t>Don't just read books. Go outside once in a while and get some exercise.</t>
  </si>
  <si>
    <t>Nkenkan nhoma kɛkɛ, kɔ abɔnten bere ne bere mu kɔhwehwɛ apɔw - mu - teɛteɛ kakra.</t>
  </si>
  <si>
    <t>Take your dog away.</t>
  </si>
  <si>
    <t>Fa wo kraman no kɔ.</t>
  </si>
  <si>
    <t>He came to ask us to help him.</t>
  </si>
  <si>
    <t>Ɔbaa yɛn nkyɛn sɛ yɛn boaa no.</t>
  </si>
  <si>
    <t>You look great.</t>
  </si>
  <si>
    <t>Wo ho yɛ fɛ yiye.</t>
  </si>
  <si>
    <t>All's fair in love and war.</t>
  </si>
  <si>
    <t>Nea obiara yɛ wɔ ɔdɔ ne akodi mu no fata.</t>
  </si>
  <si>
    <t>Asamoah refuses to work.</t>
  </si>
  <si>
    <t>Asamoah mpɛ sɛ obɛyɛ adwuma</t>
  </si>
  <si>
    <t>Asamoah made Abena angry.</t>
  </si>
  <si>
    <t>Asamoah maa Abena bo fuw</t>
  </si>
  <si>
    <t>Asamoah asked me what I had bought.</t>
  </si>
  <si>
    <t>Asamoah bisaa me nea matotɔ.</t>
  </si>
  <si>
    <t>My dad bought me books.</t>
  </si>
  <si>
    <t>Me papa tɔɔ nhoma maa me.</t>
  </si>
  <si>
    <t>Don't give up halfway.</t>
  </si>
  <si>
    <t>Mpa abaw.</t>
  </si>
  <si>
    <t>Call the fire department!</t>
  </si>
  <si>
    <t>Ɔfrɛɛ ogya adwumayɛbea no!</t>
  </si>
  <si>
    <t>Always obey your father.</t>
  </si>
  <si>
    <t>Tie wo papa bere nyinaa.</t>
  </si>
  <si>
    <t>You're not funny.</t>
  </si>
  <si>
    <t>Everybody hates Asamoah.</t>
  </si>
  <si>
    <t>Wɔn mu biara tan Asamoah.</t>
  </si>
  <si>
    <t>What are you thinking about?</t>
  </si>
  <si>
    <t>I'm kind of happy.</t>
  </si>
  <si>
    <t>No thank you, I'm full.</t>
  </si>
  <si>
    <t>Meda mo ase sɛ mayɛ ma.</t>
  </si>
  <si>
    <t>Please tell me about you and your family.</t>
  </si>
  <si>
    <t>Mesrɛ wo ka wo ne w'abusua ho asɛm kyerɛ me.</t>
  </si>
  <si>
    <t>Someone told me Abena left her husband.</t>
  </si>
  <si>
    <t>Obi ka kyerɛɛ me Abena sɛ wagyae ne kunu.</t>
  </si>
  <si>
    <t>She was educated in the United States.</t>
  </si>
  <si>
    <t>Wɔkyerɛɛ no ade wɔ United States.</t>
  </si>
  <si>
    <t>His mother was ashamed of him.</t>
  </si>
  <si>
    <t>Ne maame ani wui wɔ ne ho.</t>
  </si>
  <si>
    <t>I can't give up smoking.</t>
  </si>
  <si>
    <t>Mintumi nnyae sigaretnom.</t>
  </si>
  <si>
    <t>Yesterday, as I was walking along the street, I saw an accident.</t>
  </si>
  <si>
    <t>Bere a menam kwan so rekɔ no, mihuu akwanhyia bi.</t>
  </si>
  <si>
    <t>Nobody wanted to believe Asamoah.</t>
  </si>
  <si>
    <t>Ná obiara mpɛ sɛ ogye Asamoah edi.</t>
  </si>
  <si>
    <t>Is a meal served on this flight?</t>
  </si>
  <si>
    <t>So wɔ bɛ ma yɛn aduan wɔ akwantu yi?</t>
  </si>
  <si>
    <t>Asamoah and Abena exchange more than 200 text messages every day.</t>
  </si>
  <si>
    <t>Da biara, Asamoah ne Abena de text message bɛboro 200 di dwuma.</t>
  </si>
  <si>
    <t>I saw him being scolded by his father.</t>
  </si>
  <si>
    <t>Mihui sɛ ne papa aka n'anim.</t>
  </si>
  <si>
    <t>Don't worry about it!</t>
  </si>
  <si>
    <t>Mma ɛnhaw wo!</t>
  </si>
  <si>
    <t>Please lower the flag.</t>
  </si>
  <si>
    <t>Yɛsrɛ wo brɛ frankaa no ase.</t>
  </si>
  <si>
    <t>I don't remember anything.</t>
  </si>
  <si>
    <t>Menkae hwee.</t>
  </si>
  <si>
    <t>Dogs are man's best friends.</t>
  </si>
  <si>
    <t>Nkramman yɛ nnipa nnamfo paa.</t>
  </si>
  <si>
    <t>How did you enjoy the concert?</t>
  </si>
  <si>
    <t>Ɔkwan bɛn so na w'ani gyee nnwonto no ho?</t>
  </si>
  <si>
    <t>They all did it.</t>
  </si>
  <si>
    <t>Wɔn nyinaa yɛɛ saa.</t>
  </si>
  <si>
    <t>Did you read that thick book?</t>
  </si>
  <si>
    <t>So wokenkan saa nhoma a emu nsɛm dɔɔso no?</t>
  </si>
  <si>
    <t>Asamoah can't be that naive.</t>
  </si>
  <si>
    <t>Asamoah ɛrentumi nyɛ ogyimifo saa.</t>
  </si>
  <si>
    <t>His daughter has become a pretty woman.</t>
  </si>
  <si>
    <t>Ne babea no abɛyɛ ɔbea hoɔfɛfo.</t>
  </si>
  <si>
    <t>I wish I could sing like you do.</t>
  </si>
  <si>
    <t>Me yam a anka mitumi to dwom te sɛ wo ara.</t>
  </si>
  <si>
    <t>Do you have a tattoo?</t>
  </si>
  <si>
    <t>So wa twerɛ wo honam ani?</t>
  </si>
  <si>
    <t>I'm closing my store.</t>
  </si>
  <si>
    <t>Mereyɛ ato me sotɔɔ no mu.</t>
  </si>
  <si>
    <t>He is afraid to fly in an airplane.</t>
  </si>
  <si>
    <t>Osuro sɛ ɔbɛkɔ wimhyɛn mu.</t>
  </si>
  <si>
    <t>I say it's worth a try.</t>
  </si>
  <si>
    <t>Meka sɛ mfaso wɔ so sɛ yɛbɛsɔ ahwɛ.</t>
  </si>
  <si>
    <t>I play tennis, but my form is terrible.</t>
  </si>
  <si>
    <t>Mebɔ bɔɔl denneennen, nanso me tebea no yɛ hu yiye.</t>
  </si>
  <si>
    <t>I am mopping my room.</t>
  </si>
  <si>
    <t>Mere pepaw me dan mu.</t>
  </si>
  <si>
    <t>This makes me mad.</t>
  </si>
  <si>
    <t>Eyi ma me bo fuw.</t>
  </si>
  <si>
    <t>You're just jealous.</t>
  </si>
  <si>
    <t>Wotwe ninkunu kɛkɛ.</t>
  </si>
  <si>
    <t>We took turns in washing the car.</t>
  </si>
  <si>
    <t>Ná yɛtaa hohoro kar no ho.</t>
  </si>
  <si>
    <t>He heard a shout.</t>
  </si>
  <si>
    <t>Ɔtee nteɛm bi.</t>
  </si>
  <si>
    <t>He left Japan never to come back.</t>
  </si>
  <si>
    <t>Ofii Japan sɛ ɔrensan mma bio.</t>
  </si>
  <si>
    <t>Asamoah is romantic.</t>
  </si>
  <si>
    <t>Asamoah yɛ obi a ɔpɛ ɔbarima ne ɔbea ntam dɔ.</t>
  </si>
  <si>
    <t>Did they repair the watch?</t>
  </si>
  <si>
    <t>So wosiesiee wɔɔkye no?</t>
  </si>
  <si>
    <t>I won't make you do anything you don't want to.</t>
  </si>
  <si>
    <t>Merenyɛ biribiara a wompɛ.</t>
  </si>
  <si>
    <t>This mountain is covered with snow all year round.</t>
  </si>
  <si>
    <t>Afe mũ no nyinaa, sukyerɛmma kata bepɔw yi so.</t>
  </si>
  <si>
    <t>What a heavy bag!</t>
  </si>
  <si>
    <t>bag a emu yɛ duru bɛn ara ni!</t>
  </si>
  <si>
    <t>No one can deny the fact that fire burns.</t>
  </si>
  <si>
    <t>Obiara ntumi nnye nokwasɛm a ɛyɛ sɛ ogya hyew ankasa.</t>
  </si>
  <si>
    <t>My father is a doctor.</t>
  </si>
  <si>
    <t>Me papa yɛ oduruyɛfo.</t>
  </si>
  <si>
    <t>Someday your dream will come true.</t>
  </si>
  <si>
    <t>Ɛda bi bɛba a w'anidaso no bɛbam.</t>
  </si>
  <si>
    <t>This car is mine.</t>
  </si>
  <si>
    <t>Kar yi yɛ me dea.</t>
  </si>
  <si>
    <t>My dream is to take a round-the-world trip.</t>
  </si>
  <si>
    <t>Me botae ne sɛ metu kwan atwa- wiase nyinaa akwantu no ho ahyia.</t>
  </si>
  <si>
    <t>The vacation is close to an end.</t>
  </si>
  <si>
    <t>Aka kakraa bi na akwamma no aba awiei.</t>
  </si>
  <si>
    <t>Many Americans blamed Spain.</t>
  </si>
  <si>
    <t>Amerikafo pii de asodi no too Spain so.</t>
  </si>
  <si>
    <t>The girl screamed when she saw the flames.</t>
  </si>
  <si>
    <t>Abeawa no teɛɛm bere a ohuu ogya no.</t>
  </si>
  <si>
    <t>That's what I want.</t>
  </si>
  <si>
    <t>Saa na mepɛ.</t>
  </si>
  <si>
    <t>That would be cool.</t>
  </si>
  <si>
    <t>Ná ɛno bɛyɛ nwini.</t>
  </si>
  <si>
    <t>I'll do so immediately.</t>
  </si>
  <si>
    <t>Mɛyɛ saa ntɛm ara.</t>
  </si>
  <si>
    <t>I'm taking a walk in a park.</t>
  </si>
  <si>
    <t>Menam agodibea bi.</t>
  </si>
  <si>
    <t>English is spoken in many parts of the world.</t>
  </si>
  <si>
    <t>Wɔka Engiresi kasa wɔ wiase mmeae pii.</t>
  </si>
  <si>
    <t>Do you have a garage?</t>
  </si>
  <si>
    <t>So wowɔ ɔdan a wɔde kar sisi mu?</t>
  </si>
  <si>
    <t>I think Asamoah is pretty angry.</t>
  </si>
  <si>
    <t>Misusuw sɛ Asamoah bo afuw yiye.</t>
  </si>
  <si>
    <t>Asamoah didn't feel anything.</t>
  </si>
  <si>
    <t>Asamoah ante nka biara.</t>
  </si>
  <si>
    <t>We know that Asamoah is here.</t>
  </si>
  <si>
    <t>Yenim sɛ Asamoah wɔ ha.</t>
  </si>
  <si>
    <t>He is working hard in order to pass the entrance examination.</t>
  </si>
  <si>
    <t>Ɔreyɛ adwumaden na ama watumi atwa kwan ano nsɔhwɛ no.</t>
  </si>
  <si>
    <t>It was nothing but a coincidence.</t>
  </si>
  <si>
    <t>There is nothing as important as friendship.</t>
  </si>
  <si>
    <t>Biribiara nni hɔ a ɛho hia te sɛ adamfofa.</t>
  </si>
  <si>
    <t>Only you answered the question.</t>
  </si>
  <si>
    <t>Wo nkutoo na wuyii asɛmmisa no ano.</t>
  </si>
  <si>
    <t>Asamoah had a problem with his car.</t>
  </si>
  <si>
    <t>Asamoah kar no nyaa ɔhaw kakraa</t>
  </si>
  <si>
    <t>When do you return home?</t>
  </si>
  <si>
    <t>Bere bɛn na wosan kɔ fie?</t>
  </si>
  <si>
    <t>I don't know his address.</t>
  </si>
  <si>
    <t>Minnim ne address.</t>
  </si>
  <si>
    <t>Where does this book go?</t>
  </si>
  <si>
    <t>Ɛhe na nhoma yi kɔ?</t>
  </si>
  <si>
    <t>I never imagined anything like this.</t>
  </si>
  <si>
    <t>Mansusuw biribi a ɛte saa da.</t>
  </si>
  <si>
    <t>Asamoah abandoned Abena.</t>
  </si>
  <si>
    <t>Na Asamoah gyae Abena.</t>
  </si>
  <si>
    <t>You are sure to succeed in time.</t>
  </si>
  <si>
    <t>Akyinnye biara nni ho sɛ bere rekɔ so no, wubedi nkonim.</t>
  </si>
  <si>
    <t>Is there space for another person?</t>
  </si>
  <si>
    <t>So baabi wɔ hɔ ma onipa foforo?</t>
  </si>
  <si>
    <t>We are leaving Narita next Monday.</t>
  </si>
  <si>
    <t>Yɛrefi Nata Dwoda a edi hɔ no.</t>
  </si>
  <si>
    <t>He doesn't know who built those houses.</t>
  </si>
  <si>
    <t>Yennim onii a osii saa afie no.</t>
  </si>
  <si>
    <t>He could not go out because of the heavy rain.</t>
  </si>
  <si>
    <t>Esiane osu kɛse a ɛtɔe nti, na ontumi mpue.</t>
  </si>
  <si>
    <t>It's only the beginning.</t>
  </si>
  <si>
    <t>Ɛno nkutoo ne mfiase no.</t>
  </si>
  <si>
    <t>Let me come over.</t>
  </si>
  <si>
    <t>Ma memmra.</t>
  </si>
  <si>
    <t>Holmes went out of the room without being noticed by anyone.</t>
  </si>
  <si>
    <t>Na Holme aue firi dan no mu a obiara anhu no.</t>
  </si>
  <si>
    <t>Asamoah helped Abena carry her suitcases.</t>
  </si>
  <si>
    <t>Asamoah boaa Abena ma no kuraa ne nnaka no.</t>
  </si>
  <si>
    <t>Asamoah doesn't like to be disturbed.</t>
  </si>
  <si>
    <t>Asamoah mpɛ sɛ obiara ɛhaw no.</t>
  </si>
  <si>
    <t>Asamoah walks about fifteen miles a day.</t>
  </si>
  <si>
    <t>Da biara, Asamoah nantew bɛyɛ miles dunum.</t>
  </si>
  <si>
    <t>That was the tiniest cockroach I've ever seen in my life.</t>
  </si>
  <si>
    <t>Ɛno ne tɛfrɛ ketewa bi a mahu pɛn wɔ m'asetra mu.</t>
  </si>
  <si>
    <t>Asamoah says he can speak a little French.</t>
  </si>
  <si>
    <t>Asamoah tumi ka Franse kasa kakra.</t>
  </si>
  <si>
    <t>Asamoah's parents are older than mine.</t>
  </si>
  <si>
    <t>Asamoah awofo no wɔanyin sen m’awofo.</t>
  </si>
  <si>
    <t>I have a pain in my chest.</t>
  </si>
  <si>
    <t>Mete yaw wɔ me koko so.</t>
  </si>
  <si>
    <t>Asamoah didn't really enjoy studying French.</t>
  </si>
  <si>
    <t>Asamoah ani nnye Franse kasa sua ho.</t>
  </si>
  <si>
    <t>An automobile ran over him.</t>
  </si>
  <si>
    <t>Kar bi tuu mmirika faa no so.</t>
  </si>
  <si>
    <t>If it had not been for your raincoat, I would have been drenched to the skin.</t>
  </si>
  <si>
    <t>Nka ɛnyɛ w’ataade yi anka nsu fɔ me yiye.</t>
  </si>
  <si>
    <t>It's very relaxing.</t>
  </si>
  <si>
    <t>Ɛma obi ho tɔ no paa.</t>
  </si>
  <si>
    <t>More than 3,000 people were at the concert.</t>
  </si>
  <si>
    <t>Ná nnipa bɛboro 3,000 na wɔwɔ nnwonto no ase.</t>
  </si>
  <si>
    <t>It is difficult to overcome this shortcoming without drastically changing the whole system.</t>
  </si>
  <si>
    <t>Ɛyɛ den sɛ wobedi saa ɔhaw yi so a wɔnsakra nhyehyɛe no koraa.</t>
  </si>
  <si>
    <t>They are very proud of being students of that college.</t>
  </si>
  <si>
    <t>Wɔn ani gye ho paa sɛ wobesua ade wɔ saa kɔlege no.</t>
  </si>
  <si>
    <t>I lost my shoe in the fire.</t>
  </si>
  <si>
    <t>Ogya no hyew me mpaboa.</t>
  </si>
  <si>
    <t>I still have some feelings for her.</t>
  </si>
  <si>
    <t>Meda so ara te nka bi ma no.</t>
  </si>
  <si>
    <t>Your ticket, please.</t>
  </si>
  <si>
    <t>Mesrɛ wo, fa wo tekiti ma me</t>
  </si>
  <si>
    <t>I just need some aspirin.</t>
  </si>
  <si>
    <t>Nea mihia ara ne sɛ mɛnom aspirin kakra.</t>
  </si>
  <si>
    <t>Asamoah needed someone to help him.</t>
  </si>
  <si>
    <t>Asamoah hia obi a ɔbɛboa no.</t>
  </si>
  <si>
    <t>He has gone abroad by himself.</t>
  </si>
  <si>
    <t>N'ankasa atu kwan kɔ amannɔne.</t>
  </si>
  <si>
    <t>I will make him pay the money.</t>
  </si>
  <si>
    <t>Mɛma watua sika no.</t>
  </si>
  <si>
    <t>Asamoah was detained as a suspect.</t>
  </si>
  <si>
    <t>Wɔkyeree no too afiase sɛ obi a wosusuw sɛ woayɛ bɔne.</t>
  </si>
  <si>
    <t>The man hit me on the head.</t>
  </si>
  <si>
    <t>Ɔbarima no bɔɔ me ti.</t>
  </si>
  <si>
    <t>A solution had to be found.</t>
  </si>
  <si>
    <t>Ná ɛsɛ sɛ wonya ano aduru.</t>
  </si>
  <si>
    <t>It's not at all rare to live to be over ninety years old.</t>
  </si>
  <si>
    <t>Ɛntaa nyɛ yiye sɛ wobɛtra ase bɛboro mfe adu nkron.</t>
  </si>
  <si>
    <t>I'm glad that you'll come.</t>
  </si>
  <si>
    <t>M'ani agye sɛ wɔbɛba.</t>
  </si>
  <si>
    <t>I don't trust businessmen.</t>
  </si>
  <si>
    <t>Minni aguadifo mu ahotoso.</t>
  </si>
  <si>
    <t>This is an example of the survival of the fittest, as it is called.</t>
  </si>
  <si>
    <t>Eyi yɛ nhwɛso a ɛkyerɛ sɛ nea ne ho yɛ den no nyaa ne ti didii mu, sɛnea wɔfrɛ no no.</t>
  </si>
  <si>
    <t>It was the most boring trip of my entire life.</t>
  </si>
  <si>
    <t>Ná ɛyɛ akwantu a ɛyɛ anihaw sen biara wɔ m'asetra nyinaa mu.</t>
  </si>
  <si>
    <t>He was visiting his foster mother.</t>
  </si>
  <si>
    <t>Ná ɔrekɔsra ne maame a ɔtetee no no.</t>
  </si>
  <si>
    <t>Asamoah had a great time.</t>
  </si>
  <si>
    <t>Asamoah ani gyee ankasa</t>
  </si>
  <si>
    <t>I would like you to assist me with my gardening.</t>
  </si>
  <si>
    <t>Mepɛ sɛ woboa me ma meyɛ m'afuw mu adwuma.</t>
  </si>
  <si>
    <t>I can play tennis.</t>
  </si>
  <si>
    <t>Mitumi bɔ bɔɔl.</t>
  </si>
  <si>
    <t>Do you want to go on a picnic with me?</t>
  </si>
  <si>
    <t>So wopɛ sɛ wo ne me bom gye mo ani?</t>
  </si>
  <si>
    <t>Your father is tall.</t>
  </si>
  <si>
    <t>Wo papa yɛ tenten.</t>
  </si>
  <si>
    <t>Asamoah is in danger of failing this class.</t>
  </si>
  <si>
    <t>Asamoah da esiane mu sɛ obedi nkugo wɔ n’adesua mu.</t>
  </si>
  <si>
    <t>I'm afraid of heights.</t>
  </si>
  <si>
    <t>Mesuro ade biara a ɛwa</t>
  </si>
  <si>
    <t>I think you went too far.</t>
  </si>
  <si>
    <t>Misusuw sɛ wokɔɔ akyiri dodo.</t>
  </si>
  <si>
    <t>It looks fun. Why don't we try it?</t>
  </si>
  <si>
    <t>Ɛyɛ anigye, dɛn nti na yɛn sɔ hwɛ?</t>
  </si>
  <si>
    <t>I only want what's best for everyone.</t>
  </si>
  <si>
    <t>Nea mepɛ ara ne sɛ menya nea eye sen biara ama obiara.</t>
  </si>
  <si>
    <t>I'm not a magician.</t>
  </si>
  <si>
    <t>Menyɛ ɔsadweam.</t>
  </si>
  <si>
    <t>Asamoah has a cow.</t>
  </si>
  <si>
    <t>Asamoah wɔ nantwi.</t>
  </si>
  <si>
    <t>I'm not narrow-minded.</t>
  </si>
  <si>
    <t>M’adwene nsua</t>
  </si>
  <si>
    <t>I don't think you're heartless.</t>
  </si>
  <si>
    <t>Minsusuw sɛ woyɛ otirimɔdenfo.</t>
  </si>
  <si>
    <t>It must've rained during the night.</t>
  </si>
  <si>
    <t>Ɛbɛyɛ sɛ osu tɔe anadwo.</t>
  </si>
  <si>
    <t>Asamoah is extremely forgetful.</t>
  </si>
  <si>
    <t>Asamoah were fi ade ntɛm</t>
  </si>
  <si>
    <t>Now you've come of age, you have the right to vote.</t>
  </si>
  <si>
    <t>Seesei a woadi mfe no, wowɔ hokwan sɛ wotow aba.</t>
  </si>
  <si>
    <t>There are a lot of breweries in Bavaria.</t>
  </si>
  <si>
    <t>Mmeae pii wɔ hɔ a wɔ yɛ nsa wɔ Bavaria.</t>
  </si>
  <si>
    <t>Your French is improving.</t>
  </si>
  <si>
    <t>Mo Franse kasa no renya nkɔso.</t>
  </si>
  <si>
    <t>I'll see you Monday.</t>
  </si>
  <si>
    <t>Mɛ huu wo Dwoda.</t>
  </si>
  <si>
    <t>She is busy preparing supper now.</t>
  </si>
  <si>
    <t>Mprempren ɔreyɛ aduan ho adwuma denneennen.</t>
  </si>
  <si>
    <t>What is the acreage of your ranch?</t>
  </si>
  <si>
    <t>Wo afuom kɛseɛ bɛ yɛ sɛn?</t>
  </si>
  <si>
    <t>Asamoah wondered when Abena had bought the milk that was in the refrigerator.</t>
  </si>
  <si>
    <t>Asamoah susuw bere a Abena tɔɔ nufusu a na ɛwɔ frigye mu no ho.</t>
  </si>
  <si>
    <t>We must make do with what we have got.</t>
  </si>
  <si>
    <t>Ɛsɛ sɛ yɛde nea yɛanya no yɛ adwuma.</t>
  </si>
  <si>
    <t>Asamoah cut his hand with a rusty knife.</t>
  </si>
  <si>
    <t>Asamoah de sekan a ano arenakye no twitwaa ne nsa.</t>
  </si>
  <si>
    <t>How do I look?</t>
  </si>
  <si>
    <t>Wohwɛ me sɛn?</t>
  </si>
  <si>
    <t>What Asamoah did wasn't illegal.</t>
  </si>
  <si>
    <t>Ná mmara mma kwan sɛ obi bɛyɛ nea Asamoah ayɛ no ho.</t>
  </si>
  <si>
    <t>Thoughts are expressed by means of words.</t>
  </si>
  <si>
    <t>Wɔnam nsɛm so da nsusuwii adi.</t>
  </si>
  <si>
    <t>I didn't tell him everything.</t>
  </si>
  <si>
    <t>Ná menka biribiara nkyerɛ no.</t>
  </si>
  <si>
    <t>The place where he lives is far from town.</t>
  </si>
  <si>
    <t>Baabi a ɔte no ne kurow no ntam kwan ware.</t>
  </si>
  <si>
    <t>You don't understand.</t>
  </si>
  <si>
    <t>Wuntumi nte ase.</t>
  </si>
  <si>
    <t>In any case, it's none of your business.</t>
  </si>
  <si>
    <t>Sɛnea ɛte biara no, ɛmfa wo ho.</t>
  </si>
  <si>
    <t>Asamoah felt guilty.</t>
  </si>
  <si>
    <t>Bere a ahum no ano brɛɛ ase no, ofii ase dii fɔ.</t>
  </si>
  <si>
    <t>The Alps are in the center of Europe.</t>
  </si>
  <si>
    <t>Alps no wɔ Europa mfinimfini.</t>
  </si>
  <si>
    <t>This should be easy.</t>
  </si>
  <si>
    <t>Ɛsɛ sɛ eyi yɛ mmerɛw.</t>
  </si>
  <si>
    <t>I thought I knew him, but I didn't.</t>
  </si>
  <si>
    <t>Ná misusuw sɛ minim no, nanso na minnim.</t>
  </si>
  <si>
    <t>He doesn't study as hard as he used to.</t>
  </si>
  <si>
    <t>Ɔnsua ade pii sɛnea na ɔyɛ kan no.</t>
  </si>
  <si>
    <t>We have less than an hour.</t>
  </si>
  <si>
    <t>Yenni dɔnhwerew biako mpo.</t>
  </si>
  <si>
    <t>Do you have any idea why Asamoah disappeared?</t>
  </si>
  <si>
    <t>So wunim nea enti a Asamoah yerae?</t>
  </si>
  <si>
    <t>I'm going to need some volunteers.</t>
  </si>
  <si>
    <t>Mɛhia nnipa bi a wobetu wɔn ho ama.</t>
  </si>
  <si>
    <t>Did you receive the letter?</t>
  </si>
  <si>
    <t>So wo nsa kaa krataa no?</t>
  </si>
  <si>
    <t>I'll always remember you.</t>
  </si>
  <si>
    <t>Who ate?</t>
  </si>
  <si>
    <t>Henanom na wodii?</t>
  </si>
  <si>
    <t>Find Asamoah.</t>
  </si>
  <si>
    <t>Hwehwɛ Asamoah</t>
  </si>
  <si>
    <t>Asamoah doesn't like people touching his stuff.</t>
  </si>
  <si>
    <t>Asamoah mpɛ sɛ nkurɔfo de wɔn nsa ka ne nneɛma.</t>
  </si>
  <si>
    <t>When did you see my scar?</t>
  </si>
  <si>
    <t>Bere bɛn na wuhuu m’ekuro no?</t>
  </si>
  <si>
    <t>Don't speak.</t>
  </si>
  <si>
    <t>Nka ho asɛm.</t>
  </si>
  <si>
    <t>I thought it was cute.</t>
  </si>
  <si>
    <t>Ná misusuw sɛ ɛyɛ kukruwaa.</t>
  </si>
  <si>
    <t>I'm in a hurry.</t>
  </si>
  <si>
    <t>Mepere me ho.</t>
  </si>
  <si>
    <t>How was today's test?</t>
  </si>
  <si>
    <t>Sɔhwɛ a ɛwɔ hɔ nnɛ no te sɛn?</t>
  </si>
  <si>
    <t>He was forced to return to Washington.</t>
  </si>
  <si>
    <t>Wɔhyɛɛ no ma ɔsan kɔɔ Washington.</t>
  </si>
  <si>
    <t>I fell asleep while reading.</t>
  </si>
  <si>
    <t>Bere a merekenkan ade no, na meda.</t>
  </si>
  <si>
    <t>You weren't even there.</t>
  </si>
  <si>
    <t>Ná wunni hɔ mpo.</t>
  </si>
  <si>
    <t>Let Asamoah know where I am.</t>
  </si>
  <si>
    <t>Ma Asamoah nhu baabi a mewɔ.</t>
  </si>
  <si>
    <t>It isn't raining much this year.</t>
  </si>
  <si>
    <t>Ɛnyɛ osu kɛse a ɛtɔ afe yi.</t>
  </si>
  <si>
    <t>The room has a seating capacity of 200.</t>
  </si>
  <si>
    <t>Ɔdan no mu tra tumi fa nnipa 200.</t>
  </si>
  <si>
    <t>Where shall I wait for you?</t>
  </si>
  <si>
    <t>Ɛhe na meretwɛn wo?</t>
  </si>
  <si>
    <t>Have you ever been to Kyoto?</t>
  </si>
  <si>
    <t>So woakɔ Kyoto pɛn?</t>
  </si>
  <si>
    <t>Asamoah played with his kids.</t>
  </si>
  <si>
    <t>Asamoah ne ne mma no di agoru.</t>
  </si>
  <si>
    <t>He was unconscious for three days.</t>
  </si>
  <si>
    <t>Ná ontumi nhu biribiara nnansa.</t>
  </si>
  <si>
    <t>Asamoah was ostracized.</t>
  </si>
  <si>
    <t>Woyii Asamoah fii kurono mu.</t>
  </si>
  <si>
    <t>You can read this book.</t>
  </si>
  <si>
    <t>Wubetumi akenkan nhoma yi.</t>
  </si>
  <si>
    <t>Even smart people are sometimes absent-minded.</t>
  </si>
  <si>
    <t>Ɛtɔ mmere bi a, nnipa a wonim nyansa mpo adwene ntumi nkɔ wɔn ho so.</t>
  </si>
  <si>
    <t>Asamoah was laughing at Abena.</t>
  </si>
  <si>
    <t>Ná Asamoah serew wɔ Abena.</t>
  </si>
  <si>
    <t>You may call me anytime.</t>
  </si>
  <si>
    <t>Wubetumi afrɛ me bere biara.</t>
  </si>
  <si>
    <t>How much is the bus fare?</t>
  </si>
  <si>
    <t>Ka a wɔbɔ wɔ bɔs ho no te dɛn?</t>
  </si>
  <si>
    <t>Would you like to go to a movie tomorrow night?</t>
  </si>
  <si>
    <t>So wobɛpɛ sɛ wokɔ sini a wɔyɛ no ɔkyena?</t>
  </si>
  <si>
    <t>He's a cold-hearted jerk.</t>
  </si>
  <si>
    <t>Ɔyɛ obi a na ne yam hyehye no.</t>
  </si>
  <si>
    <t>Asamoah is a firefighter.</t>
  </si>
  <si>
    <t>Asamoah yɛ ogya dum fo.</t>
  </si>
  <si>
    <t>Asamoah wants to know when you're coming home.</t>
  </si>
  <si>
    <t>Asamoah pɛ sɛ ohu bere a woba fie no.</t>
  </si>
  <si>
    <t>She was painfully skinny.</t>
  </si>
  <si>
    <t>Na wa fɔn yiye</t>
  </si>
  <si>
    <t>It won't be long before they get married.</t>
  </si>
  <si>
    <t>Ɛnkyɛ na wɔaware.</t>
  </si>
  <si>
    <t>It's exciting.</t>
  </si>
  <si>
    <t>I've done nothing.</t>
  </si>
  <si>
    <t>Menyɛɛ hwee.</t>
  </si>
  <si>
    <t>Asamoah didn't think you would like the idea.</t>
  </si>
  <si>
    <t>Asamoah ansusuw sɛ wo bɛ fa n’adwen kyerɛ</t>
  </si>
  <si>
    <t>You must beware of strange dogs.</t>
  </si>
  <si>
    <t>Ɛsɛ sɛ wohwɛ yiye wɔ akraman a wɔn ho yɛ hu ho.</t>
  </si>
  <si>
    <t>She loves cats.</t>
  </si>
  <si>
    <t>Ɔpɛ nkekaboa asɛm.</t>
  </si>
  <si>
    <t>They didn't mistreat me.</t>
  </si>
  <si>
    <t>Wɔanhyɛ me so.</t>
  </si>
  <si>
    <t>That's okay.</t>
  </si>
  <si>
    <t>Ɛyɛ ara.</t>
  </si>
  <si>
    <t>This place has everything.</t>
  </si>
  <si>
    <t>Biribiara wɔ saa beae yi.</t>
  </si>
  <si>
    <t>Asamoah pulled into his garage, turned off the engine, and then got out of the car.</t>
  </si>
  <si>
    <t>Bere a Asamoah duu ne dan mu no, ɔsesaa engine no, na afei ofii kar no mu.</t>
  </si>
  <si>
    <t>I want you to tell me the truth.</t>
  </si>
  <si>
    <t>Mepɛ sɛ woka nokware kyerɛ me.</t>
  </si>
  <si>
    <t>My father grows rice.</t>
  </si>
  <si>
    <t>Me papa dua ɛmo.</t>
  </si>
  <si>
    <t>There were many children in the room.</t>
  </si>
  <si>
    <t>Ná mmofra pii wɔ dan no mu.</t>
  </si>
  <si>
    <t>I owe you a lunch.</t>
  </si>
  <si>
    <t>Mede mo ka awia aduan.</t>
  </si>
  <si>
    <t>I did what I could.</t>
  </si>
  <si>
    <t>Meyɛɛ nea metumi.</t>
  </si>
  <si>
    <t>Asamoah's busy.</t>
  </si>
  <si>
    <t>Asamoah nni adagyew.</t>
  </si>
  <si>
    <t>There is nothing like air travel.</t>
  </si>
  <si>
    <t>Biribiara nni hɔ a ɛte sɛ wimhyɛn akwantu.</t>
  </si>
  <si>
    <t>Where's the book I need?</t>
  </si>
  <si>
    <t>Ɛhe na nhoma a mihia no wɔ?</t>
  </si>
  <si>
    <t>She likes cooking for her family.</t>
  </si>
  <si>
    <t>N'ani gye aduannoa ho ma n'abusua.</t>
  </si>
  <si>
    <t>I'll never listen to Asamoah again.</t>
  </si>
  <si>
    <t>Merentie Asamoah bio.</t>
  </si>
  <si>
    <t>I hate rats.</t>
  </si>
  <si>
    <t>Metan nkura.</t>
  </si>
  <si>
    <t>She wants me to go with her.</t>
  </si>
  <si>
    <t>Ɔpɛ sɛ me ne no kɔ.</t>
  </si>
  <si>
    <t>China is an emerging market.</t>
  </si>
  <si>
    <t>China yɛ gua bi a ɛreba.</t>
  </si>
  <si>
    <t>I miss Boston.</t>
  </si>
  <si>
    <t>M'ani agyina Boston.</t>
  </si>
  <si>
    <t>I searched all over for Asamoah.</t>
  </si>
  <si>
    <t>Mehwehwɛɛ Asamoah bebiaa.</t>
  </si>
  <si>
    <t>Asamoah hates it when it's cold.</t>
  </si>
  <si>
    <t>Sɛ awɔw a ano yɛ den ba a, Asamoah tia.</t>
  </si>
  <si>
    <t>She bowed to me politely.</t>
  </si>
  <si>
    <t>Ɔde obu som me.</t>
  </si>
  <si>
    <t>I studied French when I was in high school.</t>
  </si>
  <si>
    <t>Misuaa Franse kasa bere a na mekɔ ntoaso sukuu no.</t>
  </si>
  <si>
    <t>Do you think anyone will be able to overhear what we're talking about?</t>
  </si>
  <si>
    <t>So wususuw sɛ obi betumi ate nea yɛreka ho asɛm no?</t>
  </si>
  <si>
    <t>Who painted it?</t>
  </si>
  <si>
    <t>Hena na ɔyɛɛ ho mfonini?</t>
  </si>
  <si>
    <t>I couldn't hold back my tears.</t>
  </si>
  <si>
    <t>Mantumi anka me nusu anhyɛ.</t>
  </si>
  <si>
    <t>He started the day with a good breakfast.</t>
  </si>
  <si>
    <t>Ɔde aduan pa fii da no ase.</t>
  </si>
  <si>
    <t>About how long will it take to get there by bus?</t>
  </si>
  <si>
    <t>Bere tenten bɛn na ebegye ansa na wɔde bɔs akɔ hɔ?</t>
  </si>
  <si>
    <t>I didn't cheat.</t>
  </si>
  <si>
    <t>Manwia sɔhwɛ mu.</t>
  </si>
  <si>
    <t>The people almost starved during the terrible winter.</t>
  </si>
  <si>
    <t>Ná nkurɔfo no reyɛ adi kɔm wɔ awɔw bere a emu yɛ den yi mu.</t>
  </si>
  <si>
    <t>In Japan a new school year starts in April.</t>
  </si>
  <si>
    <t>Sukuu afe foforo fii ase wɔ Japan wɔ Oforisuo mu.</t>
  </si>
  <si>
    <t>He seldom, if ever, goes to the movies.</t>
  </si>
  <si>
    <t>ɔntaa kɔ sini.</t>
  </si>
  <si>
    <t>Do you think that eating with your family is important?</t>
  </si>
  <si>
    <t>Wususuw sɛ w'abusua a wo ne wɔn bɛbom adidi ho hia?</t>
  </si>
  <si>
    <t>You can make it.</t>
  </si>
  <si>
    <t>Wubetumi ayɛ.</t>
  </si>
  <si>
    <t>I am heating the room.</t>
  </si>
  <si>
    <t>Merema dan no mu ayɛ hyew.</t>
  </si>
  <si>
    <t>Asamoah doesn't know what to think.</t>
  </si>
  <si>
    <t>Asamoah nnim nea ɛsɛ sɛ osusuw.</t>
  </si>
  <si>
    <t>He stepped aside for her to pass.</t>
  </si>
  <si>
    <t>Ɔtwee ne ho ma ne bɛ sinii</t>
  </si>
  <si>
    <t>I want to go to sleep.</t>
  </si>
  <si>
    <t>That sounds like a good idea.</t>
  </si>
  <si>
    <t>Ɛno yɛ adwenkyerɛ a ɛfata.</t>
  </si>
  <si>
    <t>I'm not going to play golf with Asamoah.</t>
  </si>
  <si>
    <t>Me ne Asamoah kɔ bɔ bɔɔl.</t>
  </si>
  <si>
    <t>He told me he was a liar, but I don't believe him.</t>
  </si>
  <si>
    <t>Ɔka kyerɛɛ me sɛ ɔyɛ ɔtorofo, nanso minnye no nni.</t>
  </si>
  <si>
    <t>That went well.</t>
  </si>
  <si>
    <t>Ɛno kɔɔ so yiye.</t>
  </si>
  <si>
    <t>How much is an apple?</t>
  </si>
  <si>
    <t>Aprɛ ne boɔ yɛ sɛn?</t>
  </si>
  <si>
    <t>There are no words to describe it.</t>
  </si>
  <si>
    <t>Nsɛmfua biara nni hɔ a wobetumi de akyerɛkyerɛ mu.</t>
  </si>
  <si>
    <t>I can't speak French as well as Asamoah.</t>
  </si>
  <si>
    <t>Mintumi nka Franse kasa te sɛ Asamoah.</t>
  </si>
  <si>
    <t>I had problems solving that problem.</t>
  </si>
  <si>
    <t>Ná ɛyɛ den ma me sɛ medi saa ɔhaw no ho dwuma.</t>
  </si>
  <si>
    <t>The lamb was killed by the wolf.</t>
  </si>
  <si>
    <t>Ná mpataku no kum oguan no.</t>
  </si>
  <si>
    <t>Asamoah slipped.</t>
  </si>
  <si>
    <t>Asamoah patree yɛ.</t>
  </si>
  <si>
    <t>What time do you watch the news?</t>
  </si>
  <si>
    <t>Bere bɛn na wohwɛ kaseɛ bɔ no?</t>
  </si>
  <si>
    <t>We had a lot of snow last year.</t>
  </si>
  <si>
    <t>Afe a etwaam no, sukyerɛmma tɔe pii.</t>
  </si>
  <si>
    <t>I saw him.</t>
  </si>
  <si>
    <t>Mihuu no.</t>
  </si>
  <si>
    <t>She'll do it in 24 hours.</t>
  </si>
  <si>
    <t>Ɔde nnɔnhwerew 24 bɛyɛ saa.</t>
  </si>
  <si>
    <t>Can anyone tell me the time?</t>
  </si>
  <si>
    <t>So obi betumi aka bere no akyerɛ me?</t>
  </si>
  <si>
    <t>Don't let him take it.</t>
  </si>
  <si>
    <t>Mma no kwan mma ɔmfa.</t>
  </si>
  <si>
    <t>I've always wanted a daughter.</t>
  </si>
  <si>
    <t>Mahwehwɛ ɔbabea bere nyinaa.</t>
  </si>
  <si>
    <t>Asamoah and Abena are playing with John's cat.</t>
  </si>
  <si>
    <t>Asamoah ne Abena de John agyinamoa no redi agoru no.</t>
  </si>
  <si>
    <t>She promised her father to be in time for lunch.</t>
  </si>
  <si>
    <t>Ɔhyɛɛ ne papa bɔ sɛ obedidi awia wɔ mmere pa mu.</t>
  </si>
  <si>
    <t>The English are generally a conservative people.</t>
  </si>
  <si>
    <t>Engiresi kasa taa yɛ nnipa a wokura tetefo adwene.</t>
  </si>
  <si>
    <t>I slept nine hours.</t>
  </si>
  <si>
    <t>Ná meda nnɔnhwerew akron.</t>
  </si>
  <si>
    <t>You should have introduced yourself.</t>
  </si>
  <si>
    <t>Anka ɛsɛ sɛ wufi ase dan wo ho edi.</t>
  </si>
  <si>
    <t>Asamoah left here about thirty minutes ago.</t>
  </si>
  <si>
    <t>Bɛyɛ simma aduasa a atwam ni no, Holah fii ha bae.</t>
  </si>
  <si>
    <t>You can't make an omelette without breaking eggs.</t>
  </si>
  <si>
    <t>Wuntumi nkye nkesua bere a woremmɔ no.</t>
  </si>
  <si>
    <t>I'm glad things worked out the way they did.</t>
  </si>
  <si>
    <t>M'ani gye sɛnea wɔyɛɛ wɔn ade no ho.</t>
  </si>
  <si>
    <t>Put everything in my basket.</t>
  </si>
  <si>
    <t>Fa biribiara gu me kɛntɛn mu.</t>
  </si>
  <si>
    <t>The boy rowing the boat is a friend of mine.</t>
  </si>
  <si>
    <t>Abarimaa a ɔde hyɛmma no redi akɔneaba no yɛ m'adamfo.</t>
  </si>
  <si>
    <t>Asamoah disapproved of Abena singing in bars.</t>
  </si>
  <si>
    <t>Na Asamoah ani nnye nnwom a na Abena to wɔ bar no.</t>
  </si>
  <si>
    <t>Say hello to your sister for me.</t>
  </si>
  <si>
    <t>Kyea wo nuabea no ma me.</t>
  </si>
  <si>
    <t>You've tried.</t>
  </si>
  <si>
    <t>Woabɔ mmɔden sɛ wobɛyɛ saa.</t>
  </si>
  <si>
    <t>She's wearing sunglasses.</t>
  </si>
  <si>
    <t>Ɔhyɛ ahwehwɛ aniwa.</t>
  </si>
  <si>
    <t>Asamoah thought that it would be a waste of time to go to that meeting.</t>
  </si>
  <si>
    <t>Na Holah susuw sɛ ɛbɛyɛ bere sɛi kwa sɛ ɔbɛkɔ saa nhyiam no.</t>
  </si>
  <si>
    <t>That's a very difficult question.</t>
  </si>
  <si>
    <t>Ɛyɛ asɛmmisa a ɛyɛ den yiye.</t>
  </si>
  <si>
    <t>Asamoah and Abena think I don't know who John is.</t>
  </si>
  <si>
    <t>Sɛ́ Asamoah ne Abena no, misusuw sɛ minnim onii ko a Yohane yɛ.</t>
  </si>
  <si>
    <t>You remember Asamoah, don't you?</t>
  </si>
  <si>
    <t>Sɛ wo kae Asamoah, ɛnte saa?</t>
  </si>
  <si>
    <t>The view from this room is wonderful.</t>
  </si>
  <si>
    <t>Abɔnten nfonini a wo hu ɛwɔ saa dan yi mu no yɛ nwonwa.</t>
  </si>
  <si>
    <t>What's your favorite Christmas carol?</t>
  </si>
  <si>
    <t>Dɛn ne Buronya nnwom a wopɛ paa?</t>
  </si>
  <si>
    <t>Today I'm all out of ideas.</t>
  </si>
  <si>
    <t>Ɛnnɛ, minnim nea ɛrekɔ so.</t>
  </si>
  <si>
    <t>I think you owe me an explanation.</t>
  </si>
  <si>
    <t>Misusuw sɛ wode nkyerɛkyerɛmu bi ma me.</t>
  </si>
  <si>
    <t>I didn't think you'd remember.</t>
  </si>
  <si>
    <t>Mansusuw sɛ wobɛkae.</t>
  </si>
  <si>
    <t>The first thing he did was to untie his shoelaces and take his shoes off.</t>
  </si>
  <si>
    <t>Ade a edi kan a ɔyɛe ne sɛ osiesiee ne mpaboa no na oyii ne mpaboa fii hɔ.</t>
  </si>
  <si>
    <t>Suddenly the telephone rang.</t>
  </si>
  <si>
    <t>Mpofirim ara na telefon no bɔe.</t>
  </si>
  <si>
    <t>Asamoah appears to be a bit worried.</t>
  </si>
  <si>
    <t>Ɛte sɛ nea biribi ɛhaw Asamoah adwene kakra no.</t>
  </si>
  <si>
    <t>Is she single or married?</t>
  </si>
  <si>
    <t>So ɔyɛ sigyani anaa ɔwarefo?</t>
  </si>
  <si>
    <t>Are you ready for the trip?</t>
  </si>
  <si>
    <t>Woasiesie wo ho ama akwantu no?</t>
  </si>
  <si>
    <t>I want Asamoah to say that he was wrong.</t>
  </si>
  <si>
    <t>Mepɛ sɛ Asamoah ka sɛ wadi mfomso.</t>
  </si>
  <si>
    <t>He will come back sooner or later.</t>
  </si>
  <si>
    <t>She put the key in her pocket.</t>
  </si>
  <si>
    <t>Ɔde safe no hyɛɛ ne kotoku mu.</t>
  </si>
  <si>
    <t>Any place will do.</t>
  </si>
  <si>
    <t>Baabiara a wobɛkɔ biara ɔbɛyɛ.</t>
  </si>
  <si>
    <t>How many times have I told you I’m not doing it?</t>
  </si>
  <si>
    <t>Mpɛn ahe na maka akyerɛ wo sɛ menyɛ saa?</t>
  </si>
  <si>
    <t>Asamoah did not cry.</t>
  </si>
  <si>
    <t>Asamoah nsu.</t>
  </si>
  <si>
    <t>Can you pick me up at the station?</t>
  </si>
  <si>
    <t>So wubetumi de me afa me wɔ keteke gyinabea hɔ?</t>
  </si>
  <si>
    <t>Did I hurt you?</t>
  </si>
  <si>
    <t>So ɛhaw wo?</t>
  </si>
  <si>
    <t>Asamoah didn't tell us everything.</t>
  </si>
  <si>
    <t>Asamoah anka biribiara ankyerɛ yɛn.</t>
  </si>
  <si>
    <t>The train had already left when I arrived at the station.</t>
  </si>
  <si>
    <t>Bere a miduu keteke gyinabea hɔ no, na keteke no afi hɔ dedaw.</t>
  </si>
  <si>
    <t>That's wonderful!</t>
  </si>
  <si>
    <t>Ɛyɛ anigye!</t>
  </si>
  <si>
    <t>I bought myself a small car.</t>
  </si>
  <si>
    <t>Metɔɔ kar ketewa bi.</t>
  </si>
  <si>
    <t>We watched him until he was out of sight.</t>
  </si>
  <si>
    <t>Yɛhwɛɛ no kosii sɛ na onhu no.</t>
  </si>
  <si>
    <t>I saw it.</t>
  </si>
  <si>
    <t>Asamoah has wavy brown hair.</t>
  </si>
  <si>
    <t>Nah ti nhwi yɛ akokɔsrade.</t>
  </si>
  <si>
    <t>I'm not here.</t>
  </si>
  <si>
    <t>Minni ha.</t>
  </si>
  <si>
    <t>I want to name the baby after you.</t>
  </si>
  <si>
    <t>Mepɛ sɛ me de abofra no to wo.</t>
  </si>
  <si>
    <t>Where is your sister?</t>
  </si>
  <si>
    <t>Ɛhe na wo nuabea wɔ?</t>
  </si>
  <si>
    <t>We decided to leave him alone for a while.</t>
  </si>
  <si>
    <t>Yɛyɛɛ yɛn adwene sɛ yebegyaw no nkutoo akosi bere bi.</t>
  </si>
  <si>
    <t>Asamoah heard a car door slam.</t>
  </si>
  <si>
    <t>Asamoah tee sɛ y'ato kar pono no mu dendenden</t>
  </si>
  <si>
    <t>I cut myself.</t>
  </si>
  <si>
    <t>Mitwitwaa me ho.</t>
  </si>
  <si>
    <t>Asamoah went there to talk to Abena.</t>
  </si>
  <si>
    <t>Bere a Asamoah rekɔ hɔ no, ɔne Abena bɔɔ nkɔmmɔ.</t>
  </si>
  <si>
    <t>Why do I have to do it?</t>
  </si>
  <si>
    <t>Dɛn nti na ɛsɛ sɛ meyɛ saa?</t>
  </si>
  <si>
    <t>We love it.</t>
  </si>
  <si>
    <t>He shook my hand.</t>
  </si>
  <si>
    <t>Ɔwosoo ne nsa</t>
  </si>
  <si>
    <t>His explanation doesn't make sense at all.</t>
  </si>
  <si>
    <t>Ntease nni ne nkyerɛkyerɛmu no mu koraa.</t>
  </si>
  <si>
    <t>I wish I were a stone.</t>
  </si>
  <si>
    <t>Me yam a, anka meyɛ ɔbo.</t>
  </si>
  <si>
    <t>Beware of pickpockets.</t>
  </si>
  <si>
    <t>Hwɛ yiye wɔ awifo ho.</t>
  </si>
  <si>
    <t>They were laughing at me.</t>
  </si>
  <si>
    <t>Ná wɔserew kyerɛ me.</t>
  </si>
  <si>
    <t>Asamoah has three older brothers.</t>
  </si>
  <si>
    <t>Nah wɔ nuabarimanom mpanyimfo baasa.</t>
  </si>
  <si>
    <t>Somebody must have seen something.</t>
  </si>
  <si>
    <t>Ɛbɛyɛ sɛ ebinom huu biribi.</t>
  </si>
  <si>
    <t>We have to encourage people to join the campaign and work with us.</t>
  </si>
  <si>
    <t>Ɛsɛ sɛ yɛhyɛ nkurɔfo nkuran ma wɔde wɔn ho hyɛ ɔsatu no mu na wɔne yɛn bom yɛ adwuma.</t>
  </si>
  <si>
    <t>Can you please sign this document?</t>
  </si>
  <si>
    <t>Wubetumi de wo nsa ahyɛ krataa yi ase?</t>
  </si>
  <si>
    <t>He won the first prize at the chess tournament.</t>
  </si>
  <si>
    <t>Odii nkonim na onyaa nkonim bo a edi kan, wɔ akansie no mu.</t>
  </si>
  <si>
    <t>His son died last year.</t>
  </si>
  <si>
    <t>Afe a etwaam no, ne ba no wui.</t>
  </si>
  <si>
    <t>I just need some information.</t>
  </si>
  <si>
    <t>Nea mihia ara ne sɛ menya nsɛm bi.</t>
  </si>
  <si>
    <t>I sometimes see him on the street.</t>
  </si>
  <si>
    <t>Ɛtɔ mmere bi a mihu no wɔ abɔnten so.</t>
  </si>
  <si>
    <t>We want to measure your blood pressure.</t>
  </si>
  <si>
    <t>Yɛpɛ sɛ yesusuw sɛnea wo mogya bɔ ho.</t>
  </si>
  <si>
    <t>Who are you to judge?</t>
  </si>
  <si>
    <t>Hena na ɛsɛ sɛ wubu no atɛn?</t>
  </si>
  <si>
    <t>She gave me a present.</t>
  </si>
  <si>
    <t>Ɔmaa me akyɛde bi.</t>
  </si>
  <si>
    <t>Asamoah is looking for work.</t>
  </si>
  <si>
    <t>Asamoah rehwehwɛ adwuma.</t>
  </si>
  <si>
    <t>Asamoah wants to know where you hid the key.</t>
  </si>
  <si>
    <t>Asamoah pɛ sɛ wuhu baabi a wode safe no siei.</t>
  </si>
  <si>
    <t>Here is her letter asking us to take care of her only son.</t>
  </si>
  <si>
    <t>Ne krataa no mu asɛm ni: Ɔka kyerɛɛ yɛn sɛ yɛnhwɛ ne babarima koro pɛ no.</t>
  </si>
  <si>
    <t>What's your favorite time of day?</t>
  </si>
  <si>
    <t>Bere bɛn na w'ani gye paa?</t>
  </si>
  <si>
    <t>Don't bother me anymore.</t>
  </si>
  <si>
    <t>Nhaw me bio.</t>
  </si>
  <si>
    <t>The meeting was almost over.</t>
  </si>
  <si>
    <t>Ɛkame ayɛ sɛ na nhyiam no aba awiei.</t>
  </si>
  <si>
    <t>I have a picture of an airport.</t>
  </si>
  <si>
    <t>Mewɔ wimhyɛn gyinabea ho mfonini bi.</t>
  </si>
  <si>
    <t>My mother is still working in the kitchen.</t>
  </si>
  <si>
    <t>Me maame da so ara reyɛ adwuma wɔ gyaade.</t>
  </si>
  <si>
    <t>In case of a fire, use the stairs.</t>
  </si>
  <si>
    <t>Sɛ ogya tɔ baabi a, fa atrapoe no di dwuma.</t>
  </si>
  <si>
    <t>I haven't seen you in here before.</t>
  </si>
  <si>
    <t>Minhuu mo wɔ ha da.</t>
  </si>
  <si>
    <t>Will you be finished by 2:30?</t>
  </si>
  <si>
    <t>So wubetumi awie 2:30?</t>
  </si>
  <si>
    <t>These are good.</t>
  </si>
  <si>
    <t>Eyinom ye.</t>
  </si>
  <si>
    <t>There's your friend.</t>
  </si>
  <si>
    <t>W'adamfo wɔ hɔ.</t>
  </si>
  <si>
    <t>Are you sick?</t>
  </si>
  <si>
    <t>Woyare?</t>
  </si>
  <si>
    <t>I'll love you always.</t>
  </si>
  <si>
    <t>Mɛdɔ wo bere nyinaa.</t>
  </si>
  <si>
    <t>The two mountains are of equal height.</t>
  </si>
  <si>
    <t>Mmepɔw abien no tenten yɛ pɛ.</t>
  </si>
  <si>
    <t>Are you down there?</t>
  </si>
  <si>
    <t>So woasi fam wɔ hɔ?</t>
  </si>
  <si>
    <t>He kept waiting for hours and hours.</t>
  </si>
  <si>
    <t>Ɔkɔɔ so twɛnee nnɔnhwerew pii.</t>
  </si>
  <si>
    <t>They took turns drinking from the water fountain.</t>
  </si>
  <si>
    <t>Ná wɔnom nsu no mmiako mmiako.</t>
  </si>
  <si>
    <t>Asamoah and Abena want to talk to you.</t>
  </si>
  <si>
    <t>Sɛ́ Asamoah ne Abena no, wɔpɛ sɛ wo ne wo kasa.</t>
  </si>
  <si>
    <t>You're not my type.</t>
  </si>
  <si>
    <t>Wonyɛ me dea.</t>
  </si>
  <si>
    <t>Asamoah doesn't remember anything.</t>
  </si>
  <si>
    <t>Sɛ́ Asamoah no, ɔnkae hwee.</t>
  </si>
  <si>
    <t>We'll leave tomorrow morning.</t>
  </si>
  <si>
    <t>Yɛbɛkɔ ɔkyena anɔpa.</t>
  </si>
  <si>
    <t>This is the kind of work that requires a high level of concentration.</t>
  </si>
  <si>
    <t>Eyi ne adwuma a ɛhwehwɛ sɛ yɛde yɛn adwene si so kɛse.</t>
  </si>
  <si>
    <t>I wonder if Asamoah realizes how lonely I am.</t>
  </si>
  <si>
    <t>Misusuw ho hwɛ sɛ ebia Asamoah nim sɛnea meyɛ ankonam anaa.</t>
  </si>
  <si>
    <t>I think you're jealous.</t>
  </si>
  <si>
    <t>Misusuw sɛ w'ani bere.</t>
  </si>
  <si>
    <t>It rained for three days.</t>
  </si>
  <si>
    <t>Nsu tɔe nnansa.</t>
  </si>
  <si>
    <t>That's true, isn't it?</t>
  </si>
  <si>
    <t>Ɛnyɛ nokware?</t>
  </si>
  <si>
    <t>Can I tell you a secret?</t>
  </si>
  <si>
    <t>So metumi aka ahintasɛm bi akyerɛ wo?</t>
  </si>
  <si>
    <t>Asamoah asked the same question over and over, but never got an answer.</t>
  </si>
  <si>
    <t>Asamoah bisaa asɛm koro no ara mpɛn pii, nanso wannya ho mmuae da.</t>
  </si>
  <si>
    <t>Asamoah should go home early.</t>
  </si>
  <si>
    <t>Ɛsɛ sɛ Asamoah kɔ fie ntɛm.</t>
  </si>
  <si>
    <t>Can you remember the time we visited Asamoah when he was still a teenager?</t>
  </si>
  <si>
    <t>So wubetumi akae bere a yɛkɔsraa Asamoah bere a na onnya nnii mfe aduonu no?</t>
  </si>
  <si>
    <t>Where did you find this?</t>
  </si>
  <si>
    <t>Ɛhe na wunyaa eyi?</t>
  </si>
  <si>
    <t>I will do anything for you.</t>
  </si>
  <si>
    <t>Mɛyɛ biribiara ama wo.</t>
  </si>
  <si>
    <t>By the time you get back, she'll have left.</t>
  </si>
  <si>
    <t>Ebedu bere a wobɛsan akɔ no, na wafi hɔ.</t>
  </si>
  <si>
    <t>That's not what I'm saying.</t>
  </si>
  <si>
    <t>Ɛnyɛ saa na mereka.</t>
  </si>
  <si>
    <t>The captain gave the order to abandon the ship.</t>
  </si>
  <si>
    <t>Ɔpanyin no de ahyɛde mae sɛ womfi hyɛn no mu.</t>
  </si>
  <si>
    <t>The British ambassador liked Burr's plan.</t>
  </si>
  <si>
    <t>Britain aban nanmusifo no ani gyee Bur nhyehyɛe no ho.</t>
  </si>
  <si>
    <t>In my opinion, he is correct.</t>
  </si>
  <si>
    <t>M'adwene yɛ me sɛ nea ɔreka no yɛ nokware.</t>
  </si>
  <si>
    <t>Don't you ever wonder why?</t>
  </si>
  <si>
    <t>So wunhu nea enti a ɛte saa da?</t>
  </si>
  <si>
    <t>My aunt brought me some flowers.</t>
  </si>
  <si>
    <t>Me maame nuabea de nhwiren brɛɛ me.</t>
  </si>
  <si>
    <t>Do you hear from your son from time to time?</t>
  </si>
  <si>
    <t>So wote asɛm fi wo ba hɔ bere ne bere mu?</t>
  </si>
  <si>
    <t>Write these words in your notebook.</t>
  </si>
  <si>
    <t>Kyerɛw nsɛm yi wɔ wo nhoma ahorow mu.</t>
  </si>
  <si>
    <t>Control yourselves.</t>
  </si>
  <si>
    <t>Monhyɛ mo ho so yiye.</t>
  </si>
  <si>
    <t>Pencils are sold by the dozen.</t>
  </si>
  <si>
    <t>Wɔtɔn twerɛw dua dumien</t>
  </si>
  <si>
    <t>I came here with Asamoah.</t>
  </si>
  <si>
    <t>Me ne Asamoah na ɛbaa ha.</t>
  </si>
  <si>
    <t>Owing to the storm, the ship could not leave port.</t>
  </si>
  <si>
    <t>Esiane sɛ na mframa no ano yɛ den nti, hyɛn no antumi amfi po so hyɛn gyinabea hɔ.</t>
  </si>
  <si>
    <t>He entered the room.</t>
  </si>
  <si>
    <t>Ɔkɔɔ dan no mu.</t>
  </si>
  <si>
    <t>I'm sorry, I don't understand.</t>
  </si>
  <si>
    <t>Ɛyɛ me yaw sɛ mente ase.</t>
  </si>
  <si>
    <t>He was angry because I wouldn't give him any help.</t>
  </si>
  <si>
    <t>Ne bo fuwii efisɛ na meremfa mmoa biara mma no.</t>
  </si>
  <si>
    <t>Asamoah gave me a pen.</t>
  </si>
  <si>
    <t>Asamoah maa me twerɛw dua</t>
  </si>
  <si>
    <t>Let me give you a piece of advice.</t>
  </si>
  <si>
    <t>Ma memfa afotu bi mma wo.</t>
  </si>
  <si>
    <t>Asamoah was lucky to find his keys.</t>
  </si>
  <si>
    <t>Asamoah tiri yɛ yie otumi nyaa ne safe.</t>
  </si>
  <si>
    <t>He has a book.</t>
  </si>
  <si>
    <t>Ɔwɔ nhoma.</t>
  </si>
  <si>
    <t>Could you bring me some water?</t>
  </si>
  <si>
    <t>So wubetumi de nsu bi abrɛ me?</t>
  </si>
  <si>
    <t>I became very sleepy after a bit of reading.</t>
  </si>
  <si>
    <t>Bere a mekenkan kakra akyi no na m’ani kum.</t>
  </si>
  <si>
    <t>I helped her wash dishes.</t>
  </si>
  <si>
    <t>Meboaa no ma ɔhohoroo nkyɛnsee mu.</t>
  </si>
  <si>
    <t>You've got to sign your name.</t>
  </si>
  <si>
    <t>Ɛsɛ sɛ wode wo nsa hyɛ wo din ase.</t>
  </si>
  <si>
    <t>What are you thinking?</t>
  </si>
  <si>
    <t>Dɛn na wususuw ho ?</t>
  </si>
  <si>
    <t>My lungs hurt.</t>
  </si>
  <si>
    <t>M'asaabo yɛɛ me yaw.</t>
  </si>
  <si>
    <t>Asamoah doesn't understand how Abena feels.</t>
  </si>
  <si>
    <t>Sɛ́ Asamoah no, ɔnte sɛnea Abena te nka no ase.</t>
  </si>
  <si>
    <t>Switzerland is a beautiful country worth visiting.</t>
  </si>
  <si>
    <t>Switzerland yɛ ɔman fɛfɛ a mfaso wɔ so sɛ wɔkɔsra hɔ.</t>
  </si>
  <si>
    <t>I do as little as I can to get by.</t>
  </si>
  <si>
    <t>Meyɛ nea metumi biara sɛnea metumi biara.</t>
  </si>
  <si>
    <t>That's not nice. Apologise to her.</t>
  </si>
  <si>
    <t>N'ani nnye ho pa na kyɛw</t>
  </si>
  <si>
    <t>I want to spend more time with Asamoah.</t>
  </si>
  <si>
    <t>Mepɛ sɛ minya bere pii ma Asamoah.</t>
  </si>
  <si>
    <t>She kept me waiting for over an hour.</t>
  </si>
  <si>
    <t>Ɔkɔɔ so twɛnee bɛboro dɔnhwerew biako.</t>
  </si>
  <si>
    <t>Asamoah doesn't think that Abena made a wise decision.</t>
  </si>
  <si>
    <t>Te sɛ Hutterh no, nsusuw sɛ Abena sii gyinae a nyansa wom.</t>
  </si>
  <si>
    <t>A rainbow is a natural phenomenon.</t>
  </si>
  <si>
    <t>Nyankotɔn yɛ biribi a abɔde ayɛ.</t>
  </si>
  <si>
    <t>Did you love me?</t>
  </si>
  <si>
    <t>So wodɔ me?</t>
  </si>
  <si>
    <t>His word is law.</t>
  </si>
  <si>
    <t>N'asɛm yɛ mmara.</t>
  </si>
  <si>
    <t>I can't believe you're talking to me like this.</t>
  </si>
  <si>
    <t>Mingye di sɛ wo ne me rekasa saa.</t>
  </si>
  <si>
    <t>If I were rich, I'd give you money.</t>
  </si>
  <si>
    <t>Sɛ meyɛ ɔdefo a, mede sika bɛma wo.</t>
  </si>
  <si>
    <t>I never do any exercise.</t>
  </si>
  <si>
    <t>Menyɛ apɔw - mu - teɛteɛ biara da.</t>
  </si>
  <si>
    <t>Raisins are dried grapes.</t>
  </si>
  <si>
    <t>Raisins yɛ bobe aba a awo.</t>
  </si>
  <si>
    <t>Asamoah told the police that he had seen nothing suspicious.</t>
  </si>
  <si>
    <t>Asamoah ka kyerɛɛ polisifo no sɛ onhuu biribiara a ɛkyerɛ sɛ ɔwɔ adwemmɔne.</t>
  </si>
  <si>
    <t>Give me just a little.</t>
  </si>
  <si>
    <t>Ma me kakra.</t>
  </si>
  <si>
    <t>You should not trust him.</t>
  </si>
  <si>
    <t>Ɛnsɛ sɛ wunya ne mu ahotoso.</t>
  </si>
  <si>
    <t>What's your favorite outfit?</t>
  </si>
  <si>
    <t>Ntaade bɛn na w'ani gye ho paa?</t>
  </si>
  <si>
    <t>Asamoah bought some flowers for Abena.</t>
  </si>
  <si>
    <t>Asamoah tɔɔ nhwiren bi maa Abena.</t>
  </si>
  <si>
    <t>I didn't know how to answer his question.</t>
  </si>
  <si>
    <t>Ná minhu ɔkwan a mɛfa so abua n'asɛmmisa no.</t>
  </si>
  <si>
    <t>I'm going to the supermarket to buy some eggs.</t>
  </si>
  <si>
    <t>Mebɛkɔ sotɔɔ mu sɛ merekɔtotɔ nkesua.</t>
  </si>
  <si>
    <t>I won't let you leave.</t>
  </si>
  <si>
    <t>Merennyaw wo.</t>
  </si>
  <si>
    <t>I think Asamoah could learn a lot from you.</t>
  </si>
  <si>
    <t>Misusuw sɛ, sɛ́ Asamoah no, obetumi asua nneɛma pii afi wo hɔ.</t>
  </si>
  <si>
    <t>I admire your courage.</t>
  </si>
  <si>
    <t>M'ani gye akokoduru a wowɔ no ho.</t>
  </si>
  <si>
    <t>The child painted flowers.</t>
  </si>
  <si>
    <t>Ná abofra drɔm nhwiren no.</t>
  </si>
  <si>
    <t>Asamoah is an art student.</t>
  </si>
  <si>
    <t>Asamoah yɛ obi a osua adwinni.</t>
  </si>
  <si>
    <t>My brother has been friendly to him.</t>
  </si>
  <si>
    <t>Me nuabarima no ne no afa adamfo.</t>
  </si>
  <si>
    <t>Asamoah understands your position.</t>
  </si>
  <si>
    <t>Asamoah te wo gyinabea ase no.</t>
  </si>
  <si>
    <t>Asamoah cheated on his history test.</t>
  </si>
  <si>
    <t>Asamoah wiae wɔ abakɔsɛm nsɔhwɛ no mu.</t>
  </si>
  <si>
    <t>It was my mistake.</t>
  </si>
  <si>
    <t>Ná ɛyɛ mfomso a madi.</t>
  </si>
  <si>
    <t>The man attacked her with the intention of killing her.</t>
  </si>
  <si>
    <t>Ɔbarima no de yɛɛ ne botae sɛ obekum no.</t>
  </si>
  <si>
    <t>I guess we're not invited.</t>
  </si>
  <si>
    <t>Misusuw sɛ wɔmfrɛ yɛn.</t>
  </si>
  <si>
    <t>Is there a hairdresser in the hotel?</t>
  </si>
  <si>
    <t>So atiri yɛfo bi wɔ ahɔhodan no mu?</t>
  </si>
  <si>
    <t>The boy must have broken the window.</t>
  </si>
  <si>
    <t>Ɛbɛyɛ sɛ abarimaa no bubuu mpomma no mu.</t>
  </si>
  <si>
    <t>To begin with, that kind of work is too tough for me.</t>
  </si>
  <si>
    <t>Nea edi kan no, adwuma a ɛte saa no yɛ den dodo ma me.</t>
  </si>
  <si>
    <t>I'm Josef Patočka and I work at the Ministry of Foreign Affairs.</t>
  </si>
  <si>
    <t>Yɛ frɛ me Josef Patočka na me yɛ adwuma wɔ Amannɔne Ho Nsɛm Dwumadibea.</t>
  </si>
  <si>
    <t>The two teams playing tonight are the Yomiuri Giants and the Hanshin Tigers.</t>
  </si>
  <si>
    <t>Kuw abien a wodi agoru anadwo no ne Yenimfo ne Hanshin Tiers.</t>
  </si>
  <si>
    <t>Asamoah named his boat after his girlfriend, but then she left him.</t>
  </si>
  <si>
    <t>Asamoah de ne mpena din tuu ne ahyɛmma no, nanso ne mpena no gyaw no hɔ.</t>
  </si>
  <si>
    <t>I didn't know you could juggle.</t>
  </si>
  <si>
    <t>Ná minnim sɛ wubetumi agyina ano.</t>
  </si>
  <si>
    <t>I didn't do what Asamoah said I did.</t>
  </si>
  <si>
    <t>Manyɛ nea Asamoah kae sɛ meyɛ no.</t>
  </si>
  <si>
    <t>We took pictures of the dolphins.</t>
  </si>
  <si>
    <t>Yɛtwaa mpataa no mfonini.</t>
  </si>
  <si>
    <t>He likes to explore underground caves.</t>
  </si>
  <si>
    <t>Ɔpɛ sɛ ɔhwehwɛ asase ase abodan mu.</t>
  </si>
  <si>
    <t>What were they drinking?</t>
  </si>
  <si>
    <t>Dɛn na na wɔnom?</t>
  </si>
  <si>
    <t>Greece was the cradle of western civilization.</t>
  </si>
  <si>
    <t>Hela ne beae titiriw a atɔe fam anibuei fii ase.</t>
  </si>
  <si>
    <t>We were all so hungry.</t>
  </si>
  <si>
    <t>Ɔkɔm dee yɛn nyinaa yiye.</t>
  </si>
  <si>
    <t>The babysitter tried to sing the baby to sleep.</t>
  </si>
  <si>
    <t>Mmofra hwɛfo no bɔɔ mmɔden sɛ wɔbɛto nnwom ama mmofra no ma wɔn ada.</t>
  </si>
  <si>
    <t>Asamoah usually only reads the headlines.</t>
  </si>
  <si>
    <t>Mpɛn pii no, sɛ́ Asamoah no, ɔkenkan atesɛm nkrataa mu nsɛm nkutoo.</t>
  </si>
  <si>
    <t>It is getting dark outside.</t>
  </si>
  <si>
    <t>Ɛyɛ sum kabii bere wɔ abɔnten.</t>
  </si>
  <si>
    <t>It's my book.</t>
  </si>
  <si>
    <t>Ɛyɛ me nhoma.</t>
  </si>
  <si>
    <t>Please wait half an hour.</t>
  </si>
  <si>
    <t>Yɛsrɛ wo, twɛn dɔnhwerew fã.</t>
  </si>
  <si>
    <t>I know this will work.</t>
  </si>
  <si>
    <t>Minim sɛ eyi bɛyɛ yiye.</t>
  </si>
  <si>
    <t>Asamoah is a freelance writer.</t>
  </si>
  <si>
    <t>Asamoah yɛ ɔkyerɛwfo a ɔno nko na ɔyɛ adwuma.</t>
  </si>
  <si>
    <t>Each time I see this picture, I remember my father.</t>
  </si>
  <si>
    <t>Bere biara a mehu mfonini yi no, mekae me papa.</t>
  </si>
  <si>
    <t>The auction ends Monday.</t>
  </si>
  <si>
    <t>Aguadi no ba awiei Dwoda.</t>
  </si>
  <si>
    <t>His dream is to study chemistry in the US.</t>
  </si>
  <si>
    <t>Ne botae ne sɛ obesua nnuru ho ade wɔ US.</t>
  </si>
  <si>
    <t>I thought you'd be here.</t>
  </si>
  <si>
    <t>Ná misusuw sɛ wowɔha.</t>
  </si>
  <si>
    <t>Asamoah was taken to the hospital.</t>
  </si>
  <si>
    <t>Wɔde no kɔtoo ayaresabea.</t>
  </si>
  <si>
    <t>That's all I have to say.</t>
  </si>
  <si>
    <t>Ɛno ara ne asɛm a ɛsɛ sɛ meka.</t>
  </si>
  <si>
    <t>Then he got dressed, stuffed his lecture notes into his briefcase, and ran down the stairs.</t>
  </si>
  <si>
    <t>Afei osiesiee ne ho, na ɔde ne kasa nsɛm no hyehyɛɛ ne bag mu, na otuu mmirika sii atrapoe no so.</t>
  </si>
  <si>
    <t>I'm not going to need to do that.</t>
  </si>
  <si>
    <t>Ɛnsɛ sɛ meyɛ saa.</t>
  </si>
  <si>
    <t>I'd like to eat something light.</t>
  </si>
  <si>
    <t>Mepɛ sɛ midi biribi a ɛmunyɛduru.</t>
  </si>
  <si>
    <t>There are holes in the floor.</t>
  </si>
  <si>
    <t>Ná ntokuru wɔ fam hɔ.</t>
  </si>
  <si>
    <t>He blew all his money.</t>
  </si>
  <si>
    <t>Ɔmaa ne sika nyinaa sae.</t>
  </si>
  <si>
    <t>They are not tired.</t>
  </si>
  <si>
    <t>Ɛnyɛ sɛ wɔabrɛ.</t>
  </si>
  <si>
    <t>Why don't you listen to me?</t>
  </si>
  <si>
    <t>Dɛn nti na wonyɛ aso ntie me?</t>
  </si>
  <si>
    <t>It is because light travels faster than sound that we see lightning before we hear thunder.</t>
  </si>
  <si>
    <t>Efisɛ hann tumi tu mmirika ntɛmntɛm sen dede a yehu ansa na yɛate aprannaa.</t>
  </si>
  <si>
    <t>He couldn't control the horse.</t>
  </si>
  <si>
    <t>Ontumi nni ɔpɔnkɔ no so.</t>
  </si>
  <si>
    <t>My father caught me by the arm.</t>
  </si>
  <si>
    <t>Me papa de ne nsa kyeree me.</t>
  </si>
  <si>
    <t>The shoes are made of alligator skin.</t>
  </si>
  <si>
    <t>Wɔde aboa nhoma na ɛyɛ mpaboa no.</t>
  </si>
  <si>
    <t>Stay alert.</t>
  </si>
  <si>
    <t>Ma w'ani nna hɔ.</t>
  </si>
  <si>
    <t>Who will do it?</t>
  </si>
  <si>
    <t>Hena na ɔbɛyɛ saa?</t>
  </si>
  <si>
    <t>Asamoah is a lobbyist.</t>
  </si>
  <si>
    <t>Nah yɛ obi a ogye ahɔho.</t>
  </si>
  <si>
    <t>He was in the process of making a final decision.</t>
  </si>
  <si>
    <t>Ná wasi gyinae a etwa to.</t>
  </si>
  <si>
    <t>Perhaps Asamoah can solve this problem.</t>
  </si>
  <si>
    <t>Ebetumi aba sɛ Beaah betumi adi ɔhaw yi ho dwuma.</t>
  </si>
  <si>
    <t>She went to the station to see him off.</t>
  </si>
  <si>
    <t>Ɔkɔɔ keteke gyinabea hɔ kohuu no.</t>
  </si>
  <si>
    <t>Asamoah had no idea what time Abena would get home.</t>
  </si>
  <si>
    <t>Ná Asamoah nnim bere pɔtee a Abena bɛba fie.</t>
  </si>
  <si>
    <t>A large pillar obstructs the view of the lake.</t>
  </si>
  <si>
    <t>odum kɛse bi kata ɔtare no ani.</t>
  </si>
  <si>
    <t>He turned the bottle upside down and shook it, but still the honey wouldn't come out.</t>
  </si>
  <si>
    <t>Ɔdan toa no hwee fam kyiaa no, nanso na ɛwo no remfi mu.</t>
  </si>
  <si>
    <t>Asamoah told Abena and her children an interesting story.</t>
  </si>
  <si>
    <t>Asamoah kaa anigyesɛm bi kyerɛɛ Abena ne ne mma no.</t>
  </si>
  <si>
    <t>What an idiot I am!</t>
  </si>
  <si>
    <t>Hwɛ sɔ nea me nka!</t>
  </si>
  <si>
    <t>Who will compensate for the loss?</t>
  </si>
  <si>
    <t>Hena na obesi nea ebefi mu aba no ananmu?</t>
  </si>
  <si>
    <t>Give it to anyone you like.</t>
  </si>
  <si>
    <t>Fa ma obiara a wopɛ.</t>
  </si>
  <si>
    <t>I can't find Asamoah either.</t>
  </si>
  <si>
    <t>Mintumi nhu Asamoah nso.</t>
  </si>
  <si>
    <t>Asamoah always wears sunglasses and a trench coat.</t>
  </si>
  <si>
    <t>Sɛ́ Asamoah no, bere nyinaa ɔhyɛ ahwehwɛ kurawa ne ntade a wɔde ko awɔw.</t>
  </si>
  <si>
    <t>I know how busy Asamoah is.</t>
  </si>
  <si>
    <t>Minim sɛnea Asamoah nni adagyew koraa no.</t>
  </si>
  <si>
    <t>I think we should notify Asamoah's parents.</t>
  </si>
  <si>
    <t>Misusuw sɛ ɛnsɛ sɛ yɛnka asɛm no kyerɛ yɛn awofo.</t>
  </si>
  <si>
    <t>Fill out this form.</t>
  </si>
  <si>
    <t>Kyerɛw saa krataa yi mu</t>
  </si>
  <si>
    <t>I live in this neighborhood.</t>
  </si>
  <si>
    <t>Mete mpɔtam ha.</t>
  </si>
  <si>
    <t>He begged me to stay.</t>
  </si>
  <si>
    <t>Ɔsrɛɛ me sɛ mentra hɔ.</t>
  </si>
  <si>
    <t>Suppose you had ten million yen, what would you do?</t>
  </si>
  <si>
    <t>Fa no sɛ wowɔ yen ɔpepem du, dɛn na wobɛyɛ?</t>
  </si>
  <si>
    <t>He came to Tokyo in search of employment.</t>
  </si>
  <si>
    <t>Ɔbaa Tokyo bɛhwehwɛɛ adwuma.</t>
  </si>
  <si>
    <t>You must continue to train.</t>
  </si>
  <si>
    <t>Ɛsɛ sɛ wokɔ so tete wo ho.</t>
  </si>
  <si>
    <t>He runs a shoe shop.</t>
  </si>
  <si>
    <t>ɔtɔn mpaboa</t>
  </si>
  <si>
    <t>I like animals, for example, cats and dogs.</t>
  </si>
  <si>
    <t>Sɛ nhwɛso no, m'ani gye nkekaboa ne akraman ho.</t>
  </si>
  <si>
    <t>Asamoah has betrayed me.</t>
  </si>
  <si>
    <t>Asamoah ayi me ama.</t>
  </si>
  <si>
    <t>Let me know your new address.</t>
  </si>
  <si>
    <t>Ma minhu wo tenabea foforo no.</t>
  </si>
  <si>
    <t>Asamoah can't take care of himself.</t>
  </si>
  <si>
    <t>Asamoah ntumi nhwɛ ne ho so.</t>
  </si>
  <si>
    <t>Answer my question carefully.</t>
  </si>
  <si>
    <t>Ma me asɛmmisa no ho mmuae yiye.</t>
  </si>
  <si>
    <t>Are you happy right now?</t>
  </si>
  <si>
    <t>So w'ani agye mprempren?</t>
  </si>
  <si>
    <t>The party ended at nine.</t>
  </si>
  <si>
    <t>apontow no baa awiei nnɔn akron.</t>
  </si>
  <si>
    <t>We have a huge amount of food.</t>
  </si>
  <si>
    <t>Yɛwɔ aduan pii.</t>
  </si>
  <si>
    <t>He made a rude reply.</t>
  </si>
  <si>
    <t>Obuae animtiaabu so.</t>
  </si>
  <si>
    <t>Be careful what you wish for. You just might get it.</t>
  </si>
  <si>
    <t>Hwɛ yiye wɔ nea wopɛ sɛ woyɛ no ho, nanso wubetumi anya.</t>
  </si>
  <si>
    <t>The situation got worse.</t>
  </si>
  <si>
    <t>Tebea no sɛee koraa.</t>
  </si>
  <si>
    <t>I mean no disrespect.</t>
  </si>
  <si>
    <t>Menyɛ obi a ommu ade.</t>
  </si>
  <si>
    <t>Asamoah doesn't like dogs.</t>
  </si>
  <si>
    <t>Asamoah ani nnye akraman ho.</t>
  </si>
  <si>
    <t>He hung up before I could say anything.</t>
  </si>
  <si>
    <t>Ɔtwa nkɔmɔ no so ansa na matumi aka biribiara.</t>
  </si>
  <si>
    <t>That's the spirit.</t>
  </si>
  <si>
    <t>Ɛno ne honhom no.</t>
  </si>
  <si>
    <t>I've been friends with him since we were children.</t>
  </si>
  <si>
    <t>Me ne no afa nnamfo fi bere a na yɛyɛ mmofra no.</t>
  </si>
  <si>
    <t>The police have caught him.</t>
  </si>
  <si>
    <t>Polisifo akyere no.</t>
  </si>
  <si>
    <t>I have many things to do now.</t>
  </si>
  <si>
    <t>Seesei mewɔ nneɛma pii yɛ.</t>
  </si>
  <si>
    <t>A bicycle will rust if you leave it in the rain.</t>
  </si>
  <si>
    <t>Sɛ wode sakre to nsu mu a, ɛbɛrenakye..</t>
  </si>
  <si>
    <t>My savings are so small that they won't last much longer.</t>
  </si>
  <si>
    <t>Me sika sua araa ma mintumi ntra hɔ nkyɛ.</t>
  </si>
  <si>
    <t>The weather is usually hot in July.</t>
  </si>
  <si>
    <t>Mpɛn pii no, wim tebea yɛ hyew wɔ July mu.</t>
  </si>
  <si>
    <t>I was thinking about something else.</t>
  </si>
  <si>
    <t>Ná meresusuw biribi foforo ho.</t>
  </si>
  <si>
    <t>At last, he became aware of his own mistakes.</t>
  </si>
  <si>
    <t>Awiei koraa no, obehuu n'ankasa mfomso ahorow.</t>
  </si>
  <si>
    <t>All we want to do is sit down and rest.</t>
  </si>
  <si>
    <t>Nea yɛpɛ sɛ yɛyɛ ara ne sɛ yɛbɛtra ase agye yɛn ahome.</t>
  </si>
  <si>
    <t>Asamoah is saying something.</t>
  </si>
  <si>
    <t>Sɛ́ Holah no, na ɔreka asɛm bi.</t>
  </si>
  <si>
    <t>I have a nap almost every day.</t>
  </si>
  <si>
    <t>Ɛkame ayɛ sɛ meda da biara.</t>
  </si>
  <si>
    <t>The boy looked pleased with his new bicycle.</t>
  </si>
  <si>
    <t>Abarimaa no ani gyee ne sakre foforo no ho.</t>
  </si>
  <si>
    <t>She watched him eat.</t>
  </si>
  <si>
    <t>Ɔhwɛɛ no didii.</t>
  </si>
  <si>
    <t>What are Australia's major imports?</t>
  </si>
  <si>
    <t>Dɛn ne nneɛma titiriw a Australia pɛ ɛmane?</t>
  </si>
  <si>
    <t>I caught a cab from the station to the hotel.</t>
  </si>
  <si>
    <t>Mifaa taksi bi fii keteke gyinabea hɔ kɔɔ ahɔhodan no mu.</t>
  </si>
  <si>
    <t>After I graduated from college, I moved back home and lived with my parents for three years.</t>
  </si>
  <si>
    <t>Miwiee kɔlege no, mesan tu kɔtenaa fie ne m'awofo kɔtrae mfe abiɛsa.</t>
  </si>
  <si>
    <t>I did it for you.</t>
  </si>
  <si>
    <t>Meyɛɛ saa maa wo.</t>
  </si>
  <si>
    <t>The boy knocked the glass over.</t>
  </si>
  <si>
    <t>Abarimaa no bɔɔ ahwehwɛ no mu.</t>
  </si>
  <si>
    <t>It has Asamoah's name on it.</t>
  </si>
  <si>
    <t>Asamoah din no da so.</t>
  </si>
  <si>
    <t>I'm waiting for a call from Asamoah.</t>
  </si>
  <si>
    <t>Meretwɛn sɛ Asamoah bɛ frɛ me.</t>
  </si>
  <si>
    <t>You have to melt chocolate in a double-boiler so it doesn't burn.</t>
  </si>
  <si>
    <t>Ɛsɛ sɛ wode chocolate gu ade abien mu na amma anhyew.</t>
  </si>
  <si>
    <t>You're OK.</t>
  </si>
  <si>
    <t>Eye.</t>
  </si>
  <si>
    <t>Asamoah is Abena's son-in-law.</t>
  </si>
  <si>
    <t>Asamoah yɛ Abena akonta.</t>
  </si>
  <si>
    <t>I didn't sell Asamoah my car.</t>
  </si>
  <si>
    <t>Mantɔn me kar ama Asamoah.</t>
  </si>
  <si>
    <t>Does he know me?</t>
  </si>
  <si>
    <t>So onim me?</t>
  </si>
  <si>
    <t>I speak a little Japanese.</t>
  </si>
  <si>
    <t>Meka Japanfo kasa kakra.</t>
  </si>
  <si>
    <t>Do you want a few more minutes?</t>
  </si>
  <si>
    <t>So wopɛ sɛ wode simma kakraa bi ka ho?</t>
  </si>
  <si>
    <t>He is bound to succeed.</t>
  </si>
  <si>
    <t>Akyinnye biara nni ho sɛ obedi nkonim.</t>
  </si>
  <si>
    <t>I'll find friends wherever I go.</t>
  </si>
  <si>
    <t>Baabiara a mɛkɔ no, menya nnamfo.</t>
  </si>
  <si>
    <t>Were you worried?</t>
  </si>
  <si>
    <t>She didn't want him to stay any longer.</t>
  </si>
  <si>
    <t>Ná ɔmpɛ sɛ ɔtra hɔ bio.</t>
  </si>
  <si>
    <t>He promised to come, but he didn't come.</t>
  </si>
  <si>
    <t>Ɔhyɛɛ bɔ sɛ ɔbɛba, nanso wamma.</t>
  </si>
  <si>
    <t>I am sorry that I haven't written to you in such a long time.</t>
  </si>
  <si>
    <t>Ɛyɛ me yaw sɛ menkyerɛw krataa nkyerɛɛ wo wɔ bere tenten a ɛte saa mu.</t>
  </si>
  <si>
    <t>They didn't even know what they had found.</t>
  </si>
  <si>
    <t>Na wonnim nea wɔahu mpo.</t>
  </si>
  <si>
    <t>It is not really visible to the naked eye.</t>
  </si>
  <si>
    <t>Wonhu ankasa ne ani kan.</t>
  </si>
  <si>
    <t>This is a lion.</t>
  </si>
  <si>
    <t>Eyi yɛ gyata.</t>
  </si>
  <si>
    <t>Asamoah was speechless.</t>
  </si>
  <si>
    <t>Na Asamoah ntumi nkasa.</t>
  </si>
  <si>
    <t>Asamoah did nothing but complain.</t>
  </si>
  <si>
    <t>Asamoah anyɛ hwee, wonwiinwii mmom.</t>
  </si>
  <si>
    <t>We work to earn money.</t>
  </si>
  <si>
    <t>Yɛbɔ mmɔden nya sika.</t>
  </si>
  <si>
    <t>Asamoah doesn't like studying.</t>
  </si>
  <si>
    <t>Asamoah ani nnye adesua ho.</t>
  </si>
  <si>
    <t>I'm sure it wouldn't be too hard to find out who hacked into our system.</t>
  </si>
  <si>
    <t>Migye di sɛ ɛrenyɛ den dodo sɛ mehu wɔn a wɔbaa yɛn nhyehyɛe yi mu no.</t>
  </si>
  <si>
    <t>It was outstanding.</t>
  </si>
  <si>
    <t>Ná ɛda nsow.</t>
  </si>
  <si>
    <t>Listen a minute.</t>
  </si>
  <si>
    <t>Tie kakra.</t>
  </si>
  <si>
    <t>It's already time to go to sleep.</t>
  </si>
  <si>
    <t>Bere adu sɛ wɔda.</t>
  </si>
  <si>
    <t>This doll has big eyes.</t>
  </si>
  <si>
    <t>Tsoobi no wɔ aniwa kɛse.</t>
  </si>
  <si>
    <t>Watch out!</t>
  </si>
  <si>
    <t>Hwɛ yiye!</t>
  </si>
  <si>
    <t>She's smarter than him.</t>
  </si>
  <si>
    <t>N'ani atew sen no.</t>
  </si>
  <si>
    <t>I have seen her three times.</t>
  </si>
  <si>
    <t>Mahu no mprɛnsa.</t>
  </si>
  <si>
    <t>Which do you like better, the Giants or the Dragons?</t>
  </si>
  <si>
    <t>Emu nea ɛwɔ he na wopɛ paa, gramo anaa ɔwɔ kɛse ?</t>
  </si>
  <si>
    <t>Let me go with you.</t>
  </si>
  <si>
    <t>Ma me ne wo nkɔ.</t>
  </si>
  <si>
    <t>Why don't you tell me what happened?</t>
  </si>
  <si>
    <t>Dɛn nti na wonka nea esii nkyerɛ me?</t>
  </si>
  <si>
    <t>The only thing that matters is that you are safe.</t>
  </si>
  <si>
    <t>Ade biako pɛ a ehia ne sɛ wubenya ahobammɔ.</t>
  </si>
  <si>
    <t>We humans have a great way of twisting facts to fit our conclusion as soon as we have made one.</t>
  </si>
  <si>
    <t>Yɛn a yɛyɛ nnipa no wɔ akwan pii a yebetumi afa so de nokwasɛm ahorow a enni nnyinaso adi dwuma bere a yɛanya bi pɛ no.</t>
  </si>
  <si>
    <t>I dislike eggs.</t>
  </si>
  <si>
    <t>Ná mempɛ nkesua.</t>
  </si>
  <si>
    <t>We were here first.</t>
  </si>
  <si>
    <t>Yɛdii kan baa ha.</t>
  </si>
  <si>
    <t>Asamoah thought Abena wasn't as cooperative as she should've been.</t>
  </si>
  <si>
    <t>Asamoah susuw yɛ sɛ na Abena ne afoforo nyɛ adwene te sɛ nea anka ɛsɛ sɛ ɔyɛ no.</t>
  </si>
  <si>
    <t>We are Australian.</t>
  </si>
  <si>
    <t>Yɛwɔ Australia.</t>
  </si>
  <si>
    <t>I wouldn't like that either.</t>
  </si>
  <si>
    <t>M'ani rennye ɛno nso ho.</t>
  </si>
  <si>
    <t>My mother goes to the hospital in the morning.</t>
  </si>
  <si>
    <t>Me maame kɔ ayaresabea anɔpa.</t>
  </si>
  <si>
    <t>I gave it to my mommy.</t>
  </si>
  <si>
    <t>Mede maa me maame.</t>
  </si>
  <si>
    <t>The bird on the roof is a crow.</t>
  </si>
  <si>
    <t>Anomaa a ɔte ne dan atifi no ho yɛ adene.</t>
  </si>
  <si>
    <t>Asamoah handed Abena the flashlight.</t>
  </si>
  <si>
    <t>Asamoah de Abena kanea no maa no.</t>
  </si>
  <si>
    <t>Where is Asamoah sleeping?</t>
  </si>
  <si>
    <t>Ɛhe na Asamoah ɛda wɔ?</t>
  </si>
  <si>
    <t>I found your cap.</t>
  </si>
  <si>
    <t>Mihuu wo kyɛw.</t>
  </si>
  <si>
    <t>They are not coming today.</t>
  </si>
  <si>
    <t>Ɛnyɛ nnɛ na ɛreba.</t>
  </si>
  <si>
    <t>The stars shone in the sky.</t>
  </si>
  <si>
    <t>Nsoromma no hyerɛn wɔ wim.</t>
  </si>
  <si>
    <t>I have confidence in his abilities.</t>
  </si>
  <si>
    <t>Mewɔ ahotoso wɔ nea otumi yɛ mu.</t>
  </si>
  <si>
    <t>I have a general idea of what he means.</t>
  </si>
  <si>
    <t>Minim nea ɔrepɛ akyerɛ ankasa.</t>
  </si>
  <si>
    <t>When she entered the room, he stood up.</t>
  </si>
  <si>
    <t>Bere a ɔkɔɔ dan no mu no, ɔsɔre gyinaa hɔ.</t>
  </si>
  <si>
    <t>He knocked at the door again and again, but there was no answer.</t>
  </si>
  <si>
    <t>Ɔbɔɔ pon no mu mpɛn pii, nanso wannya ho mmuae biara.</t>
  </si>
  <si>
    <t>He is a boy with many dreams.</t>
  </si>
  <si>
    <t>Ɔyɛ abarimaa a ɔwɔ adaeso pii.</t>
  </si>
  <si>
    <t>Learning foreign languages is boring.</t>
  </si>
  <si>
    <t>Ɛyɛ anihaw sɛ wubesua ɔman foforo so kasa.</t>
  </si>
  <si>
    <t>Asamoah studied French for three hours last night.</t>
  </si>
  <si>
    <t>Bere a Huttera de nnɔnhwerew abiɛsa suaa Franse kasa anadwo a etwaam no.</t>
  </si>
  <si>
    <t>They won't be able to do anything about that problem today.</t>
  </si>
  <si>
    <t>Wɔrentumi nyɛ saa ɔhaw no ho hwee nnɛ.</t>
  </si>
  <si>
    <t>I have to go to the store to buy some shampoo and toothpaste.</t>
  </si>
  <si>
    <t>Ɛsɛ sɛ mekɔ sotɔɔ no mu kɔtotɔ nnuru a wɔde twitwiw sẽ ne tiri nhwini.</t>
  </si>
  <si>
    <t>Asamoah is focused.</t>
  </si>
  <si>
    <t>Asamoah ani da hɔ</t>
  </si>
  <si>
    <t>Asamoah doesn't have to apologize to Abena.</t>
  </si>
  <si>
    <t>Ɛho nhia sɛ Asamoah pa Abena kyɛw.</t>
  </si>
  <si>
    <t>My hip hurts.</t>
  </si>
  <si>
    <t>Me sisi yɛ me yaw.</t>
  </si>
  <si>
    <t>Asamoah is in the kitchen, standing in front of the refrigerator.</t>
  </si>
  <si>
    <t>Asamoah wɔ gyaade hɔ no, ogyina frigye anim.</t>
  </si>
  <si>
    <t>What are you preparing?</t>
  </si>
  <si>
    <t>Dɛn na woresiesie wo ho?</t>
  </si>
  <si>
    <t>Asamoah is biting his nails.</t>
  </si>
  <si>
    <t>Asamoah mmɔwerɛw bɔ ne mmɔwerɛw mu.</t>
  </si>
  <si>
    <t>In 1964, Rev. King won the Nobel Peace Prize.</t>
  </si>
  <si>
    <t>Wɔ 1964 mu no, Ɔhene Adi nyaa Nobel Asomdwoe Akyɛde.</t>
  </si>
  <si>
    <t>I was at school.</t>
  </si>
  <si>
    <t>Ná mewɔ sukuu mu.</t>
  </si>
  <si>
    <t>Would you help me clean the bedroom?</t>
  </si>
  <si>
    <t>So wobɛboa me ma mahohoro me pia mu?</t>
  </si>
  <si>
    <t>Simmer the butter and garlic in a small saucepan.</t>
  </si>
  <si>
    <t>Nua bɔta ne garlic no wɔ pan ketewa bi mu.</t>
  </si>
  <si>
    <t>I saw a girl with long hair.</t>
  </si>
  <si>
    <t>Mihuu abeawa bi a ɔwɔ ti nhwi atenten.</t>
  </si>
  <si>
    <t>It's time for bed.</t>
  </si>
  <si>
    <t>Ɛyɛ bere a ɛsɛ sɛ yɛda.</t>
  </si>
  <si>
    <t>The curtain rose.</t>
  </si>
  <si>
    <t>Ntoma no sɔ ree</t>
  </si>
  <si>
    <t>I know you're angry.</t>
  </si>
  <si>
    <t>Minim sɛ wo bo afuw.</t>
  </si>
  <si>
    <t>You won't get there on time.</t>
  </si>
  <si>
    <t>Wo re duru hɔ bere so.</t>
  </si>
  <si>
    <t>Don't leave your belongings unattended at the beach.</t>
  </si>
  <si>
    <t>Nnyaw nneɛma a wowɔ no wɔ mpoano.</t>
  </si>
  <si>
    <t>Yeast makes dough rise.</t>
  </si>
  <si>
    <t>Yeast ma esam sɔre.</t>
  </si>
  <si>
    <t>Asamoah ruined my weekend.</t>
  </si>
  <si>
    <t>Asamoah sɛee m'anigye dapɛn awiei.</t>
  </si>
  <si>
    <t>I can't go back to prison.</t>
  </si>
  <si>
    <t>Mintumi nsan nkɔ afiase bio.</t>
  </si>
  <si>
    <t>Asamoah stifled a laugh.</t>
  </si>
  <si>
    <t>Asamoah rekaw ɔserew bi ahyɛ.</t>
  </si>
  <si>
    <t>There are many problems to solve.</t>
  </si>
  <si>
    <t>Nsɛnnennen pii wɔ hɔ a ɛsɛ sɛ wodi ho dwuma.</t>
  </si>
  <si>
    <t>Nothing is free.</t>
  </si>
  <si>
    <t>Biribiara nni hɔ a wu retua ho ka.</t>
  </si>
  <si>
    <t>Please find a solution to the problem.</t>
  </si>
  <si>
    <t>Yɛsrɛ wo hwehwɛ ɔhaw no ano aduru.</t>
  </si>
  <si>
    <t>Do you have the book?</t>
  </si>
  <si>
    <t>So wowɔ nhoma no bi?</t>
  </si>
  <si>
    <t>This work's driving me crazy.</t>
  </si>
  <si>
    <t>Saa adwuma yi rebɔ me dam.</t>
  </si>
  <si>
    <t>You should smoke less.</t>
  </si>
  <si>
    <t>Ɛnsɛ sɛ wonom sigaret pii.</t>
  </si>
  <si>
    <t>I like tennis.</t>
  </si>
  <si>
    <t>M'ani gye tenis ho paa.</t>
  </si>
  <si>
    <t>You must prepare yourself for the worst.</t>
  </si>
  <si>
    <t>Ɛsɛ sɛ wusiesie wo ho ma nea enye koraa.</t>
  </si>
  <si>
    <t>He went out for a walk, with his dog following behind.</t>
  </si>
  <si>
    <t>Ofii adi sɛ ɔrekɔ mpase, na ne kraman nso dii n'akyi bae.</t>
  </si>
  <si>
    <t>May I return this for a refund?</t>
  </si>
  <si>
    <t>So metumi asan de eyi asi hɔ ma wɔasan amame sika?</t>
  </si>
  <si>
    <t>They lived a happy life.</t>
  </si>
  <si>
    <t>Wonyaa asetra a anigye wom.</t>
  </si>
  <si>
    <t>Smokers are a bunch of idiots.</t>
  </si>
  <si>
    <t>Wɔn a wɔnom sigaret no yɛ nkwasiafo.</t>
  </si>
  <si>
    <t>Accuracy is important in arithmetic.</t>
  </si>
  <si>
    <t>Pɛyɔ ho hia wɔ akontabuo mu.</t>
  </si>
  <si>
    <t>We have a theory.</t>
  </si>
  <si>
    <t>Yɛwɔ nkyerɛkyerɛ bi.</t>
  </si>
  <si>
    <t>There was a large crowd there.</t>
  </si>
  <si>
    <t>Ná nnipadɔm kɛse bi wɔ hɔ.</t>
  </si>
  <si>
    <t>How many questions did you get right? "Zilch."</t>
  </si>
  <si>
    <t>Nsɛmmisa dodow ahe na wunyae? "’Zilch’</t>
  </si>
  <si>
    <t>He doesn't seem to be an American.</t>
  </si>
  <si>
    <t>Ɛte sɛ nea ɔnyɛ Amerikani.</t>
  </si>
  <si>
    <t>Asamoah can keep a secret.</t>
  </si>
  <si>
    <t>Asamoah betumi amoa n’ano wɔ ahintasɛm so.</t>
  </si>
  <si>
    <t>Why don't we drop by to see her?</t>
  </si>
  <si>
    <t>Dɛn nti na yɛn fa no hɔ nkɔ kyea no?</t>
  </si>
  <si>
    <t>Please turn the music down a bit.</t>
  </si>
  <si>
    <t>Yɛsrɛ sɛ dan nnwom no so tew kakra.</t>
  </si>
  <si>
    <t>Do you want me to tell Asamoah that we won't do it?</t>
  </si>
  <si>
    <t>So wopɛ sɛ meka kyerɛ Asamoah sɛ yɛrenyɛ?</t>
  </si>
  <si>
    <t>I'm not afraid of you, Asamoah.</t>
  </si>
  <si>
    <t>Mensuro wo, Asamoah.</t>
  </si>
  <si>
    <t>I wonder what his name is.</t>
  </si>
  <si>
    <t>Ɛyɛ me nwonwa, ne din de sɛn.</t>
  </si>
  <si>
    <t>A dog is barking.</t>
  </si>
  <si>
    <t>ɔkraman bi ne repo.</t>
  </si>
  <si>
    <t>They can't fire you.</t>
  </si>
  <si>
    <t>Wontumi mpamo wo firi adwumamu.</t>
  </si>
  <si>
    <t>He handed the salesclerk the money.</t>
  </si>
  <si>
    <t>Ɔde sika no maa wɔn a wɔtɔn no.</t>
  </si>
  <si>
    <t>French is too hard, so I don't think I want to learn it.</t>
  </si>
  <si>
    <t>Franse kasa yɛ den dodo, enti minnye nni sɛ mepɛ sɛ misua.</t>
  </si>
  <si>
    <t>I'm a Japanese language teacher.</t>
  </si>
  <si>
    <t>Meyɛ Japanni kyerɛkyerɛfo.</t>
  </si>
  <si>
    <t>She eyed the stranger suspiciously.</t>
  </si>
  <si>
    <t>Ɔde ahodwiriw hwɛɛ ɔhɔho no.</t>
  </si>
  <si>
    <t>Smith replied that he was sorry.</t>
  </si>
  <si>
    <t>Smith buae sɛ wanu ne ho.</t>
  </si>
  <si>
    <t>If she studied hard, she could pass the exam.</t>
  </si>
  <si>
    <t>Sɛ osua ade yiye a, obetumi atwa sɔhwɛ no.</t>
  </si>
  <si>
    <t>For all his wealth, he is unhappy.</t>
  </si>
  <si>
    <t>N'ahonyade nyinaa akyi no, onni anigye.</t>
  </si>
  <si>
    <t>The treatment prolonged the agony.</t>
  </si>
  <si>
    <t>Ɔhwɛ bɔne no maa awerɛ how no kyɛree.</t>
  </si>
  <si>
    <t>I'm not rich enough to buy that.</t>
  </si>
  <si>
    <t>Minni sika pii a mede bɛtɔ ɛno.</t>
  </si>
  <si>
    <t>The students like it.</t>
  </si>
  <si>
    <t>Adesuafo no ani gye ho.</t>
  </si>
  <si>
    <t>I'd like you to meet my husband.</t>
  </si>
  <si>
    <t>Mepɛ sɛ wuhyia me kunu.</t>
  </si>
  <si>
    <t>I can swim across the river.</t>
  </si>
  <si>
    <t>Mitumi guare twa asubɔnten no.</t>
  </si>
  <si>
    <t>That gentleman must be a doctor.</t>
  </si>
  <si>
    <t>Ɛsɛ sɛ saa barima no yɛ oduruyɛfo.</t>
  </si>
  <si>
    <t>Asamoah told me he didn't know anybody named Abena.</t>
  </si>
  <si>
    <t>Sɛnea Asamoah ka kyerɛɛ me no, na onnim obiara a wɔfrɛ no Abena.</t>
  </si>
  <si>
    <t>I don't want to hurt Asamoah's feelings.</t>
  </si>
  <si>
    <t>What are the symptoms?</t>
  </si>
  <si>
    <t>Dɛn ne nsɛnkyerɛnne no?</t>
  </si>
  <si>
    <t>Lend me something with which to cut the string.</t>
  </si>
  <si>
    <t>Ma me biribi a mede betwa hama no.</t>
  </si>
  <si>
    <t>Everybody was disguised, so I couldn't tell who was who.</t>
  </si>
  <si>
    <t>Ná obiara ho adwiriw no, enti na mintumi nkyerɛ onii ko a ɔyɛ.</t>
  </si>
  <si>
    <t>I don't see any bruises.</t>
  </si>
  <si>
    <t>Minhu ekuro biara.</t>
  </si>
  <si>
    <t>Asamoah was really glad to hear that Abena had passed her exams.</t>
  </si>
  <si>
    <t>Sɛ́ Asamoah no, n'ani gyei ankasa sɛ ɔtee sɛ Abena atwa ne sɔhwɛ no.</t>
  </si>
  <si>
    <t>It's supposed to get colder and snow later today.</t>
  </si>
  <si>
    <t>Wɔkyerɛ sɛ akyiri yi, awɔw ne sukyerɛma bɛ ma ne ho so.</t>
  </si>
  <si>
    <t>Is Monday too late?</t>
  </si>
  <si>
    <t>So Dwoda aka akyi dodo?</t>
  </si>
  <si>
    <t>Do you have a hobby, Asamoah?</t>
  </si>
  <si>
    <t>So wowɔ nneɛma bi a wode gyigye w'ani, Asamoah?</t>
  </si>
  <si>
    <t>Russia rejected both demands.</t>
  </si>
  <si>
    <t>Russia poo nneɛma abien no nyinaa.</t>
  </si>
  <si>
    <t>You can't run away from me now.</t>
  </si>
  <si>
    <t>Seesei wuntumi nguan mfi me nkyɛn.</t>
  </si>
  <si>
    <t>What do you want Santa to bring you for Christmas?</t>
  </si>
  <si>
    <t>Dɛn na wopɛ sɛ Papa Buronya de brɛ wo Buronya yi?</t>
  </si>
  <si>
    <t>I wanted to talk more, but she just hung up on me.</t>
  </si>
  <si>
    <t>Ná mepɛ sɛ me ne no bɔ nkɔmmɔ pii, nanso ɔtwaa so.</t>
  </si>
  <si>
    <t>I was the only man.</t>
  </si>
  <si>
    <t>Ná me nkutoo ne onipa.</t>
  </si>
  <si>
    <t>How much did they cost?</t>
  </si>
  <si>
    <t>Ɛka ahe na wɔbɔe?</t>
  </si>
  <si>
    <t>I want to make a pie.</t>
  </si>
  <si>
    <t>Mepɛ sɛ meyɛ pae.</t>
  </si>
  <si>
    <t>Asamoah made Abena swim.</t>
  </si>
  <si>
    <t>Asamoah maa Abena guaree.</t>
  </si>
  <si>
    <t>What's going on in here?</t>
  </si>
  <si>
    <t>Dɛn na ɛrekɔ so wɔ ha?</t>
  </si>
  <si>
    <t>My brother and I shared the room.</t>
  </si>
  <si>
    <t>Me ne me nuabarima no nyinaa traa dan no mu.</t>
  </si>
  <si>
    <t>Will you help me take the suitcases down from the rack?</t>
  </si>
  <si>
    <t>So wobɛboa me ma mayiyi nnaka no afi nnaka no mu?</t>
  </si>
  <si>
    <t>This isn't a trap.</t>
  </si>
  <si>
    <t>Eyi nyɛ afiri.</t>
  </si>
  <si>
    <t>I need to get some air.</t>
  </si>
  <si>
    <t>Ehia sɛ minya mframa.</t>
  </si>
  <si>
    <t>You have to pay for utilities.</t>
  </si>
  <si>
    <t>Ɛsɛ sɛ mutua nneɛma a ɛho nhia ho ka.</t>
  </si>
  <si>
    <t>You weren't home yesterday, were you?</t>
  </si>
  <si>
    <t>Ná munni fie nnɛ, ɛnte saa?</t>
  </si>
  <si>
    <t>This ticket is good for one more week.</t>
  </si>
  <si>
    <t>Saa tekiti yi ye ma dapɛn biako bio.</t>
  </si>
  <si>
    <t>Asamoah is currently working on that problem.</t>
  </si>
  <si>
    <t>Seesei, Kakuma redi saa ɔhaw no ho dwuma.</t>
  </si>
  <si>
    <t>Why didn't you think of that before?</t>
  </si>
  <si>
    <t>Dɛn nti na wunsusuw ho saa da?</t>
  </si>
  <si>
    <t>Asamoah wears a gold wristwatch.</t>
  </si>
  <si>
    <t>Asamoah hyɛ sika kɔkɔɔ wɔkye.</t>
  </si>
  <si>
    <t>A childhood illness left her blind.</t>
  </si>
  <si>
    <t>Ne mmofraase yare bi maa n'ani furae.</t>
  </si>
  <si>
    <t>The most important thing in life is having a lot of money.</t>
  </si>
  <si>
    <t>Ade a ɛho hia sen biara wɔ asetram ne sɛ wubenya sika pii.</t>
  </si>
  <si>
    <t>He seized the pickpocket by the collar.</t>
  </si>
  <si>
    <t>Ɔsɔɔ owifo no ataade mu de kyee no.</t>
  </si>
  <si>
    <t>I think it's too risky.</t>
  </si>
  <si>
    <t>Misusuw sɛ asiane wom dodo.</t>
  </si>
  <si>
    <t>I don't know what I'll do.</t>
  </si>
  <si>
    <t>Minnim nea mɛyɛ.</t>
  </si>
  <si>
    <t>What do you think of this outfit?</t>
  </si>
  <si>
    <t>Wususuw saa ataade yi ho dɛn?</t>
  </si>
  <si>
    <t>Figure seven shows all the parts of the motor.</t>
  </si>
  <si>
    <t>Mfonini ason da kar no afã horow nyinaa adi.</t>
  </si>
  <si>
    <t>Kids will be kids.</t>
  </si>
  <si>
    <t>Mmofra bɛyɛ mmofra.</t>
  </si>
  <si>
    <t>When were these trees planted?</t>
  </si>
  <si>
    <t>Bere bɛn na woduaa saa nnua yi?</t>
  </si>
  <si>
    <t>Don't come into my room without knocking.</t>
  </si>
  <si>
    <t>Mma me dan mu bere a wo mmɔ kɔkɔkɔ.</t>
  </si>
  <si>
    <t>These are birds.</t>
  </si>
  <si>
    <t>Eyinom yɛ nnomaa.</t>
  </si>
  <si>
    <t>Please cash this check.</t>
  </si>
  <si>
    <t>Yɛsrɛ wo, sesa saa krataa yi yɛ sika.</t>
  </si>
  <si>
    <t>My mother gave me her sewing machine.</t>
  </si>
  <si>
    <t>Me maame maa me afiri a ɔde pam ade.</t>
  </si>
  <si>
    <t>Asamoah hasn't lost any weight even though he says he's been dieting.</t>
  </si>
  <si>
    <t>Ɛwom sɛ Asamoah ka sɛ ɔno na odi aduan de, nanso ne mu duru so ntew.</t>
  </si>
  <si>
    <t>I nearly died.</t>
  </si>
  <si>
    <t>Anka mereyɛ awu.</t>
  </si>
  <si>
    <t>I've always wanted to say that.</t>
  </si>
  <si>
    <t>Bere nyinaa mepɛ sɛ meka saa.</t>
  </si>
  <si>
    <t>Nobody came.</t>
  </si>
  <si>
    <t>If I had had more money, I would have bought the pen.</t>
  </si>
  <si>
    <t>Sɛ na mewɔ sika pii a, anka metɔɔ pɛn.</t>
  </si>
  <si>
    <t>Aren't you going to eat breakfast?</t>
  </si>
  <si>
    <t>So wunnidi anɔpa?</t>
  </si>
  <si>
    <t>That's a very good car.</t>
  </si>
  <si>
    <t>Ɛyɛ kar pa ankasa.</t>
  </si>
  <si>
    <t>I have read sixty pages, while he has read only ten.</t>
  </si>
  <si>
    <t>Makenkan nkratafa aduosia, bere a ɔkenkan adu pɛ.</t>
  </si>
  <si>
    <t>I buy milk almost every day.</t>
  </si>
  <si>
    <t>Ɛkame ayɛ sɛ metɔ nufusu da biara.</t>
  </si>
  <si>
    <t>The boy is clinging to his mother.</t>
  </si>
  <si>
    <t>Abarimaa no kura ne maame mu denneennen.</t>
  </si>
  <si>
    <t>What can we do to help you?</t>
  </si>
  <si>
    <t>Dɛn na yebetumi ayɛ de aboa wo?</t>
  </si>
  <si>
    <t>Who doesn't like the beach?</t>
  </si>
  <si>
    <t>Hena na ɔmpɛ mpoano?</t>
  </si>
  <si>
    <t>I used to swim here every day.</t>
  </si>
  <si>
    <t>Ná metaa guare wɔ ha da biara.</t>
  </si>
  <si>
    <t>Asamoah didn't understand anything.</t>
  </si>
  <si>
    <t>Asamoah nte biribiara ase.</t>
  </si>
  <si>
    <t>May I have a look at your ticket?</t>
  </si>
  <si>
    <t>So metumi ahwɛ wo tekiti yiye?</t>
  </si>
  <si>
    <t>I can't bear the thought of her with another man.</t>
  </si>
  <si>
    <t>Mintumi nnyena ano sɛ ɔne ɔbarima foforo bi ntra.</t>
  </si>
  <si>
    <t>I managed to escape.</t>
  </si>
  <si>
    <t>Mitumi guanee.</t>
  </si>
  <si>
    <t>I've done some things I'm not proud of.</t>
  </si>
  <si>
    <t>Mayɛ nneɛma bi a m'ani nnye ho.</t>
  </si>
  <si>
    <t>I don't know when my father will come back.</t>
  </si>
  <si>
    <t>Minnim bere a me papa bɛsan aba.</t>
  </si>
  <si>
    <t>There are a lot of trees around the pond.</t>
  </si>
  <si>
    <t>Nnua pii atwa ɔtare no ho ahyia.</t>
  </si>
  <si>
    <t>Let me have a look at the picture.</t>
  </si>
  <si>
    <t>Ma menhwɛ mfonini no.</t>
  </si>
  <si>
    <t>I would've liked that.</t>
  </si>
  <si>
    <t>Anka m'ani begye ho saa.</t>
  </si>
  <si>
    <t>We had no secrets.</t>
  </si>
  <si>
    <t>Ná yenni ahintasɛm biara.</t>
  </si>
  <si>
    <t>Asamoah is watering the plants.</t>
  </si>
  <si>
    <t>Asamoah regu dua no so nsu.</t>
  </si>
  <si>
    <t>I want some more.</t>
  </si>
  <si>
    <t>Mepɛ pii aka ho.</t>
  </si>
  <si>
    <t>He understands French.</t>
  </si>
  <si>
    <t>Ɔte Franse kasa.</t>
  </si>
  <si>
    <t>I spent two nights in this hotel.</t>
  </si>
  <si>
    <t>Midii nnanu wɔ ahɔhodan yi mu.</t>
  </si>
  <si>
    <t>One stayed and the other went away.</t>
  </si>
  <si>
    <t>Biako tenaa hɔ na ɔfoforo no fii hɔ kɔe.</t>
  </si>
  <si>
    <t>You should go to school.</t>
  </si>
  <si>
    <t>They went to the station by car.</t>
  </si>
  <si>
    <t>Wɔde kar kɔɔ gyinabea hɔ.</t>
  </si>
  <si>
    <t>Tell Asamoah I'm in a meeting.</t>
  </si>
  <si>
    <t>Ka kyerɛ Asamoah sɛ me wɔ nhyiam bi ase.</t>
  </si>
  <si>
    <t>My father works for the company as an engineer.</t>
  </si>
  <si>
    <t>Me papa yɛ adwuma ma adwumakuw no sɛ mfiri ho nimdefo.</t>
  </si>
  <si>
    <t>I still don't believe it.</t>
  </si>
  <si>
    <t>Nanso minnye nni.</t>
  </si>
  <si>
    <t>I'm not convinced.</t>
  </si>
  <si>
    <t>Mennye nni.</t>
  </si>
  <si>
    <t>This store isn't very big.</t>
  </si>
  <si>
    <t>Saa sotɔɔ yi nnyɛ kɛse pii.</t>
  </si>
  <si>
    <t>He can speak either English or French.</t>
  </si>
  <si>
    <t>Otumi ka Engiresi anaa Franse kasa.</t>
  </si>
  <si>
    <t>The main valve is turned off.</t>
  </si>
  <si>
    <t>Wɔde ade titiriw a wɔde sɔ gya no to nkyɛn.</t>
  </si>
  <si>
    <t>This doesn't seem normal to me.</t>
  </si>
  <si>
    <t>Eyi nyɛ nea ntease nnim mma me.</t>
  </si>
  <si>
    <t>A mother's love is unconditional.</t>
  </si>
  <si>
    <t>Ɛna dɔ nni ano.</t>
  </si>
  <si>
    <t>It has worked out nicely.</t>
  </si>
  <si>
    <t>Ayɛ adwuma yiye.</t>
  </si>
  <si>
    <t>It's a good deal.</t>
  </si>
  <si>
    <t>Mfaso wɔ so.</t>
  </si>
  <si>
    <t>This room is well furnished.</t>
  </si>
  <si>
    <t>Saa dan yi mu tew yiye.</t>
  </si>
  <si>
    <t>He'll be here any second.</t>
  </si>
  <si>
    <t>Ɛrenkyɛ biaa ɔbɛba</t>
  </si>
  <si>
    <t>It doesn't matter so much.</t>
  </si>
  <si>
    <t>Ɛmfa ho pii.</t>
  </si>
  <si>
    <t>What is the most important tool ever invented?</t>
  </si>
  <si>
    <t>Dɛn ne adwinnade a ɛho hia sen biara a wɔayɛ pɛn?</t>
  </si>
  <si>
    <t>I couldn't have predicted this happening.</t>
  </si>
  <si>
    <t>Mantumi anhyɛ eyi ho nkɔm.</t>
  </si>
  <si>
    <t>I know what you do.</t>
  </si>
  <si>
    <t>Minim nea woyɛ.</t>
  </si>
  <si>
    <t>He looked up at the ceiling.</t>
  </si>
  <si>
    <t>Ɔhwɛɛ mpomma no mu.</t>
  </si>
  <si>
    <t>Asamoah doesn't know that I know.</t>
  </si>
  <si>
    <t>Asamoah nnim sɛ minim.</t>
  </si>
  <si>
    <t>Asamoah stood near Abena.</t>
  </si>
  <si>
    <t>Asamoah gyinaa baabi a ɛbɛn Abena.</t>
  </si>
  <si>
    <t>You can make a cake with flour and milk and an egg.</t>
  </si>
  <si>
    <t>Wubetumi de esiam ne nufusu ne kesua ayɛ keeki.</t>
  </si>
  <si>
    <t>I can't believe Asamoah hasn't called.</t>
  </si>
  <si>
    <t>Mintumi nnye nni sɛ Asamoah nfrɛe.</t>
  </si>
  <si>
    <t>Abena knows how to fight.</t>
  </si>
  <si>
    <t>Abena nim sɛnea wodi ako.</t>
  </si>
  <si>
    <t>My doctor has an excellent bedside manner.</t>
  </si>
  <si>
    <t>Oduruyɛfo a ɔhwɛ me no wɔ ɔkwan a eye sen biara.</t>
  </si>
  <si>
    <t>Asamoah asked if he was invited.</t>
  </si>
  <si>
    <t>Asamoah bisae sɛ ebia wɔto nsa frɛ no anaa.</t>
  </si>
  <si>
    <t>I do understand.</t>
  </si>
  <si>
    <t>Mete ase.</t>
  </si>
  <si>
    <t>You're so stuck up.</t>
  </si>
  <si>
    <t>Woatwentwɛn wo nan ase.</t>
  </si>
  <si>
    <t>Is there any other size?</t>
  </si>
  <si>
    <t>So ne kɛse nso wɔ hɔ?</t>
  </si>
  <si>
    <t>He broke his word.</t>
  </si>
  <si>
    <t>Obuu n'asɛm so.</t>
  </si>
  <si>
    <t>All the students were there.</t>
  </si>
  <si>
    <t>Ná adesuafo no nyinaa wɔ hɔ.</t>
  </si>
  <si>
    <t>I wish that I could speak French as well as Asamoah.</t>
  </si>
  <si>
    <t>Ná me yam a anka mitumi ka Franse kasa te sɛ Asota.</t>
  </si>
  <si>
    <t>Asamoah couldn't afford to buy the bicycle he wanted.</t>
  </si>
  <si>
    <t>Esiane sɛ na Asamoah ntumi ntɔ sakre a ɔpɛ nti, na onni sika a ɔde bɛtɔ.</t>
  </si>
  <si>
    <t>Will you go with us?</t>
  </si>
  <si>
    <t>So wo ne yɛn bɛkɔ?</t>
  </si>
  <si>
    <t>Do you know the capital of Belgium?</t>
  </si>
  <si>
    <t>So wunim Belgium ahenkurow no?</t>
  </si>
  <si>
    <t>I'll send the book by mail.</t>
  </si>
  <si>
    <t>Mede nhoma no mane.</t>
  </si>
  <si>
    <t>I'm not Asamoah's slave.</t>
  </si>
  <si>
    <t>Menyɛ m'ade te sɛ Asamoah akoa.</t>
  </si>
  <si>
    <t>Just follow your heart.</t>
  </si>
  <si>
    <t>Di wo koma akyi kɛkɛ.</t>
  </si>
  <si>
    <t>I think I love Asamoah.</t>
  </si>
  <si>
    <t>Misusuw sɛ m'ani gye Asamoah ho.</t>
  </si>
  <si>
    <t>That's dumb.</t>
  </si>
  <si>
    <t>Ɛno yɛ anihaw.</t>
  </si>
  <si>
    <t>We're special.</t>
  </si>
  <si>
    <t>Yɛyɛ soronko.</t>
  </si>
  <si>
    <t>At least we had fun.</t>
  </si>
  <si>
    <t>Anyɛ yiye koraa no, yɛn ani gyei.</t>
  </si>
  <si>
    <t>I really don't know.</t>
  </si>
  <si>
    <t>Minnim ankasa.</t>
  </si>
  <si>
    <t>I'm moving to Boston.</t>
  </si>
  <si>
    <t>Metu kɔ Boston.</t>
  </si>
  <si>
    <t>Well, what do you want me to say?</t>
  </si>
  <si>
    <t>Wiɛ, dɛn na wopɛ sɛ meka?</t>
  </si>
  <si>
    <t>These pearls look real.</t>
  </si>
  <si>
    <t>Saa nhene pa yi yɛ paa ara.</t>
  </si>
  <si>
    <t>Asamoah considered changing his job.</t>
  </si>
  <si>
    <t>Asamoah hui sɛ ɛsɛ sɛ ɔsesa n'adwuma.</t>
  </si>
  <si>
    <t>He got up earlier than usual this morning.</t>
  </si>
  <si>
    <t>Osɔree ntɛm sen anɔpa yi.</t>
  </si>
  <si>
    <t>Her face was bright with happiness.</t>
  </si>
  <si>
    <t>N'anim yɛɛ sereserew.</t>
  </si>
  <si>
    <t>Hey. That's not fair.</t>
  </si>
  <si>
    <t>Ɛno nyɛ nokware.</t>
  </si>
  <si>
    <t>I want to live in a world where people love one another.</t>
  </si>
  <si>
    <t>Mepɛ sɛ metra wiase bi a nnipa dodɔ wɔn ho mu.</t>
  </si>
  <si>
    <t>I can't feel anything.</t>
  </si>
  <si>
    <t>Mintumi nte nka biara.</t>
  </si>
  <si>
    <t>She got to the station at seven.</t>
  </si>
  <si>
    <t>Oduu keteke gyinabea hɔ nnɔn ason.</t>
  </si>
  <si>
    <t>I want to get married and I want to have kids.</t>
  </si>
  <si>
    <t>Mepɛ sɛ mewaree na mepɛ sɛ mewo mma.</t>
  </si>
  <si>
    <t>Did the test results shock you?</t>
  </si>
  <si>
    <t>So sɔhwɛ no maa wo ho dwiriw wo?</t>
  </si>
  <si>
    <t>How much more money do we need?</t>
  </si>
  <si>
    <t>Sika ahe na yehia?</t>
  </si>
  <si>
    <t>Why are there stars in the sky?</t>
  </si>
  <si>
    <t>Dɛn nti na nsoromma wɔ wim?</t>
  </si>
  <si>
    <t>She asked me whether she could use the telephone.</t>
  </si>
  <si>
    <t>Obisaa me sɛ ebia obetumi de telefon adi dwuma anaa.</t>
  </si>
  <si>
    <t>Asamoah tried to warn Abena, but she ignored him.</t>
  </si>
  <si>
    <t>Bere a Asamoah bɔɔ mmɔden sɛ ɔbɛbɔ Abena kɔkɔ no, obuu n'ani guu ne so.</t>
  </si>
  <si>
    <t>I'm guessing you didn't clean your house yet.</t>
  </si>
  <si>
    <t>Misusuw sɛ wo mpepaa wo fie hɔ.</t>
  </si>
  <si>
    <t>The people in this town, generally speaking, are kind to visitors.</t>
  </si>
  <si>
    <t>Nnipa a wɔwɔ kurow yi mu kyerɛ ayamye ma ahɔho.</t>
  </si>
  <si>
    <t>The settlers embraced the Christian religion.</t>
  </si>
  <si>
    <t>Nnipa a wɔte hɔ no gyee Kristofo som toom.</t>
  </si>
  <si>
    <t>He will soon return home.</t>
  </si>
  <si>
    <t>Ɔbɛsan aba fie nnansa yi ara.</t>
  </si>
  <si>
    <t>Have you ever seen a wolf?</t>
  </si>
  <si>
    <t>So woahu pataku pɛn?</t>
  </si>
  <si>
    <t>They're at home now.</t>
  </si>
  <si>
    <t>Seesei wɔwɔ fie.</t>
  </si>
  <si>
    <t>You're incredibly talented.</t>
  </si>
  <si>
    <t>Wo ho akokwaw yiye.</t>
  </si>
  <si>
    <t>Asamoah kept a squirrel as a pet.</t>
  </si>
  <si>
    <t>Asamoah faa oporo no adamfo</t>
  </si>
  <si>
    <t>I must get there by 9 o'clock.</t>
  </si>
  <si>
    <t>Ɛsɛ sɛ mekɔ hɔ anɔpa 9.</t>
  </si>
  <si>
    <t>Asamoah is sitting on the couch.</t>
  </si>
  <si>
    <t>Asamoah te akondua no mu.</t>
  </si>
  <si>
    <t>You asked to see me.</t>
  </si>
  <si>
    <t>Wopɛe sɛ wuhu me.</t>
  </si>
  <si>
    <t>She's no singer.</t>
  </si>
  <si>
    <t>Ɔnyɛ nnwontoni</t>
  </si>
  <si>
    <t>Asamoah didn't kill Abena.</t>
  </si>
  <si>
    <t>Sɛ́ Asamoah no, wankum Abena.</t>
  </si>
  <si>
    <t>The food in my country is not very different from that of Spain.</t>
  </si>
  <si>
    <t>Aduan a ɛwɔ me man mu no te sɛ Spain de koraa.</t>
  </si>
  <si>
    <t>Do your children always wear helmets when they ride their bicycles?</t>
  </si>
  <si>
    <t>So wo mma hyɛ kyɛw bere nyinaa bere a wɔte sakre so no?</t>
  </si>
  <si>
    <t>She was busy with the housework.</t>
  </si>
  <si>
    <t>Ná onni adagyew koraa wɔ fie nnwuma mu.</t>
  </si>
  <si>
    <t>You'll find a way.</t>
  </si>
  <si>
    <t>Wubenya ɔkwan bi.</t>
  </si>
  <si>
    <t>She asked me if I was all right.</t>
  </si>
  <si>
    <t>Obisaa me sɛ me ho yɛ anaa.</t>
  </si>
  <si>
    <t>What is this about?</t>
  </si>
  <si>
    <t>Dɛn na eyi kyerɛ?</t>
  </si>
  <si>
    <t>I think I'd like to be a teacher.</t>
  </si>
  <si>
    <t>Misusuw sɛ mepɛ sɛ meyɛ ɔkyerɛkyerɛfo.</t>
  </si>
  <si>
    <t>What's your job?</t>
  </si>
  <si>
    <t>W'adwuma ne dɛn?</t>
  </si>
  <si>
    <t>Twenty years is a long time.</t>
  </si>
  <si>
    <t>Mfe aduonu yɛ bere tenten.</t>
  </si>
  <si>
    <t>I'm ashamed to go out dressed like this.</t>
  </si>
  <si>
    <t>Ɛyɛ me aniwu sɛ mɛhyɛ ntade a ɛte sɛ eyi.</t>
  </si>
  <si>
    <t>I believe in ghosts.</t>
  </si>
  <si>
    <t>Migye di sɛ nsaman fuɔ wɔhɔ.</t>
  </si>
  <si>
    <t>Asamoah lived in an interesting part of Boston.</t>
  </si>
  <si>
    <t>Na Wriah te Boston fã bi a ɛhɔ yɛ anika.</t>
  </si>
  <si>
    <t>She gave him all the money that she had then.</t>
  </si>
  <si>
    <t>Ɔde sika a na ɔwɔ saa bere no nyinaa maa no.</t>
  </si>
  <si>
    <t>I don't have time to help you with your homework.</t>
  </si>
  <si>
    <t>Minni bere a mede bɛboa wo wɔ sukuu dwumadi mu.</t>
  </si>
  <si>
    <t>I got together with some old friends last night.</t>
  </si>
  <si>
    <t>Ná me ne me nnamfo dedaw bi hyiam anadwo a etwaam no.</t>
  </si>
  <si>
    <t>Wood burns easily.</t>
  </si>
  <si>
    <t>Nnua hyew nyɛ den.</t>
  </si>
  <si>
    <t>Would you mind if I told Asamoah?</t>
  </si>
  <si>
    <t>Sɛ meka kyerɛ Asamoah a, so anka wubesusuw ho?</t>
  </si>
  <si>
    <t>He stood behind the chair.</t>
  </si>
  <si>
    <t>Ogyinaa agua no akyi.</t>
  </si>
  <si>
    <t>I didn't hear what you said.</t>
  </si>
  <si>
    <t>Ná mente nea woreka no.</t>
  </si>
  <si>
    <t>Bear his advice in mind.</t>
  </si>
  <si>
    <t>Kae n'afotu no.</t>
  </si>
  <si>
    <t>Football is an old game.</t>
  </si>
  <si>
    <t>Football yɛ agodie dedaw.</t>
  </si>
  <si>
    <t>Not everybody is the same.</t>
  </si>
  <si>
    <t>Ɛnyɛ obiara na ɔte saa.</t>
  </si>
  <si>
    <t>I need to speak to you.</t>
  </si>
  <si>
    <t>Ehia sɛ me ne wo kasa.</t>
  </si>
  <si>
    <t>He can't buy a car.</t>
  </si>
  <si>
    <t>Ontumi ntɔ kar.</t>
  </si>
  <si>
    <t>She sent her children off to school.</t>
  </si>
  <si>
    <t>Ɔde ne mma kɔɔ sukuu.</t>
  </si>
  <si>
    <t>I went to many shops to look for the book.</t>
  </si>
  <si>
    <t>Mekɔɔ sotɔɔ pii mu kɔhwehwɛɛ nhoma no.</t>
  </si>
  <si>
    <t>He explained it to me.</t>
  </si>
  <si>
    <t>Ɔkyerɛkyerɛɛ mu kyerɛɛ me.</t>
  </si>
  <si>
    <t>I thought he might come.</t>
  </si>
  <si>
    <t>Ná misusuw sɛ obetumi aba.</t>
  </si>
  <si>
    <t>The English Channel separates England and France.</t>
  </si>
  <si>
    <t>Engiresi nsuo no tetew England ne France mu.</t>
  </si>
  <si>
    <t>I wrote this book.</t>
  </si>
  <si>
    <t>Me na mekyerɛw saa nhoma yi.</t>
  </si>
  <si>
    <t>How am I supposed to know where she's hiding her money?</t>
  </si>
  <si>
    <t>Mɛyɛ dɛn ahu baabi a ɔde ne sika ahintaw no?</t>
  </si>
  <si>
    <t>His brother had been a truck driver for thirty years.</t>
  </si>
  <si>
    <t>Ná ne nuabarima no yɛ tr ɔk kafo mfe aduasa.</t>
  </si>
  <si>
    <t>You certainly play the piano well.</t>
  </si>
  <si>
    <t>Akyinnye biara nni ho sɛ wobɔ adakabɛn no yiye.</t>
  </si>
  <si>
    <t>It's a mistake.</t>
  </si>
  <si>
    <t>Ɛyɛ mfomso.</t>
  </si>
  <si>
    <t>I have so many things to tell you that I don't know where to start.</t>
  </si>
  <si>
    <t>Mewɔ nneɛma pii ka kyerɛ wo sɛ minnim baabi a ɛsɛ sɛ mifi ase.</t>
  </si>
  <si>
    <t>Read this first.</t>
  </si>
  <si>
    <t>Kenkan eyi kan.</t>
  </si>
  <si>
    <t>It is crazy of you to put your life at risk.</t>
  </si>
  <si>
    <t>Ɛnyɛ sɛ wode wo nkwa bɛto asiane mu.</t>
  </si>
  <si>
    <t>You didn't hear this from me.</t>
  </si>
  <si>
    <t>Mo ante eyi amfi me hɔ.</t>
  </si>
  <si>
    <t>It took me some time to persuade her.</t>
  </si>
  <si>
    <t>Egyee bere kakra ansa na meretumi agye no adi.</t>
  </si>
  <si>
    <t>It was only a bad dream.</t>
  </si>
  <si>
    <t>Ná ɛyɛ adaeso bɔne kɛkɛ.</t>
  </si>
  <si>
    <t>This machine is easy to handle.</t>
  </si>
  <si>
    <t>Ɛnyɛ den sɛ wode afiri yi bedi dwuma.</t>
  </si>
  <si>
    <t>He didn't go there.</t>
  </si>
  <si>
    <t>W ankɔ hɔ.</t>
  </si>
  <si>
    <t>I don't own any expensive jewelry.</t>
  </si>
  <si>
    <t>Minni agude biara a ne bo yɛ den.</t>
  </si>
  <si>
    <t>Asamoah shouldn't have done that.</t>
  </si>
  <si>
    <t>All of us were busy cleaning the room.</t>
  </si>
  <si>
    <t>Ná yɛn nyinaa resiesie ɔdan no mu a adagyew nnim koraa.</t>
  </si>
  <si>
    <t>I do not understand the exact meaning of this sentence.</t>
  </si>
  <si>
    <t>Minhu nea saa atemmu yi kyerɛ ankasa.</t>
  </si>
  <si>
    <t>The meeting broke up at four.</t>
  </si>
  <si>
    <t>Nhyiam no fii ase bɛyɛ nnɔn anan.</t>
  </si>
  <si>
    <t>Roger Miller entered the United States Army at the age of seventeen. He was sent to an army base near Atlanta, Georgia.</t>
  </si>
  <si>
    <t>Wɔtoo nsa frɛɛ Roger Miller no ma ɔkɔɔ Roger Millerɔ United States Asraafo no mu bere a na wadi mfe 16 no.</t>
  </si>
  <si>
    <t>Asamoah drives too fast.</t>
  </si>
  <si>
    <t>Asamoah ka kar ntɛmntɛm</t>
  </si>
  <si>
    <t>Asamoah bought a condominium near the lake.</t>
  </si>
  <si>
    <t>Asamoah tɔɔ adan bi wɔ ɔtare no nkyɛn.</t>
  </si>
  <si>
    <t>I need a pen and paper.</t>
  </si>
  <si>
    <t>Mepɛ krataa ne pɛn.</t>
  </si>
  <si>
    <t>I'd like to go there someday.</t>
  </si>
  <si>
    <t>Mepɛ sɛ mekɔ hɔ da bi.</t>
  </si>
  <si>
    <t>Nothing happens by chance.</t>
  </si>
  <si>
    <t>Biribiara nni hɔ a esi mpofirim.</t>
  </si>
  <si>
    <t>Asamoah wondered what had happened.</t>
  </si>
  <si>
    <t>Ná Asamoah ntumi nhu nea asi.</t>
  </si>
  <si>
    <t>Abena and her family came to the railroad station to see us off.</t>
  </si>
  <si>
    <t>Abena ne n'abusua baa keteke gyinabea hɔ bɛhwɛɛ yɛn.</t>
  </si>
  <si>
    <t>We're in a library.</t>
  </si>
  <si>
    <t>Yɛwɔ nhomakorabea bi.</t>
  </si>
  <si>
    <t>They don't want you to know.</t>
  </si>
  <si>
    <t>Wɔmpɛ sɛ wuhu.</t>
  </si>
  <si>
    <t>Excuse me, but could you tell me the way to the station?</t>
  </si>
  <si>
    <t>Mesrɛɛ me, nanso so wubetumi aka akyerɛ me sɛ menkɔ adwumayɛbea?</t>
  </si>
  <si>
    <t>I tried in vain to persuade them.</t>
  </si>
  <si>
    <t>Mebɔɔ mmɔden biara sɛ mɛma wɔagye adi.</t>
  </si>
  <si>
    <t>He must be a fool to do so.</t>
  </si>
  <si>
    <t>Ɛsɛ sɛ ɔyɛ ɔkwasea sɛ ɔbɛ yɛ saa.</t>
  </si>
  <si>
    <t>Look out for bees.</t>
  </si>
  <si>
    <t>Hwehwɛ nwowa.</t>
  </si>
  <si>
    <t>What is your name, sir?</t>
  </si>
  <si>
    <t>Dɛn ne wo din, sir?</t>
  </si>
  <si>
    <t>Asamoah got blamed even though it wasn't his fault.</t>
  </si>
  <si>
    <t>Ɛwom mpo sɛ na ɛnyɛ Asamoah mfomso de, nanso ofii ase de asodi no too no so.</t>
  </si>
  <si>
    <t>Asamoah wanted to do it this afternoon, but I begged him not to.</t>
  </si>
  <si>
    <t>Sɛnea na Asamoah pɛ sɛ ɔyɛ no awia yi no, saa ara na mesrɛɛ no sɛ ɛnsɛ sɛ ɔyɛ.</t>
  </si>
  <si>
    <t>A rash broke out on her neck.</t>
  </si>
  <si>
    <t>nsan beguu ne kɔn ho</t>
  </si>
  <si>
    <t>Are you still upset?</t>
  </si>
  <si>
    <t>So woda so ara bo afuw?</t>
  </si>
  <si>
    <t>I want to go to Seattle.</t>
  </si>
  <si>
    <t>Me pɛ  sɛ mekɔ Seattle.</t>
  </si>
  <si>
    <t>You seem to have a crush on Asamoah.</t>
  </si>
  <si>
    <t>Ɛte sɛ nea wo pɛ Asamoah.</t>
  </si>
  <si>
    <t>Who could resist an offer like that?</t>
  </si>
  <si>
    <t>Hena na na obetumi ako atia biribi a ɛte saa?</t>
  </si>
  <si>
    <t>Please give me a cup of tea.</t>
  </si>
  <si>
    <t>Mesrɛ wo, ma me tii kuruwa biako.</t>
  </si>
  <si>
    <t>He has his own room.</t>
  </si>
  <si>
    <t>Ɔwɔ n'ankasa dan.</t>
  </si>
  <si>
    <t>What happened to the dog?</t>
  </si>
  <si>
    <t>Dɛn na ɛtoo ɔkraman no?</t>
  </si>
  <si>
    <t>Even today, his theory remains practically irrefutable.</t>
  </si>
  <si>
    <t>Ɛnnɛ mpo, akyinnye biara nni ho sɛ ne nkyerɛkyerɛ no yɛ nokware.</t>
  </si>
  <si>
    <t>She knows nothing about your family.</t>
  </si>
  <si>
    <t>Onim w'abusua ho hwee.</t>
  </si>
  <si>
    <t>I don't like thick soup.</t>
  </si>
  <si>
    <t>Mempɛ nkwan a emu epi.</t>
  </si>
  <si>
    <t>Asamoah wanted Abena to leave right away.</t>
  </si>
  <si>
    <t>Ná Asamoah pɛ sɛ Abena fi hɔ ntɛm ara.</t>
  </si>
  <si>
    <t>He cannot write English without making mistakes.</t>
  </si>
  <si>
    <t>Ontumi nkyerɛw Engiresi kasa bere a onni mfomso.</t>
  </si>
  <si>
    <t>It just feels different.</t>
  </si>
  <si>
    <t>Atinka no yɛ soronko koraa.</t>
  </si>
  <si>
    <t>I waited for ten minutes.</t>
  </si>
  <si>
    <t>Mede simma du twɛnee.</t>
  </si>
  <si>
    <t>My fingers left marks on the glass.</t>
  </si>
  <si>
    <t>Me nsateaa da ahwehwɛ no so.</t>
  </si>
  <si>
    <t>I enjoyed myself a lot.</t>
  </si>
  <si>
    <t>Ná m'ani gye paa.</t>
  </si>
  <si>
    <t>It won't matter.</t>
  </si>
  <si>
    <t>ɛnhaw adwene.</t>
  </si>
  <si>
    <t>Asamoah has started looking for a new job.</t>
  </si>
  <si>
    <t>Asamoah afi ase rehwehwɛ adwuma foforo.</t>
  </si>
  <si>
    <t>My knife is broken.</t>
  </si>
  <si>
    <t>Me sekan abubu.</t>
  </si>
  <si>
    <t>How did you find it?</t>
  </si>
  <si>
    <t>Ɛyɛɛ dɛn na wuhunu yɛ?</t>
  </si>
  <si>
    <t>I asked Asamoah to help me with my homework.</t>
  </si>
  <si>
    <t>Meka kyerɛɛ Asamoah sɛ ɔmmoa me wɔ sukuu dwumadi a meyɛ wɔ fie no mu.</t>
  </si>
  <si>
    <t>How can Asamoah be so stupid?</t>
  </si>
  <si>
    <t>Ɛbɛyɛ dɛn na Asamoah atumi ayɛ ɔkwasea saa?</t>
  </si>
  <si>
    <t>I'm surprised that you won the prize.</t>
  </si>
  <si>
    <t>Ɛyɛ me nwonwa sɛ wunyaa nkonimbo no.</t>
  </si>
  <si>
    <t>Something is the matter with this TV set.</t>
  </si>
  <si>
    <t>Biribi haw TV no</t>
  </si>
  <si>
    <t>They died trying to save others.</t>
  </si>
  <si>
    <t>Wɔbɔɔ mmɔden sɛ wobegye afoforo nkwa, nanso wo wuie.</t>
  </si>
  <si>
    <t>He greets everyone loudly.</t>
  </si>
  <si>
    <t>Ɔkyea obiara denneennen.</t>
  </si>
  <si>
    <t>You just need help.</t>
  </si>
  <si>
    <t>Nea wuhia ara ne sɛ wobɛboa wo.</t>
  </si>
  <si>
    <t>I don't know what more I can say.</t>
  </si>
  <si>
    <t>Minnim nea metumi aka bio.</t>
  </si>
  <si>
    <t>Everybody talks about the weather, but nobody does anything about it.</t>
  </si>
  <si>
    <t>Obiara ka wim tebea ho asɛm, nanso obiara nyɛ ho hwee.</t>
  </si>
  <si>
    <t>He likes to hunt.</t>
  </si>
  <si>
    <t>Ɔpɛ ahayɔ.</t>
  </si>
  <si>
    <t>He will return to Japan some day.</t>
  </si>
  <si>
    <t>Ɔbɛsan akɔ Japan da bi.</t>
  </si>
  <si>
    <t>When I am finished with what I am doing, I will come.</t>
  </si>
  <si>
    <t>Sɛ miwie nea mereyɛ no a, mɛba.</t>
  </si>
  <si>
    <t>Pay attention to coincidences.</t>
  </si>
  <si>
    <t>yɛ ahwɛ yie ma asɛm a ɛne asɛm hyia.</t>
  </si>
  <si>
    <t>I'll take a chance.</t>
  </si>
  <si>
    <t>Mesɔ ahwɛ</t>
  </si>
  <si>
    <t>I don't know what's going to happen.</t>
  </si>
  <si>
    <t>Minnim nea ebesi.</t>
  </si>
  <si>
    <t>The phone was ringing, but there was no one to answer it.</t>
  </si>
  <si>
    <t>Telefo no bɔe , nanso na obiara nni hɔ a obetumi abua.</t>
  </si>
  <si>
    <t>The goods arrived undamaged.</t>
  </si>
  <si>
    <t>Nneɛma no beduu baabi a hwee nsɛe.</t>
  </si>
  <si>
    <t>I can't believe that she is older than my mother.</t>
  </si>
  <si>
    <t>Mannye anni sɛ wanyin sen me maame.</t>
  </si>
  <si>
    <t>I don't know what holiday it is today.</t>
  </si>
  <si>
    <t>Minnim dapɔnna ko a ɛyɛ nnɛ.</t>
  </si>
  <si>
    <t>If you don't go, I won't, either.</t>
  </si>
  <si>
    <t>Sɛ woankɔ saa a, me nso mɛkɔ bi.</t>
  </si>
  <si>
    <t>I'm mean.</t>
  </si>
  <si>
    <t>m’enyɛ</t>
  </si>
  <si>
    <t>I have a feeling that Asamoah doesn't like Abena all that much.</t>
  </si>
  <si>
    <t>Mete nka sɛ sɛ́ Asaomoah no nte sɛ Abena koraa.</t>
  </si>
  <si>
    <t>He has to come.</t>
  </si>
  <si>
    <t>woa ba</t>
  </si>
  <si>
    <t>I want to show you something.</t>
  </si>
  <si>
    <t>Mepɛ sɛ mekyerɛ wo biribi.</t>
  </si>
  <si>
    <t>Do you like Boston?</t>
  </si>
  <si>
    <t>So w'ani gye Boston ho?</t>
  </si>
  <si>
    <t>I knew he was angry, but I didn't think he was that angry.</t>
  </si>
  <si>
    <t>Ná minim sɛ ne bo afuw, nanso na minnye nni sɛ ne bo afuw saa.</t>
  </si>
  <si>
    <t>I can't blame him.</t>
  </si>
  <si>
    <t>Mintumi mfa sobuo no mmɔ so.</t>
  </si>
  <si>
    <t>Asamoah is looking at us.</t>
  </si>
  <si>
    <t>Sɛ́ Asamoah no, ɔhwɛ yɛn.</t>
  </si>
  <si>
    <t>I don't think he'll be able to do that work.</t>
  </si>
  <si>
    <t>Minsusuw sɛ obetumi ayɛ saa adwuma no.</t>
  </si>
  <si>
    <t>Asamoah doesn't need to answer right away.</t>
  </si>
  <si>
    <t>Ɛho nhia sɛ Asamoah bua no ntɛm ara.</t>
  </si>
  <si>
    <t>I always catch a cold in the winter.</t>
  </si>
  <si>
    <t>Sɛ edu awɔw bere a, awɔw de me bere nyinaa.</t>
  </si>
  <si>
    <t>They laid the foundation of the house.</t>
  </si>
  <si>
    <t>Wɔtoo ofie no fapem.</t>
  </si>
  <si>
    <t>He doesn't have to wash the car.</t>
  </si>
  <si>
    <t>Enhia sɛ ɔhohoro kar no ho.</t>
  </si>
  <si>
    <t>The girl speaks English very well.</t>
  </si>
  <si>
    <t>Abeawa no ka Engiresi kasa yiye.</t>
  </si>
  <si>
    <t>Tell me your story. I am all ears.</t>
  </si>
  <si>
    <t>Ka w'asɛm kyerɛ me, me nko ara na mete.</t>
  </si>
  <si>
    <t>It's all yours.</t>
  </si>
  <si>
    <t>Ne nyinaa yɛ wo de.</t>
  </si>
  <si>
    <t>He blew on his fingertips.</t>
  </si>
  <si>
    <t>Ɔde ne nsa bɔɔ ne nsam.</t>
  </si>
  <si>
    <t>It's a matter that concerns all of us.</t>
  </si>
  <si>
    <t>Ɛyɛ asɛm a ɛhaw yɛn nyinaa.</t>
  </si>
  <si>
    <t>Can you recommend a place to stay in London?</t>
  </si>
  <si>
    <t>So wubetumi akamfo akyerɛ sɛ beae bi ntena London?</t>
  </si>
  <si>
    <t>I have a friend whose father is a famous actor.</t>
  </si>
  <si>
    <t>Mewɔ adamfo bi a ne papa yɛ obia dodo nim no sɛ ɔtwa sine</t>
  </si>
  <si>
    <t>Here is my key.</t>
  </si>
  <si>
    <t>Me safoa ni</t>
  </si>
  <si>
    <t>The Pope visited Brazil.</t>
  </si>
  <si>
    <t>Pope no kɔɔ Brazil.</t>
  </si>
  <si>
    <t>My favorite color is red.</t>
  </si>
  <si>
    <t>Nea mepɛ paa ne kɔkɔɔ.</t>
  </si>
  <si>
    <t>Kwabena looks trapped.</t>
  </si>
  <si>
    <t>Ɛte se afidie ayi Kwabena.</t>
  </si>
  <si>
    <t>Come if you can.</t>
  </si>
  <si>
    <t>Sɛ wo bɛ  tumi a bra.</t>
  </si>
  <si>
    <t>Kwabena lit a cigarette.</t>
  </si>
  <si>
    <t>Kwabena sɔɔ sigaret hwɛe.</t>
  </si>
  <si>
    <t>I am busy now and can't play with you.</t>
  </si>
  <si>
    <t>Seesei minni adagyew koraa, na mintumi ne wo nni agorɔ.</t>
  </si>
  <si>
    <t>She dressed like an actress.</t>
  </si>
  <si>
    <t>Ná osiesie ne ho te sɛ obaa a ɔtwa sine</t>
  </si>
  <si>
    <t>I don't know what I've been so afraid of.</t>
  </si>
  <si>
    <t>Minnim nea misuro saa no.</t>
  </si>
  <si>
    <t>She is constantly writing letters.</t>
  </si>
  <si>
    <t>Ɔkyerɛw nkrataa bere nyinaa.</t>
  </si>
  <si>
    <t>Run.</t>
  </si>
  <si>
    <t>Tu mmirika</t>
  </si>
  <si>
    <t>Life is very hard.</t>
  </si>
  <si>
    <t>Asetra yɛ den yiye.</t>
  </si>
  <si>
    <t>I feel so sorry for Kwabena.</t>
  </si>
  <si>
    <t>Ɛyɛ me yaw paa wɔ Kwabena ho.</t>
  </si>
  <si>
    <t>How long will we have to wait?</t>
  </si>
  <si>
    <t>Bere tenten bɛn na ɛsɛ sɛ yɛtwɛn?</t>
  </si>
  <si>
    <t>I don't agree with him.</t>
  </si>
  <si>
    <t>The gentleman is a very famous pianist.</t>
  </si>
  <si>
    <t>Ɔbarima no yɛ obi a wagye din yiye wɔ piano bo mu.</t>
  </si>
  <si>
    <t>It's no use talking to Kwabena.</t>
  </si>
  <si>
    <t>Ɛho nhia sɛ  wo ne Kwabena bɛ kasa</t>
  </si>
  <si>
    <t>I intend to stay there for a week.</t>
  </si>
  <si>
    <t>Mepɛ sɛ metra hɔ dapɛn biako.</t>
  </si>
  <si>
    <t>I plan to cycle around Shikoku next year.</t>
  </si>
  <si>
    <t>Afe a edi hɔ no, meyɛɛ nhyehyɛe sɛ medi Sikoku akɔneaba.</t>
  </si>
  <si>
    <t>The policeman's quick arrival surprised us.</t>
  </si>
  <si>
    <t>Bere a polisini no baa hɔ ntɛm no, yɛn ho dwiriw yɛn.</t>
  </si>
  <si>
    <t>I won't take those pills.</t>
  </si>
  <si>
    <t>Meremfa saa nnuru no nni dwuma.</t>
  </si>
  <si>
    <t>This is one of Boston's best hotels.</t>
  </si>
  <si>
    <t>Eyi yɛ ahɔhodan a eye sen biara a Boston wom no mu biako.</t>
  </si>
  <si>
    <t>He was wrong.</t>
  </si>
  <si>
    <t>Ne ho ye dɛn</t>
  </si>
  <si>
    <t>Kwabena soon caught up with Abena.</t>
  </si>
  <si>
    <t>Ankyɛ koraa na Kwabena hyiaa Abena.</t>
  </si>
  <si>
    <t>What time do you arrive home?</t>
  </si>
  <si>
    <t>Bere bɛn na wo duru  fie?</t>
  </si>
  <si>
    <t>Kwabena currently doesn't have a job.</t>
  </si>
  <si>
    <t>Seesei Kwabena nni adwuma.</t>
  </si>
  <si>
    <t>You love your wife, right?</t>
  </si>
  <si>
    <t>Wodɔ wo yere, ɛnte saa?</t>
  </si>
  <si>
    <t>No one comes to visit me anymore.</t>
  </si>
  <si>
    <t>Obiara rebɛsra me bio.</t>
  </si>
  <si>
    <t>This train is bound for Boston.</t>
  </si>
  <si>
    <t>Wɔde keteke yi rekɔ Boston.</t>
  </si>
  <si>
    <t>We can't be friends anymore.</t>
  </si>
  <si>
    <t>Yɛrentumi nyɛ nnamfo bio.</t>
  </si>
  <si>
    <t>I very much want to speak with you.</t>
  </si>
  <si>
    <t>Mepɛ paa sɛ me ne wo kasa.</t>
  </si>
  <si>
    <t>Kwabena tried to kiss Abena.</t>
  </si>
  <si>
    <t>Kwabena bɔɔ mmɔden sɛ ɔbɛfew  Abena ano.</t>
  </si>
  <si>
    <t>I feel very tired.</t>
  </si>
  <si>
    <t>Mete nka sɛ mabrɛ yiye.</t>
  </si>
  <si>
    <t>Kwabena is incompetent.</t>
  </si>
  <si>
    <t>Kwabena ntumi nyɛ ho hwee.</t>
  </si>
  <si>
    <t>He became furious.</t>
  </si>
  <si>
    <t>Ne bo fuwii.</t>
  </si>
  <si>
    <t>How much did you see?</t>
  </si>
  <si>
    <t>Wuhuu dodow sɛn?</t>
  </si>
  <si>
    <t>I still have the sweater you gave me when I was thirteen.</t>
  </si>
  <si>
    <t>Meda so ara wɔ atade a wode maa me bere a na m'adi mfie dumiɛnsa</t>
  </si>
  <si>
    <t>Schools were built.</t>
  </si>
  <si>
    <t>Wosii sukuu ahorow.</t>
  </si>
  <si>
    <t>Kwabena was speaking to Abena.</t>
  </si>
  <si>
    <t>Ná Kwabena ne Abena rekasa.</t>
  </si>
  <si>
    <t>Making cookies takes time.</t>
  </si>
  <si>
    <t>Egye bere na obi atumi ayɛ biscuit</t>
  </si>
  <si>
    <t>Of course she can speak English.</t>
  </si>
  <si>
    <t>Nokwarem no, otumi ka Engiresi kasa.</t>
  </si>
  <si>
    <t>No other mountain in Japan is higher than Mt. Fuji.</t>
  </si>
  <si>
    <t>Bepɔw foforo biara nni Japan a ɛkorɔn sen Bepɔw  Fuji.</t>
  </si>
  <si>
    <t>Kwabena is milking the cow.</t>
  </si>
  <si>
    <t>Kwabena retwi nantwi nufusu .</t>
  </si>
  <si>
    <t>I went to China two years ago.</t>
  </si>
  <si>
    <t>Mfe abien a atwam ni no, mekɔɔ China.</t>
  </si>
  <si>
    <t>What will they do?</t>
  </si>
  <si>
    <t>Dɛn na wɔbɛyɛ?</t>
  </si>
  <si>
    <t>The nail went through the wall.</t>
  </si>
  <si>
    <t>Wɔde dadowa no      bɔwerɛw ɛhyiɛ mu.</t>
  </si>
  <si>
    <t>No one's blaming you.</t>
  </si>
  <si>
    <t>Obiara mmɔ wo sobo.</t>
  </si>
  <si>
    <t>One of the detectives seized him by the neck.</t>
  </si>
  <si>
    <t>Wɔn a wobisabisaa wɔn nsɛm no mu biako de ne kɔn gyee no.</t>
  </si>
  <si>
    <t>God sent a sign.</t>
  </si>
  <si>
    <t>Onyankopɔn de sɛnkyerɛnne bi bae.</t>
  </si>
  <si>
    <t>This hat cost ten dollars.</t>
  </si>
  <si>
    <t>Saa kyɛw yi bo si dɔla du.</t>
  </si>
  <si>
    <t>He works at the bank.</t>
  </si>
  <si>
    <t>Ɔyɛ adwuma wɔ sikakorabea.</t>
  </si>
  <si>
    <t>Is it harder to forgive or to forget?</t>
  </si>
  <si>
    <t>So ɛyɛ den sɛ woa hyɛ w befiri anaa wo werɛ befi?</t>
  </si>
  <si>
    <t>What time is your curfew?</t>
  </si>
  <si>
    <t>Bere bɛn na woa    hyɛ wo sɛ   tena  fie?</t>
  </si>
  <si>
    <t>One-third of the Earth's surface is desert.</t>
  </si>
  <si>
    <t>Asaase so nkyɛ mu miensa yɛ ɛserɛso</t>
  </si>
  <si>
    <t>Kwabena confessed that he had stolen the money.</t>
  </si>
  <si>
    <t>Kwabena kae sɛ owiaa sika no.</t>
  </si>
  <si>
    <t>I think it's time for me to buy a decent car.</t>
  </si>
  <si>
    <t>Misusuw sɛ bere aso sɛ metɔ kar pa.</t>
  </si>
  <si>
    <t>This cottage reminds me of the one I was born in.</t>
  </si>
  <si>
    <t>Saa ɔdan yi ma mekae nea wɔwoo me wɔ mu no.</t>
  </si>
  <si>
    <t>I was not drunk.</t>
  </si>
  <si>
    <t>M'annom nsa.</t>
  </si>
  <si>
    <t>Would you like to talk to the manager?</t>
  </si>
  <si>
    <t>So wobɛpɛ sɛ wo ne adwumam panyin no kasa?</t>
  </si>
  <si>
    <t>Kwabena and I chatted for a while.</t>
  </si>
  <si>
    <t>Me ne Kwabena bɔɔ nkɔmmɔ kakra.</t>
  </si>
  <si>
    <t>Do you really think it's no good?</t>
  </si>
  <si>
    <t>So wususuw sɛ enye ankasa?</t>
  </si>
  <si>
    <t>I love music as well as sports.</t>
  </si>
  <si>
    <t>M'ani gye nnwom ne agumadi ho.</t>
  </si>
  <si>
    <t>He had a bitter experience.</t>
  </si>
  <si>
    <t>Onyaa osuahu a ɛyɛ yaw.</t>
  </si>
  <si>
    <t>I love you more than her.</t>
  </si>
  <si>
    <t>Medɔ wo sen no.</t>
  </si>
  <si>
    <t>Does Coca-Cola contain caffeine?</t>
  </si>
  <si>
    <t>So caffeine wɔ Coca-Cola mu?</t>
  </si>
  <si>
    <t>He decided to become an author.</t>
  </si>
  <si>
    <t>Ɔyɛɛ n'adwene sɛ ɔbɛyɛ ɔkyerɛwfo.</t>
  </si>
  <si>
    <t>Can I have some?</t>
  </si>
  <si>
    <t>So metumi anya bi?</t>
  </si>
  <si>
    <t>They have several options.</t>
  </si>
  <si>
    <t>Nneɛma pii na wobetumi ayɛ.</t>
  </si>
  <si>
    <t>You are a doctor.</t>
  </si>
  <si>
    <t>Woyɛ oduruyɛfo.</t>
  </si>
  <si>
    <t>Your name was mentioned.</t>
  </si>
  <si>
    <t>Wɔbɔɔ wo din.</t>
  </si>
  <si>
    <t>Sorry for all the typos.</t>
  </si>
  <si>
    <t>Me pa wo kye wɔ nmfosoɔ ɛwɔ akyerew no mu</t>
  </si>
  <si>
    <t>Kwabena must have spent a fortune on his new house.</t>
  </si>
  <si>
    <t>Ɛbɛyɛ sɛ Kwabena dii sika pii na esi no fie no</t>
  </si>
  <si>
    <t>Kwabena forgot to turn off the light.</t>
  </si>
  <si>
    <t>Kwabena werɛ fii sɛ ɔbɛ dun kanea no.</t>
  </si>
  <si>
    <t>People who break their promises can't be trusted.</t>
  </si>
  <si>
    <t>Wontumi mfa wɔn ho nto nnipa a wobu wɔn bɔhyɛ so no so.</t>
  </si>
  <si>
    <t>I met a dog on my way home.</t>
  </si>
  <si>
    <t>Mihyiaa ɔkraman bi wɔ kwan so rekɔ fie.</t>
  </si>
  <si>
    <t>Kwabena usually goes to bed before midnight.</t>
  </si>
  <si>
    <t>Kwabena taa dae ansa na abɔ andawdo dummienu</t>
  </si>
  <si>
    <t>Lots of old people are killed in traffic accidents every year.</t>
  </si>
  <si>
    <t>Nnipa  pii na kar akwanhyia kunkum wɔn afe biara.</t>
  </si>
  <si>
    <t>It's been a week, but I'm still suffering from jet lag.</t>
  </si>
  <si>
    <t>Ɛyɛ dapɛn biako, nanso meda so ara rehu amane wɔ wimhyɛn akwantuo no mu.</t>
  </si>
  <si>
    <t>Horses run fast.</t>
  </si>
  <si>
    <t>Anini  tu mmirika ntɛmntɛm.</t>
  </si>
  <si>
    <t>She pretended to be a student.</t>
  </si>
  <si>
    <t>Ɔyɛɛ ne ho sɛ osuani.</t>
  </si>
  <si>
    <t>I had to give Kwabena a little help.</t>
  </si>
  <si>
    <t>Ná ɛsɛ sɛ meboa Kwabena kakra.</t>
  </si>
  <si>
    <t>Kwabena is caught between a rock and a hard place.</t>
  </si>
  <si>
    <t>Wɔkyeree Kwabena wɔ ɔbotan bi ne beae bi a ɛhɔ yɛ den ntam.</t>
  </si>
  <si>
    <t>I think we should stop talking about this and move on to another topic.</t>
  </si>
  <si>
    <t>Misusuw sɛ ɛsɛ sɛ yegyae eyi ho asɛm ka na yɛkɔ yɛn akyi kɔ asɛm foforo so.</t>
  </si>
  <si>
    <t>I like this perfume.</t>
  </si>
  <si>
    <t>M'ani gye aduhuam yi ho.</t>
  </si>
  <si>
    <t>Kwabena didn't want to go to the park.</t>
  </si>
  <si>
    <t>Ná Kwabena mpɛ sɛ ɔkɔ mmoa yɛmmea hɔ.</t>
  </si>
  <si>
    <t>We are glad you are coming.</t>
  </si>
  <si>
    <t>Ɛyɛ yɛn anigye sɛ wobɛ   ba.</t>
  </si>
  <si>
    <t>You have nothing to lose.</t>
  </si>
  <si>
    <t>Biribiara nni hɔ a ebetumi afi wo nsa.</t>
  </si>
  <si>
    <t>It's a dictionary.</t>
  </si>
  <si>
    <t>Ɛyɛ nsɛm asekyerɛ nhoma.</t>
  </si>
  <si>
    <t>A lot of kids wear them.</t>
  </si>
  <si>
    <t>Mmofra pii hyɛ.</t>
  </si>
  <si>
    <t>Be there by 2:30 for sure.</t>
  </si>
  <si>
    <t>Kɔ hɔ bi denam 2:30 so.</t>
  </si>
  <si>
    <t>Kwabena goes to church every Sunday morning.</t>
  </si>
  <si>
    <t>Kwabena kɔ asɔre Kwasida anɔpa biara.</t>
  </si>
  <si>
    <t>How long does it take to go to the Toshima Ward Office?</t>
  </si>
  <si>
    <t>Bere tenten bɛn na egye ansa na obi atumi akɔ Toshima Ward  ɔffise?</t>
  </si>
  <si>
    <t>All I want now is a little sleep.</t>
  </si>
  <si>
    <t>Nea mepɛ seesei ara ara ne nna kakra.</t>
  </si>
  <si>
    <t>He seems to be very happy.</t>
  </si>
  <si>
    <t>Ɛte sɛ nea n'ani gye yiye.</t>
  </si>
  <si>
    <t>The truth finally came out at his trial.</t>
  </si>
  <si>
    <t>Awiei koraa no, nokware no bɛdaa adi wɔ n'asɛm no mu.</t>
  </si>
  <si>
    <t>I like reading mysteries.</t>
  </si>
  <si>
    <t>Mepɛ sɛ mekenkan ahintasɛm.</t>
  </si>
  <si>
    <t>The information was quite useless.</t>
  </si>
  <si>
    <t>Na nsɛm no yɛ nea mfaso biara nni so.</t>
  </si>
  <si>
    <t>It's an inside joke.</t>
  </si>
  <si>
    <t>Ɛyɛ aseresɛm bi a ɛwɔ yɛn mu.</t>
  </si>
  <si>
    <t>She can't tell right from wrong.</t>
  </si>
  <si>
    <t>Ontumi nkyerɛ nea ɛyɛ papa ne nea ɛntene</t>
  </si>
  <si>
    <t>He denied that he had accepted the bribe.</t>
  </si>
  <si>
    <t>Ɔkae sɛ onnye adanmude no.</t>
  </si>
  <si>
    <t>Who's paying for the food?</t>
  </si>
  <si>
    <t>Hena na otua aduan no ho ka?</t>
  </si>
  <si>
    <t>Kwabena said it was OK.</t>
  </si>
  <si>
    <t>Kwabena kae sɛ eye.</t>
  </si>
  <si>
    <t>Kwabena is aggressive.</t>
  </si>
  <si>
    <t>Kwabena ani abere.</t>
  </si>
  <si>
    <t>Anybody will do.</t>
  </si>
  <si>
    <t>Obiara bɛyɛ saa.</t>
  </si>
  <si>
    <t>He walks slowly.</t>
  </si>
  <si>
    <t>Ɔnantew brɛoo.</t>
  </si>
  <si>
    <t>Your book has changed my life.</t>
  </si>
  <si>
    <t>Wo nhoma no asesa m'asetra.</t>
  </si>
  <si>
    <t>It's getting harder for me to concentrate.</t>
  </si>
  <si>
    <t>He is a fish dealer.</t>
  </si>
  <si>
    <t>Ɔyɛ obia wɔtɔn  apataa</t>
  </si>
  <si>
    <t>I took my temperature every six hours.</t>
  </si>
  <si>
    <t>Mede nnɔnhwerew asia na ɛyɛɛ hyew.</t>
  </si>
  <si>
    <t>How many times do I have to say I'm sorry?</t>
  </si>
  <si>
    <t>Mpɛn ahe na ɛsɛ sɛ meka sɛ minnu me ho?</t>
  </si>
  <si>
    <t>I think this tie will go great with that shirt.</t>
  </si>
  <si>
    <t>Misusuw sɛ saa atade yi ne taya yi bɛkɔ</t>
  </si>
  <si>
    <t>I'll call again later.</t>
  </si>
  <si>
    <t>Mɛsan aferɛ no bio</t>
  </si>
  <si>
    <t>I don't know what you mean.</t>
  </si>
  <si>
    <t>Minnim nea worepɛ akyerɛ.</t>
  </si>
  <si>
    <t>He made the children laugh.</t>
  </si>
  <si>
    <t>Ɔmaa mmofra no serewee.</t>
  </si>
  <si>
    <t>Look in the phone book.</t>
  </si>
  <si>
    <t>Hwɛ telefon nhoma no mu.</t>
  </si>
  <si>
    <t>There's a long line at every cash register.</t>
  </si>
  <si>
    <t>Nipa bɛbɛrii  ɛwɔ sikakorabea biara</t>
  </si>
  <si>
    <t>The ice is so thin that it won't bear your weight.</t>
  </si>
  <si>
    <t>nsukyenee no mu yɛ duru araa ma wo mu duru renyɛ kɛse.</t>
  </si>
  <si>
    <t>He played the guitar and she played the piano.</t>
  </si>
  <si>
    <t>Ɔbɔɔ sanku no, na ɔbɔɔ adakabɛn no.</t>
  </si>
  <si>
    <t>He got lost on his way here.</t>
  </si>
  <si>
    <t>Wɔ yeraa wɔ kwanso abera wɔ ba ha</t>
  </si>
  <si>
    <t>Let's speak in English.</t>
  </si>
  <si>
    <t>Ma yɛnka Borɔfo kasa.</t>
  </si>
  <si>
    <t>It wasn't me who insulted you.</t>
  </si>
  <si>
    <t>Ɛnyɛ me na meyaw wo.</t>
  </si>
  <si>
    <t>So, Kwabena, what can I do for you today?</t>
  </si>
  <si>
    <t>Enti, dɛn na metumi ayɛ ama wo nnɛ Kwabena?</t>
  </si>
  <si>
    <t>You're not sick.</t>
  </si>
  <si>
    <t>Woyare.</t>
  </si>
  <si>
    <t>I had some free time, so I wandered around town.</t>
  </si>
  <si>
    <t>Minyaa bere kakra maa no, enti mekɔɔ kurow no mu.</t>
  </si>
  <si>
    <t>Kwabena didn't know what Abena's last name was.</t>
  </si>
  <si>
    <t>Ná Kwabena nnim nea Abena din a etwa to no kyerɛ.</t>
  </si>
  <si>
    <t>You're clever.</t>
  </si>
  <si>
    <t>Woyɛ ɔbadwemma.</t>
  </si>
  <si>
    <t>I play the flute.</t>
  </si>
  <si>
    <t>Me bɔ ano senko</t>
  </si>
  <si>
    <t>I doubt if he will come on time.</t>
  </si>
  <si>
    <t>Sɛ ɔbɛba bere ano a, m'adwene nsi me pi.</t>
  </si>
  <si>
    <t>A big spider was spinning a web.</t>
  </si>
  <si>
    <t>Ná ananse kɛse bi wɔ hɔ a wɔ yene ntentan</t>
  </si>
  <si>
    <t>It's still Monday.</t>
  </si>
  <si>
    <t>Ɛda so ara yɛ Dwoda.</t>
  </si>
  <si>
    <t>Kwabena is a terrible father.</t>
  </si>
  <si>
    <t>Kwabena yɛ agya a ne ho yɛ hu.</t>
  </si>
  <si>
    <t>Kwabena is standing near the window.</t>
  </si>
  <si>
    <t>Kwabena gyina mpomma no ho.</t>
  </si>
  <si>
    <t>I don't want to leave you.</t>
  </si>
  <si>
    <t>Mempɛ sɛ megyae wo.</t>
  </si>
  <si>
    <t>I'd like to open a checking account.</t>
  </si>
  <si>
    <t>Mepɛ sɛ me bue  account wo sika kura bia</t>
  </si>
  <si>
    <t>It's not quite ready yet.</t>
  </si>
  <si>
    <t>Ɛnduro ɛmerɛ yɛn awea</t>
  </si>
  <si>
    <t>She banged the table with her fist.</t>
  </si>
  <si>
    <t>Ɔde ne nsa bɔɔ ɔpon no so.</t>
  </si>
  <si>
    <t>The coffee is just the way I like it.</t>
  </si>
  <si>
    <t>Saa ara na m'ani gye kɔfe ho.</t>
  </si>
  <si>
    <t>Water boils at 100 degrees Celsius at sea level.</t>
  </si>
  <si>
    <t>Nsu twe nsu bɛyɛ digrii Celsius 100 wɔ po mu.</t>
  </si>
  <si>
    <t>I know that you love Kwabena.</t>
  </si>
  <si>
    <t>Minim sɛ wodɔ Kwabena.</t>
  </si>
  <si>
    <t>I stared at the man.</t>
  </si>
  <si>
    <t>Mehwɛɛ ɔbarima no.</t>
  </si>
  <si>
    <t>What'll they think of next?</t>
  </si>
  <si>
    <t>Dɛn bio na wobesusuw ho?</t>
  </si>
  <si>
    <t>I've made a lot of friends since I entered college.</t>
  </si>
  <si>
    <t>Manya nnamfo pii fi bere a mekɔɔ kɔlege no.</t>
  </si>
  <si>
    <t>I remember very clearly that he threw two pistols into the river.</t>
  </si>
  <si>
    <t>Mekae pefee sɛ ɔtow atuo abien guu asubɔnten no mu.</t>
  </si>
  <si>
    <t>That's my intention.</t>
  </si>
  <si>
    <t>Ɛno ne m'adwene.</t>
  </si>
  <si>
    <t>The patient was discharged from hospital.</t>
  </si>
  <si>
    <t>Woyii ɔyarefo no fii ayaresabea.</t>
  </si>
  <si>
    <t>You're a terrible cook.</t>
  </si>
  <si>
    <t>Woyɛ obi a  wonim aduani noa.</t>
  </si>
  <si>
    <t>We ate dinner together every night.</t>
  </si>
  <si>
    <t>Ná yɛbom didi anadwo biara.</t>
  </si>
  <si>
    <t>What did you drink?</t>
  </si>
  <si>
    <t>Dɛn na wonom?</t>
  </si>
  <si>
    <t>Kwabena told me that we were out of time.</t>
  </si>
  <si>
    <t>Kwabena ka kyerɛɛ me sɛ yenni adagyew koraa.</t>
  </si>
  <si>
    <t>Nobody wants to help Kwabena.</t>
  </si>
  <si>
    <t>Obiara mpɛ sɛ ɔboa Kwabena.</t>
  </si>
  <si>
    <t>School begins in April.</t>
  </si>
  <si>
    <t>Sukuu fi ase April mu.</t>
  </si>
  <si>
    <t>I was able to solve the question this morning.</t>
  </si>
  <si>
    <t>Mitumi dii asɛmmisa no ho dwuma anɔpa yi.</t>
  </si>
  <si>
    <t>Some politicians are wolves in sheep's clothing.</t>
  </si>
  <si>
    <t>amammuifo binom yɛ mpataku a wɔhyɛ nguan ntade mu.</t>
  </si>
  <si>
    <t>Kwabena said he didn't know the answer.</t>
  </si>
  <si>
    <t>Kwabena kae sɛ onnim mmuae no.</t>
  </si>
  <si>
    <t>I'm going to do an internship at a local company.</t>
  </si>
  <si>
    <t>Me ne adwumakuw bi a ɛwɔ mo mpɔtam hɔ bɛyɛ adwuma abom.</t>
  </si>
  <si>
    <t>The meeting is almost over.</t>
  </si>
  <si>
    <t>Ɛkame ayɛ sɛ nhyiam no aba awiei.</t>
  </si>
  <si>
    <t>Swimming is good for your health.</t>
  </si>
  <si>
    <t>Nsuom adware yɛ ma waponmoden</t>
  </si>
  <si>
    <t>They wanted to earn money.</t>
  </si>
  <si>
    <t>Ná wɔpɛ sɛ wonya sika.</t>
  </si>
  <si>
    <t>You didn't pay.</t>
  </si>
  <si>
    <t>Woa tua ka</t>
  </si>
  <si>
    <t>She is teaching us French.</t>
  </si>
  <si>
    <t>When will your homework be finished?</t>
  </si>
  <si>
    <t>Bere bɛn na wobewie wo sukuu dwumadi?</t>
  </si>
  <si>
    <t>I can't offer you anything in return.</t>
  </si>
  <si>
    <t>Mintumi mfa biribiara mma wo.</t>
  </si>
  <si>
    <t>This is something I need to do alone.</t>
  </si>
  <si>
    <t>Eyi yɛ biribi a ehia sɛ me nkutoo meyɛ.</t>
  </si>
  <si>
    <t>My wife is getting tired of the daily routine.</t>
  </si>
  <si>
    <t>Me yere da biara da asetra afono no.</t>
  </si>
  <si>
    <t>I wish I could sing like Kwabena.</t>
  </si>
  <si>
    <t>Me yam a anka mitumi too dwom te sɛ Kwabena.</t>
  </si>
  <si>
    <t>I haven't done anything wrong.</t>
  </si>
  <si>
    <t>Menyɛɛ bɔne biara.</t>
  </si>
  <si>
    <t>You look satisfied.</t>
  </si>
  <si>
    <t>Wo koma tɔɔ wo yam.</t>
  </si>
  <si>
    <t>Please give him a call.</t>
  </si>
  <si>
    <t>Yɛsrɛ wo sɛ firɛ no wo telephone so</t>
  </si>
  <si>
    <t>I decided to tell her that I love him.</t>
  </si>
  <si>
    <t>Kwabena is very hungry.</t>
  </si>
  <si>
    <t>Ɔkɔm de Kwabena yiye.</t>
  </si>
  <si>
    <t>You must be more polite.</t>
  </si>
  <si>
    <t>Ɛsɛ sɛ wubu ade paa.</t>
  </si>
  <si>
    <t>Is it your birthday today?</t>
  </si>
  <si>
    <t>So ɛyɛ w'awoda nnɛ?</t>
  </si>
  <si>
    <t>You're running late.</t>
  </si>
  <si>
    <t>I know you're hiding something.</t>
  </si>
  <si>
    <t>Minim sɛ wode biribi ahintaw.</t>
  </si>
  <si>
    <t>I haven't had the honor of meeting him.</t>
  </si>
  <si>
    <t>Ná minni hokwan sɛ mihyia no.</t>
  </si>
  <si>
    <t>I thought that was your job.</t>
  </si>
  <si>
    <t>Ná misusuw sɛ ɛno ne w'adwuma.</t>
  </si>
  <si>
    <t>The work is practically finished.</t>
  </si>
  <si>
    <t>Each person paid one thousand dollars.</t>
  </si>
  <si>
    <t>Obiara tuaa dɔla apem.</t>
  </si>
  <si>
    <t>It took them a month to move to their new office.</t>
  </si>
  <si>
    <t>Egyee wɔn ɔsram biako ansa na wɔrekɔ wɔn dwumadibea foforo hɔ.</t>
  </si>
  <si>
    <t>The bomb exploded with a blinding flash.</t>
  </si>
  <si>
    <t>Wɔde ɔtopae no hwee fam prɛko pɛ.</t>
  </si>
  <si>
    <t>His joke made us all laugh.</t>
  </si>
  <si>
    <t>N' aseresɛm no maa yɛn nyinaa serewee.</t>
  </si>
  <si>
    <t>The temperature fell to five degrees below zero.</t>
  </si>
  <si>
    <t>Na wim ayɛ wini  kɔ  fɔm digrii nnum tera hwee</t>
  </si>
  <si>
    <t>The police found a dead body in an abandoned car near the park.</t>
  </si>
  <si>
    <t>Polisifo no huu funu bi wɔ kar bi a wogyaw too baabi a ɛbɛn mmoa yɛmmea hɔ mu.</t>
  </si>
  <si>
    <t>We should read as many books as possible.</t>
  </si>
  <si>
    <t>Ɛsɛ sɛ yɛkenkan nhoma dodow biara a yebetumi.</t>
  </si>
  <si>
    <t>There's no rush.</t>
  </si>
  <si>
    <t>Biribiara nni hɔ a egye ntɛmpɛ.</t>
  </si>
  <si>
    <t>Did you get there on time?</t>
  </si>
  <si>
    <t>So wuduu hɔ bere ano?</t>
  </si>
  <si>
    <t>We need to replace our water heater.</t>
  </si>
  <si>
    <t>Ɛho hia sɛ yen sesa fiidi a wode nua nsuo .</t>
  </si>
  <si>
    <t>Kwabena thanked me for changing his life.</t>
  </si>
  <si>
    <t>Kwabena daa me ase sɛ mesesaa n'abrabɔ.</t>
  </si>
  <si>
    <t>I beg you to help me.</t>
  </si>
  <si>
    <t>Mesrɛ wo, boa me.</t>
  </si>
  <si>
    <t>I can't go back.</t>
  </si>
  <si>
    <t>Mintumi nsan m'akyi.</t>
  </si>
  <si>
    <t>That was Kwabena.</t>
  </si>
  <si>
    <t>Ná ɛno ne Kwabena.</t>
  </si>
  <si>
    <t>I feel a lot better now.</t>
  </si>
  <si>
    <t>Seesei mete nka sɛ me ho ye.</t>
  </si>
  <si>
    <t>Are you wondering what we ended up doing?</t>
  </si>
  <si>
    <t>So woresusuw nea awiei koraa yɛyɛe no ho?</t>
  </si>
  <si>
    <t>We love this.</t>
  </si>
  <si>
    <t>Yɛn ani gye eyi ho.</t>
  </si>
  <si>
    <t>Kwabena would like to buy a house in Boston.</t>
  </si>
  <si>
    <t>Kwabena pɛ sɛ ɔtɔ ofie bi wɔ Boston.</t>
  </si>
  <si>
    <t>I raise cattle.</t>
  </si>
  <si>
    <t>Meyɛn anantwi.</t>
  </si>
  <si>
    <t>It's very hot during the summer.</t>
  </si>
  <si>
    <t>Ɛyɛ hyew yiye wɔ ahohuru bere mu.</t>
  </si>
  <si>
    <t>I'm thinking of going abroad.</t>
  </si>
  <si>
    <t>Masusuw ho sɛ mɛkɔ amannɔne.</t>
  </si>
  <si>
    <t>Kwabena is very sleepy, because he didn't sleep well last night.</t>
  </si>
  <si>
    <t>Kwabena ani kum yiye, efisɛ na ontumi nna yiye anadwo a etwaam no.</t>
  </si>
  <si>
    <t>We are in agreement on this subject.</t>
  </si>
  <si>
    <t>Yɛn adwene hyia wɔ asɛm yi ho.</t>
  </si>
  <si>
    <t>I'd like a little more tea.</t>
  </si>
  <si>
    <t>Mepɛ tii kakra aka ho.</t>
  </si>
  <si>
    <t>You need to become more aggressive.</t>
  </si>
  <si>
    <t>Ɛsɛ sɛ woma w'ani bere pii.</t>
  </si>
  <si>
    <t>When did you come back from Germany?</t>
  </si>
  <si>
    <t>Bere bɛn na wufi Germany bae?</t>
  </si>
  <si>
    <t>She gave him something hot to drink.</t>
  </si>
  <si>
    <t>Ɔmaa no biribi a ɛyɛ hyew a na ɛsɛ sɛ ɔnom.</t>
  </si>
  <si>
    <t>I fear we are too late.</t>
  </si>
  <si>
    <t>Ɛyɛ me sɛ aka akyi dodo.</t>
  </si>
  <si>
    <t>She was dressed in red.</t>
  </si>
  <si>
    <t>Ná ɔhyɛ atade kɔkɔɔ.</t>
  </si>
  <si>
    <t>He was not the kind of man that people liked.</t>
  </si>
  <si>
    <t>Ná ɔnyɛ onipa a nkurɔfo pɛ n'asɛm.</t>
  </si>
  <si>
    <t>Speaking in English is fun.</t>
  </si>
  <si>
    <t>Engiresi kasa a wobɛka no yɛ anigye.</t>
  </si>
  <si>
    <t>Who painted these pictures?</t>
  </si>
  <si>
    <t>Henanom na wɔyɛɛ mfonini ahorow yi?</t>
  </si>
  <si>
    <t>She kept quiet.</t>
  </si>
  <si>
    <t>Ɔyɛɛ komm.</t>
  </si>
  <si>
    <t>Please help me.</t>
  </si>
  <si>
    <t>Mesrɛ wo boa me.</t>
  </si>
  <si>
    <t>I gave my sister a dictionary.</t>
  </si>
  <si>
    <t>Mede nsɛm asekyerɛ nhoma maa me nuabea.</t>
  </si>
  <si>
    <t>How long have you been studying Hungarian?</t>
  </si>
  <si>
    <t>Mfe ahe na wode asua Hungary kasa?</t>
  </si>
  <si>
    <t>Everyone screamed.</t>
  </si>
  <si>
    <t>Obiara teɛɛm.</t>
  </si>
  <si>
    <t>I'm not proud of this.</t>
  </si>
  <si>
    <t>M'ani nnye eyi ho.</t>
  </si>
  <si>
    <t>Not all the houses around here were burned down in the fire.</t>
  </si>
  <si>
    <t>Ɛnyɛ afie a ɛbemmɛn ha no nyinaa na wɔhyew no ogya mu.</t>
  </si>
  <si>
    <t>It's hard to get people to change.</t>
  </si>
  <si>
    <t>Ɛyɛ den sɛ wubenya nkurɔfo ma wɔasakra.</t>
  </si>
  <si>
    <t>They did not work, either.</t>
  </si>
  <si>
    <t>Saa ara nso na wɔanyɛ adwuma.</t>
  </si>
  <si>
    <t>Kwabena didn't make his position clear.</t>
  </si>
  <si>
    <t>Kwabena amma ne gyinabea mu anna hɔ.</t>
  </si>
  <si>
    <t>Fresh fruit is good for you.</t>
  </si>
  <si>
    <t>Aba a ɛsow no ye ma wo.</t>
  </si>
  <si>
    <t>I'm just saying you can't blame me.</t>
  </si>
  <si>
    <t>Nea mereka ara ne sɛ wuntumi mfa asodi no nto me so.</t>
  </si>
  <si>
    <t>He was in a hurry to see his mother.</t>
  </si>
  <si>
    <t>Ɔyɛɛ ntɛm kohuu ne maame.</t>
  </si>
  <si>
    <t>She gave him something to drink.</t>
  </si>
  <si>
    <t>Ɔmaa no biribi nomee.</t>
  </si>
  <si>
    <t>Make an appointment.</t>
  </si>
  <si>
    <t>Yɛ nhyehyɛe.</t>
  </si>
  <si>
    <t>This is really good.</t>
  </si>
  <si>
    <t>Eyi yɛ ade pa ankasa.</t>
  </si>
  <si>
    <t>She depends on her husband for everything.</t>
  </si>
  <si>
    <t>Ɔde ne ho to ne kunu so wɔ biribiara mu.</t>
  </si>
  <si>
    <t>I think this is a terrible idea.</t>
  </si>
  <si>
    <t>Misusuw sɛ eyi yɛ nsusuwii a ɛyɛ hu.</t>
  </si>
  <si>
    <t>We can't keep this secret forever.</t>
  </si>
  <si>
    <t>Yɛrentumi mfa saa ahintasɛm yi nsie daa.</t>
  </si>
  <si>
    <t>Anyone can make a mistake.</t>
  </si>
  <si>
    <t>Obiara betumi adi mfomso.</t>
  </si>
  <si>
    <t>I can't stop thinking about what happened.</t>
  </si>
  <si>
    <t>Mintumi nnyae nea esii no ho adwennwen.</t>
  </si>
  <si>
    <t>Where can I buy that magazine?</t>
  </si>
  <si>
    <t>Ɛhe na metumi atɔ saa nsɛmma nhoma no?</t>
  </si>
  <si>
    <t>You're still involved.</t>
  </si>
  <si>
    <t>woda so ara de wo ho hyem.</t>
  </si>
  <si>
    <t>What is he up to now?</t>
  </si>
  <si>
    <t>Ɛde besi nnɛ no, dɛn na ɔreyɛ?</t>
  </si>
  <si>
    <t>The moon is shining brightly.</t>
  </si>
  <si>
    <t>Ɔsram no hyerɛn yiye.</t>
  </si>
  <si>
    <t>I live in this house by myself.</t>
  </si>
  <si>
    <t>Me nkutoo na mete fie yi mu.</t>
  </si>
  <si>
    <t>She accused me of making a mistake.</t>
  </si>
  <si>
    <t>Ɔbɔɔ me sobo sɛ madi mfomso.</t>
  </si>
  <si>
    <t>You're the worst liar in the world.</t>
  </si>
  <si>
    <t>Woyɛ ɔtorofo a ɔsen biara wɔ wiase.</t>
  </si>
  <si>
    <t>Kwabena doesn't have any idea how much Abena loves him.</t>
  </si>
  <si>
    <t>Kwabena nnim sɛnea Abena dɔ no fa.</t>
  </si>
  <si>
    <t>The room is full of people.</t>
  </si>
  <si>
    <t>Nnipa ahyɛ ɔdan no mu ma.</t>
  </si>
  <si>
    <t>Your daughter's on drugs.</t>
  </si>
  <si>
    <t>Wo babea nom nnubɔne.</t>
  </si>
  <si>
    <t>I'll come at three o'clock if it is convenient to you.</t>
  </si>
  <si>
    <t>Sɛ ɛbɛyɛ yiye ama wo a, mɛba ahemadakye nnɔn abiɛsa.</t>
  </si>
  <si>
    <t>How do you like your eggs?</t>
  </si>
  <si>
    <t>W'ani gye wo nkesua ho dɛn?</t>
  </si>
  <si>
    <t>What are you going to see?</t>
  </si>
  <si>
    <t>Dɛn na wubehu?</t>
  </si>
  <si>
    <t>Would you like me to teach you how to play chess?</t>
  </si>
  <si>
    <t>Wopɛ sɛ mekyerɛ wo ɔkwan a wobɛfa so adi agoru a ɛte saa?</t>
  </si>
  <si>
    <t>Baabiara a wobɛka no.</t>
  </si>
  <si>
    <t>We're going out for a meal on Friday.</t>
  </si>
  <si>
    <t>Yɛbɛkɔ adidii Fida.</t>
  </si>
  <si>
    <t>Perhaps she doesn't remember my birthday.</t>
  </si>
  <si>
    <t>Ebia ɔnkae m'awoda.</t>
  </si>
  <si>
    <t>I've never lied to you.</t>
  </si>
  <si>
    <t>Merenni atoro nkyerɛɛ wo da.</t>
  </si>
  <si>
    <t>I don't think Kwabena is busy today.</t>
  </si>
  <si>
    <t>Minsusuw sɛ Kwabena nni adagyew nnɛ.</t>
  </si>
  <si>
    <t>I'm glad this is all over.</t>
  </si>
  <si>
    <t>Ɛyɛ me anigye sɛ eyi nyinaa aba awiei.</t>
  </si>
  <si>
    <t>I'll risk it.</t>
  </si>
  <si>
    <t>Me de me nkwa bɛto asiane mu.</t>
  </si>
  <si>
    <t>Kwabena doesn't think Abena should drive home since she's been drinking.</t>
  </si>
  <si>
    <t>Kwabena nsusuw sɛ ɛsɛ sɛ Abena ka kar kɔ fie fi bere a ɔnom nsa no.</t>
  </si>
  <si>
    <t>You're not poor.</t>
  </si>
  <si>
    <t>Ɛnyɛ wo na woyɛ ohiani.</t>
  </si>
  <si>
    <t>I swim here every morning.</t>
  </si>
  <si>
    <t>Anɔpa biara meguare wɔ ha.</t>
  </si>
  <si>
    <t>There is not much I can do to help, I am afraid.</t>
  </si>
  <si>
    <t>Biribiara nni hɔ a metumi ayɛ de aboa, misuro.</t>
  </si>
  <si>
    <t>We've finished cleaning the classroom.</t>
  </si>
  <si>
    <t>Yɛasiesie sukuu dan no awie.</t>
  </si>
  <si>
    <t>How much is too much?</t>
  </si>
  <si>
    <t>Dodow ahe na ɛboro so?</t>
  </si>
  <si>
    <t>He behaved as if he were crazy.</t>
  </si>
  <si>
    <t>Ɔyɛɛ n'ade te sɛ nea wabɔ dam.</t>
  </si>
  <si>
    <t>He wants more.</t>
  </si>
  <si>
    <t>Ɔpɛ pii sen saa.</t>
  </si>
  <si>
    <t>Why are you folding my clothes?</t>
  </si>
  <si>
    <t>Dɛn nti na woahyehyɛ me ntade?</t>
  </si>
  <si>
    <t>She went to a movie the other day.</t>
  </si>
  <si>
    <t>Ɔkɔɔ sini da a edi hɔ no.</t>
  </si>
  <si>
    <t>My job is to take care of the baby.</t>
  </si>
  <si>
    <t>M'adwuma ne sɛ mɛhwɛ abofra no.</t>
  </si>
  <si>
    <t>Nowadays more and more people prefer country life to city life.</t>
  </si>
  <si>
    <t>Nnansa yi, nnipa pii pɛ ɔman asetra sen nkuropɔn.</t>
  </si>
  <si>
    <t>I hear that his father is in another country.</t>
  </si>
  <si>
    <t>Mete sɛ ne papa wɔ ɔman foforo so.</t>
  </si>
  <si>
    <t>They're either in the shed or in the den.</t>
  </si>
  <si>
    <t>Wɔwɔ faako a wɔretow nneɛma agu no anaa ahokyere mu.</t>
  </si>
  <si>
    <t>It really isn't that bad.</t>
  </si>
  <si>
    <t>Ɛnyɛ bɔne ankasa.</t>
  </si>
  <si>
    <t>The desk drawer is open.</t>
  </si>
  <si>
    <t>Wobuee ɔpon no ano.</t>
  </si>
  <si>
    <t>What did you get for Christmas?</t>
  </si>
  <si>
    <t>Dɛn na wunyae wɔ Buronya ho?</t>
  </si>
  <si>
    <t>I interpreted their silence as consent.</t>
  </si>
  <si>
    <t>Mekyerɛɛ wɔn kommyɛ no ase sɛ wɔpenee so.</t>
  </si>
  <si>
    <t>Kwabena sent Abena a birthday card.</t>
  </si>
  <si>
    <t>Kwabena de Anbena awoda kratasin bae.</t>
  </si>
  <si>
    <t>Did you forget to wax the floor again?</t>
  </si>
  <si>
    <t>So wo werɛ fii sɛ wobɛsan asiesie fam hɔ bio?</t>
  </si>
  <si>
    <t>If you have a question, please raise your right hand.</t>
  </si>
  <si>
    <t>Sɛ wowɔ asɛmmisa bi a, yɛsrɛ sɛ ma wo nsa nifa so.</t>
  </si>
  <si>
    <t>You really did it.</t>
  </si>
  <si>
    <t>Woyɛɛ saa ankasa.</t>
  </si>
  <si>
    <t>I talked to Kwabena and Abena while I was waiting for John.</t>
  </si>
  <si>
    <t>Me ne Kwabena ne Abena kasae bere a na meretwɛn John no.</t>
  </si>
  <si>
    <t>Are you going to come visit me?</t>
  </si>
  <si>
    <t>Wobɛsra me?</t>
  </si>
  <si>
    <t>My dream is to become a firefighter.</t>
  </si>
  <si>
    <t>M'anidaso ne sɛ mɛyɛ obi a ɔde ogya di ako.</t>
  </si>
  <si>
    <t>Kwabena isn't available at the moment.</t>
  </si>
  <si>
    <t>Kwabena nni hɔ saa bere no.</t>
  </si>
  <si>
    <t>I'll always love you.</t>
  </si>
  <si>
    <t>She ran as fast as she could.</t>
  </si>
  <si>
    <t>Otuu mmirika ahoɔhare so sɛnea obetumi.</t>
  </si>
  <si>
    <t>When was the last time you left work early?</t>
  </si>
  <si>
    <t>Bere bɛn na wufii adwuma no ase ntɛm?</t>
  </si>
  <si>
    <t>I hate goat cheese.</t>
  </si>
  <si>
    <t>M'ani nnye kyiis ho.</t>
  </si>
  <si>
    <t>No one can tell what'll happen in the future.</t>
  </si>
  <si>
    <t>Obiara ntumi nkyerɛ nea ebesi daakye.</t>
  </si>
  <si>
    <t>Father takes a walk every day.</t>
  </si>
  <si>
    <t>Paapa nantew da biara da.</t>
  </si>
  <si>
    <t>Kwabena is ready.</t>
  </si>
  <si>
    <t>Kwabena ayɛ krado.</t>
  </si>
  <si>
    <t>This is a dangerous thing to handle.</t>
  </si>
  <si>
    <t>Eyi yɛ ade a ɛyɛ hu a ɛsɛ sɛ wudi ho dwuma.</t>
  </si>
  <si>
    <t>The show is over.</t>
  </si>
  <si>
    <t>Nneɛma a wɔde kyerɛe no aba awiei.</t>
  </si>
  <si>
    <t>Faithfulness is a virtue.</t>
  </si>
  <si>
    <t>Nokwaredi yɛ su pa.</t>
  </si>
  <si>
    <t>Today is Monday.</t>
  </si>
  <si>
    <t>Ɛnnɛ yɛ Dwoda.</t>
  </si>
  <si>
    <t>Kwabena didn't have the courage to go there by himself.</t>
  </si>
  <si>
    <t>Ná Kwabena nkutoo nni akokoduru a ɔde bɛkɔ hɔ.</t>
  </si>
  <si>
    <t>Use the manual override.</t>
  </si>
  <si>
    <t>Fa nhoma no di dwuma yiye.</t>
  </si>
  <si>
    <t>You've let me down.</t>
  </si>
  <si>
    <t>Woadi me huammɔ.</t>
  </si>
  <si>
    <t>What's happened to the light?</t>
  </si>
  <si>
    <t>Dɛn na ɛtoo hann no?</t>
  </si>
  <si>
    <t>Kwabena looks very happy.</t>
  </si>
  <si>
    <t>Kwabena ani agye yiye.</t>
  </si>
  <si>
    <t>I don't feel like sitting down.</t>
  </si>
  <si>
    <t>M'ani nnye ho sɛ mɛtra ase.</t>
  </si>
  <si>
    <t>You lied to me, didn't you?</t>
  </si>
  <si>
    <t>Woanni atoro ankyerɛ me, ɛnte saa?</t>
  </si>
  <si>
    <t>No one lives in this building.</t>
  </si>
  <si>
    <t>Obiara nte dan yi mu.</t>
  </si>
  <si>
    <t>Does everyone need to know this?</t>
  </si>
  <si>
    <t>So ɛsɛ sɛ obiara hu eyi?</t>
  </si>
  <si>
    <t>Read it once more.</t>
  </si>
  <si>
    <t>Don't carry more money than you need.</t>
  </si>
  <si>
    <t>Mfa sika pii nsen nea wuhia.</t>
  </si>
  <si>
    <t>That's the way Kwabena always does it.</t>
  </si>
  <si>
    <t>Saa na Kwabena yɛ bere nyinaa.</t>
  </si>
  <si>
    <t>This is too much.</t>
  </si>
  <si>
    <t>Eyi dɔɔso dodo.</t>
  </si>
  <si>
    <t>I want to help Kwabena as much as I can.</t>
  </si>
  <si>
    <t>Mepɛ sɛ meboa Kwabena sɛnea metumi biara.</t>
  </si>
  <si>
    <t>Kwabena doesn't think it was Abena's fault.</t>
  </si>
  <si>
    <t>Kwabena nsusuw sɛ ɛyɛ Abena mfomso.</t>
  </si>
  <si>
    <t>He got up earlier than usual.</t>
  </si>
  <si>
    <t>Onyinii ntɛm sen sɛnea na ɔtaa sɔre no.</t>
  </si>
  <si>
    <t>Please wash your hands after using the bathroom.</t>
  </si>
  <si>
    <t>Yɛsrɛ wo, hohoro wo nsa bere a woakɔ aguaree awie no.</t>
  </si>
  <si>
    <t>Kwabena prefers to take a shower in the morning while Abena prefers to take a bath just before going to bed.</t>
  </si>
  <si>
    <t>Kwabena ani gye ho sɛ ɔbɛguare anɔpa bere a Abena ani gye ho sɛ ɔbɛguare ansa na wada no.</t>
  </si>
  <si>
    <t>Parents teach their children that it's wrong to lie.</t>
  </si>
  <si>
    <t>Awofo kyerɛkyerɛ wɔn mma sɛ ɛyɛ mfomso sɛ wobedi atoro.</t>
  </si>
  <si>
    <t>Kwabena asked how much the ticket cost.</t>
  </si>
  <si>
    <t>Kwabena bisaa onii ko a tekiti no bo yɛ.</t>
  </si>
  <si>
    <t>Kwabena was named the head of the organization after the director retired.</t>
  </si>
  <si>
    <t>Wɔtoo Kwabena din sɛ ɔpanyin wɔ ahyehyɛde no mu bere a adwumam panyin no kɔɔ pɛnhyen no.</t>
  </si>
  <si>
    <t>We stored the hay in the barn.</t>
  </si>
  <si>
    <t>Yɛkora sare no so wɔ apata no ase.</t>
  </si>
  <si>
    <t>Kwabena loaded his gun.</t>
  </si>
  <si>
    <t>Kwabena soo ne tuo no.</t>
  </si>
  <si>
    <t>That's completely irrelevant.</t>
  </si>
  <si>
    <t>Ɛno ho nhia koraa.</t>
  </si>
  <si>
    <t>A thousand dollars is a large sum.</t>
  </si>
  <si>
    <t>dɔla apem yɛ sika kɛse.</t>
  </si>
  <si>
    <t>I know this is hard.</t>
  </si>
  <si>
    <t>There's something important I need to tell you.</t>
  </si>
  <si>
    <t>Biribi titiriw bi wɔ hɔ a ehia sɛ meka kyerɛ wo.</t>
  </si>
  <si>
    <t>Don't make me come back here.</t>
  </si>
  <si>
    <t>Mma mensan mmra ha.</t>
  </si>
  <si>
    <t>The dog is his.</t>
  </si>
  <si>
    <t>Ne kraman no ne no.</t>
  </si>
  <si>
    <t>This book is new.</t>
  </si>
  <si>
    <t>Nhoma yi yɛ foforo.</t>
  </si>
  <si>
    <t>Just do it fast.</t>
  </si>
  <si>
    <t>Yɛ no ntɛmntɛm.</t>
  </si>
  <si>
    <t>I'm the only one who survived.</t>
  </si>
  <si>
    <t>Me nkutoo na minyaa me ti didii mu.</t>
  </si>
  <si>
    <t>She had gone there ten years before.</t>
  </si>
  <si>
    <t>Ná wakɔ hɔ mfe du a atwam ni.</t>
  </si>
  <si>
    <t>Kwabena will likely be discharged from the hospital tomorrow.</t>
  </si>
  <si>
    <t>Ɛda adi sɛ wobeyi Kwabena afi ayaresabea ɔkyena.</t>
  </si>
  <si>
    <t>Do you want to know what I think?</t>
  </si>
  <si>
    <t>Wopɛ sɛ wuhu nea ɛwɔ me tirim?</t>
  </si>
  <si>
    <t>Kwabena doesn't know whether Abena will come by car or by bicycle.</t>
  </si>
  <si>
    <t>Kwabena nnim sɛ ebia Abena de kar anaa sakre bɛba.</t>
  </si>
  <si>
    <t>We are crying.</t>
  </si>
  <si>
    <t>Yɛasu.</t>
  </si>
  <si>
    <t>Can I see them?</t>
  </si>
  <si>
    <t>So metumi ahu wɔn?</t>
  </si>
  <si>
    <t>Where is my car?</t>
  </si>
  <si>
    <t>Ɛhe na me kar wɔ?</t>
  </si>
  <si>
    <t>I'm in Hong Kong right now.</t>
  </si>
  <si>
    <t>Seesei mewɔ Hong Kong.</t>
  </si>
  <si>
    <t>I never for a moment imagined that I'd be homeless.</t>
  </si>
  <si>
    <t>Mansusuw da sɛ minni baabi te.</t>
  </si>
  <si>
    <t>Someone stole my wallet.</t>
  </si>
  <si>
    <t>Obi awia me sika kotoku.</t>
  </si>
  <si>
    <t>My hobby is collecting insects.</t>
  </si>
  <si>
    <t>Nneɛma a mede gyigye m'ani no regye nkoekoemmoa.</t>
  </si>
  <si>
    <t>I'm going to Boston next week.</t>
  </si>
  <si>
    <t>Dapɛn a edi hɔ no, merekɔ Boston.</t>
  </si>
  <si>
    <t>Kwabena is a believer.</t>
  </si>
  <si>
    <t>Kwabena yɛ gyidini.</t>
  </si>
  <si>
    <t>Everyone looks worried.</t>
  </si>
  <si>
    <t>Obiara ho yeraw no.</t>
  </si>
  <si>
    <t>She was absent because she caught a cold.</t>
  </si>
  <si>
    <t>Ná onni hɔ efisɛ na awɔw de no.</t>
  </si>
  <si>
    <t>Is that a bus or a car?</t>
  </si>
  <si>
    <t>So ɛyɛ bɔs anaa kar?</t>
  </si>
  <si>
    <t>Did you actually see Kwabena?</t>
  </si>
  <si>
    <t>Wuhuu Kwabena ankasa?</t>
  </si>
  <si>
    <t>You've lost a lot of blood.</t>
  </si>
  <si>
    <t>Woahwere mogya pii.</t>
  </si>
  <si>
    <t>Koalas are cute.</t>
  </si>
  <si>
    <t>Kolasa ho yɛ fɛ yiye.</t>
  </si>
  <si>
    <t>This isn't what I asked for.</t>
  </si>
  <si>
    <t>Eyi nyɛ asɛm a mibisae.</t>
  </si>
  <si>
    <t>How interesting!</t>
  </si>
  <si>
    <t>Hwɛ sɛnea ɛyɛ anigye!</t>
  </si>
  <si>
    <t>I don't know what we will do.</t>
  </si>
  <si>
    <t>Minnim nea yɛbɛyɛ.</t>
  </si>
  <si>
    <t>Smart people can pretend to be dumb. The opposite is more difficult.</t>
  </si>
  <si>
    <t>Nnipa a wɔn adwene atu afra betumi ayɛ wɔn ho sɛ wɔn ani nna hɔ, nanso nea ɛne no bɔ abira no yɛ den yiye.</t>
  </si>
  <si>
    <t>I can't figure out how to export my email addresses to a text file.</t>
  </si>
  <si>
    <t>Mintumi nhu ɔkwan a mɛfa so de me address a ɛwɔ krataa so no agu krataa bi so.</t>
  </si>
  <si>
    <t>Don't just whine, do something!</t>
  </si>
  <si>
    <t>Mmu w'ani ngu nneɛma so kɛkɛ, nyɛ biribi!</t>
  </si>
  <si>
    <t>I'm your boyfriend, aren't I?</t>
  </si>
  <si>
    <t>Me ne wo mpena, ɛnte saa?</t>
  </si>
  <si>
    <t>Her grandmother lived to be eighty-eight years old.</t>
  </si>
  <si>
    <t>Ne nanabea dii mfe aduɔwɔtwe.</t>
  </si>
  <si>
    <t>Please think it over.</t>
  </si>
  <si>
    <t>Yɛsrɛ wo susuw ho bio.</t>
  </si>
  <si>
    <t>Have you seen Kwabena try to start a fire?</t>
  </si>
  <si>
    <t>So woahu sɛ Kwabena rebɔ mmɔden sɛ obefi ogya bi ase?</t>
  </si>
  <si>
    <t>I'm happy to sit out here and chat with you.</t>
  </si>
  <si>
    <t>Ɛyɛ me anigye sɛ me ne wo bɛtra ha ne wo abɔ nkɔmmɔ.</t>
  </si>
  <si>
    <t>Why isn't anybody doing anything?</t>
  </si>
  <si>
    <t>Dɛn nti na obiara nyɛ biribi?</t>
  </si>
  <si>
    <t>You like elephants.</t>
  </si>
  <si>
    <t>Wopɛ asono.</t>
  </si>
  <si>
    <t>Kwabena is perplexed.</t>
  </si>
  <si>
    <t>Kwabena adwene atu afra.</t>
  </si>
  <si>
    <t>Can I be excused?</t>
  </si>
  <si>
    <t>So wobetumi ayi me afi mu?</t>
  </si>
  <si>
    <t>I see a book on the desk.</t>
  </si>
  <si>
    <t>Mihu nhoma bi wɔ ɔpon no so.</t>
  </si>
  <si>
    <t>The radio will not work.</t>
  </si>
  <si>
    <t>Radio no renyɛ adwuma.</t>
  </si>
  <si>
    <t>No one followed me.</t>
  </si>
  <si>
    <t>Obiara anni m'akyi.</t>
  </si>
  <si>
    <t>I'm giving my possessions away.</t>
  </si>
  <si>
    <t>Merema me nneɛma nyinaa kwa.</t>
  </si>
  <si>
    <t>During warm weather, sweating helps man regulate his body temperature.</t>
  </si>
  <si>
    <t>Sɛ wim yɛ hyew a, fifiri boa ɔbarima ma odi ne nipadua mu hyew ho dwuma.</t>
  </si>
  <si>
    <t>Kwabena feeds table scraps to his dog.</t>
  </si>
  <si>
    <t>Kwabena to pon ketewaa bi ma ne kraman.</t>
  </si>
  <si>
    <t>I have so many clothes I don't know what to wear tomorrow.</t>
  </si>
  <si>
    <t>Mewɔ ntade pii a minnim atade a ɛsɛ sɛ mehyɛ ɔkyena.</t>
  </si>
  <si>
    <t>The old man tripped over his own feet.</t>
  </si>
  <si>
    <t>Ɔbarima a na wabɔ akwakoraa no ankasa nantew ne nan so.</t>
  </si>
  <si>
    <t>Kwabena completed the mission.</t>
  </si>
  <si>
    <t>Kwabena wiee adwuma no.</t>
  </si>
  <si>
    <t>A mirage is said to be an illusion.</t>
  </si>
  <si>
    <t>Wɔkyerɛ sɛ nnaadaasɛm yɛ nnaadaa.</t>
  </si>
  <si>
    <t>We know why.</t>
  </si>
  <si>
    <t>Yenim nea enti a ɛte saa.</t>
  </si>
  <si>
    <t>This work is simple enough for a child to do.</t>
  </si>
  <si>
    <t>Saa adwuma yi nyɛ den pii sɛ abofra betumi ayɛ.</t>
  </si>
  <si>
    <t>Kwabena is encouraging his students.</t>
  </si>
  <si>
    <t>Kwabena rehyɛ n'asuafo nkuran.</t>
  </si>
  <si>
    <t>He wasn't even there.</t>
  </si>
  <si>
    <t>Ná onni hɔ mpo.</t>
  </si>
  <si>
    <t>Kwabena and Abena own a small organic farm.</t>
  </si>
  <si>
    <t>Kwabena ne Abena ankasa yɛ afuw ketewa bi a wɔde nnuru gu mu.</t>
  </si>
  <si>
    <t>I think he will succeed.</t>
  </si>
  <si>
    <t>Misusuw sɛ obedi nkonim.</t>
  </si>
  <si>
    <t>We think we've found a way to help you.</t>
  </si>
  <si>
    <t>Yegye di sɛ yɛafa ɔkwan bi so aboa wo.</t>
  </si>
  <si>
    <t>The paper is under the table.</t>
  </si>
  <si>
    <t>Krataa no hyɛ ɔpon no ase.</t>
  </si>
  <si>
    <t>Kwabena asked Abena for some money.</t>
  </si>
  <si>
    <t>Kwabena bisaa Abena sika.</t>
  </si>
  <si>
    <t>Summer is the hottest season.</t>
  </si>
  <si>
    <t>Bere yɛ bere a ɔhyew wom sen biara.</t>
  </si>
  <si>
    <t>I was away for five minutes.</t>
  </si>
  <si>
    <t>Mekɔɔ hɔ simma anum.</t>
  </si>
  <si>
    <t>On the face of it, nothing could be more reasonable.</t>
  </si>
  <si>
    <t>Sɛ ɛba saa a, biribiara nni hɔ a ɛkyerɛ sɛ ntease wom.</t>
  </si>
  <si>
    <t>The teacher has three times as many books as I do.</t>
  </si>
  <si>
    <t>Ɔkyerɛkyerɛfo no wɔ nhoma dodow a meyɛ no mmɔho abiɛsa.</t>
  </si>
  <si>
    <t>Stop meddling.</t>
  </si>
  <si>
    <t>Mfa wo ho nhyehyɛ mu.</t>
  </si>
  <si>
    <t>We ate a whole load of apples.</t>
  </si>
  <si>
    <t>Yedii aduaba no nyinaa.</t>
  </si>
  <si>
    <t>Kwabena has a lot more money than I have.</t>
  </si>
  <si>
    <t>Kwabena wɔ sika pii sen me.</t>
  </si>
  <si>
    <t>I do not agree.</t>
  </si>
  <si>
    <t>Why didn't you pick me?</t>
  </si>
  <si>
    <t>Dɛn nti na woamfa me ankɔ?</t>
  </si>
  <si>
    <t>She first met him at a conference in Boston.</t>
  </si>
  <si>
    <t>Odii kan hyiaa no wɔ nhyiam bi ase wɔ Boston.</t>
  </si>
  <si>
    <t>I could have sworn I saw somebody.</t>
  </si>
  <si>
    <t>Anka metumi aka ntam sɛ mehu obi.</t>
  </si>
  <si>
    <t>This bird can fly.</t>
  </si>
  <si>
    <t>Saa anomaa yi tumi tu.</t>
  </si>
  <si>
    <t>This rope is strong, isn't it?</t>
  </si>
  <si>
    <t>Saa nhama yi ano yɛ den, ɛnte saa?</t>
  </si>
  <si>
    <t>Let's pretend to be a couple.</t>
  </si>
  <si>
    <t>Ma yɛnyɛ yɛn ho sɛ awarefo.</t>
  </si>
  <si>
    <t>This decision was hard.</t>
  </si>
  <si>
    <t>Ná gyinaesi yi yɛ den.</t>
  </si>
  <si>
    <t>My father and I go fishing once in a while.</t>
  </si>
  <si>
    <t>Me ne me papa kɔ mpataayi pɛnkoro pɛ.</t>
  </si>
  <si>
    <t>What train you are going to take?</t>
  </si>
  <si>
    <t>Ntetee bɛn na wobɛfa?</t>
  </si>
  <si>
    <t>As a rule, twins have a lot in common.</t>
  </si>
  <si>
    <t>Sɛ́ mmara no, adɛnkyɛm adwene hyia wɔ nneɛma pii ho.</t>
  </si>
  <si>
    <t>You have a little fever today, don't you?</t>
  </si>
  <si>
    <t>Wo ho nyɛ hyew kakra nnɛ, ɛnte saa?</t>
  </si>
  <si>
    <t>Do you know Kwabena well?</t>
  </si>
  <si>
    <t>So wunim Kwabena yiye?</t>
  </si>
  <si>
    <t>My father consented to my going abroad.</t>
  </si>
  <si>
    <t>Me papa penee so sɛ mɛkɔ amannɔne.</t>
  </si>
  <si>
    <t>I just want to know what you did this morning.</t>
  </si>
  <si>
    <t>Mepɛ sɛ mihu nea woyɛe anɔpa yi ara.</t>
  </si>
  <si>
    <t>That's terrible advice.</t>
  </si>
  <si>
    <t>Ɛno yɛ afotu a ɛyɛ hu.</t>
  </si>
  <si>
    <t>Everyone seems to be nervous.</t>
  </si>
  <si>
    <t>Ɛte sɛ nea ehu aka obiara.</t>
  </si>
  <si>
    <t>She advised him to give up drinking.</t>
  </si>
  <si>
    <t>Otuu no fo sɛ onnyae asanom.</t>
  </si>
  <si>
    <t>The man was obsessed with fear that the secret might be disclosed.</t>
  </si>
  <si>
    <t>Ná ɔbarima no suro sɛ obetumi ada ahintasɛm no adi.</t>
  </si>
  <si>
    <t>I would love to see it.</t>
  </si>
  <si>
    <t>M'ani begye ho sɛ mehu.</t>
  </si>
  <si>
    <t>Do you know where the girl lives?</t>
  </si>
  <si>
    <t>Wunim baabi a abeawa no te?</t>
  </si>
  <si>
    <t>Is this a pen or a pencil?</t>
  </si>
  <si>
    <t>So eyi yɛ pɛn?</t>
  </si>
  <si>
    <t>I want some water.</t>
  </si>
  <si>
    <t>Mepɛ nsu.</t>
  </si>
  <si>
    <t>May I go with him?</t>
  </si>
  <si>
    <t>So metumi ne no akɔ?</t>
  </si>
  <si>
    <t>Are there two windows in your room?</t>
  </si>
  <si>
    <t>So mfɛnsere abien na ɛwɔ wo dan mu?</t>
  </si>
  <si>
    <t>The number of students who were late for school was much smaller than I had expected.</t>
  </si>
  <si>
    <t>Adesuafo a na aka kakra ma wɔakɔ sukuu no dɔɔso sen sɛnea na mehwɛ kwan no.</t>
  </si>
  <si>
    <t>Arabic is my mother tongue.</t>
  </si>
  <si>
    <t>Arabic yɛ me kurom kasa.</t>
  </si>
  <si>
    <t>I don't feel like walking so fast.</t>
  </si>
  <si>
    <t>M'ani nnye ho sɛ mɛnantew ntɛmntɛm saa.</t>
  </si>
  <si>
    <t>Anything you say can and will be used against you.</t>
  </si>
  <si>
    <t>Biribiara a wobɛka ne nea wode bedi dwuma atia wo.</t>
  </si>
  <si>
    <t>Where did you all go for New Year's Eve?</t>
  </si>
  <si>
    <t>Ɛhe na mo nyinaa kɔɔ Afe Foforo no?</t>
  </si>
  <si>
    <t>Kwabena knows how much Abena loves him.</t>
  </si>
  <si>
    <t>Kwabena nim sɛnea Abena dɔ no fa.</t>
  </si>
  <si>
    <t>She invited me to dinner.</t>
  </si>
  <si>
    <t>Ɔtoo nsa frɛɛ me sɛ memmra adidi.</t>
  </si>
  <si>
    <t>He ate out.</t>
  </si>
  <si>
    <t>Odii bi.</t>
  </si>
  <si>
    <t>It cannot be true.</t>
  </si>
  <si>
    <t>Ɛrentumi nyɛ nokware.</t>
  </si>
  <si>
    <t>We have to be prepared to cope with violent storms.</t>
  </si>
  <si>
    <t>Ɛsɛ sɛ yesiesie yɛn ho sɛ yebegyina ahum a ano yɛ den ano.</t>
  </si>
  <si>
    <t>Kwabena changed his mind at the last minute.</t>
  </si>
  <si>
    <t>Kwabena sesaa n'adwene awiei koraa.</t>
  </si>
  <si>
    <t>I just want to take a picture.</t>
  </si>
  <si>
    <t>Mepɛ sɛ meyɛ mfonini bi kɛkɛ.</t>
  </si>
  <si>
    <t>The woman is reading.</t>
  </si>
  <si>
    <t>Ná ɔbea no rekenkan ade.</t>
  </si>
  <si>
    <t>I haven't seen anything.</t>
  </si>
  <si>
    <t>Minhuu hwee.</t>
  </si>
  <si>
    <t>I think you'll want to contact Kwabena as soon as possible.</t>
  </si>
  <si>
    <t>Misusuw sɛ wobɛpɛ sɛ wo ne Kwabena di nkitaho ntɛm ara sɛnea wubetumi.</t>
  </si>
  <si>
    <t>We love our customers.</t>
  </si>
  <si>
    <t>Yɛdɔ yɛn adetɔfo.</t>
  </si>
  <si>
    <t>Kwabena wants to feed the birds in the park.</t>
  </si>
  <si>
    <t>Kwabena pɛ sɛ ɔma nnomaa a wɔwɔ mmoa yɛmmea hɔ aduan.</t>
  </si>
  <si>
    <t>Be prepared.</t>
  </si>
  <si>
    <t>Siesie wo ho.</t>
  </si>
  <si>
    <t>What was the explanation?</t>
  </si>
  <si>
    <t>Dɛn ne nkyerɛkyerɛmu no?</t>
  </si>
  <si>
    <t>Kwabena has a fast car.</t>
  </si>
  <si>
    <t>Kwabena wɔ kar bi a etu mmirika ntɛmntɛm.</t>
  </si>
  <si>
    <t>We knew this.</t>
  </si>
  <si>
    <t>Ná yenim eyi.</t>
  </si>
  <si>
    <t>We'll give you your revenge.</t>
  </si>
  <si>
    <t>Yɛde wo aweredi no bɛma wo.</t>
  </si>
  <si>
    <t>That's him.</t>
  </si>
  <si>
    <t>Ɛyɛ ɔno.</t>
  </si>
  <si>
    <t>Tell her that I am swimming.</t>
  </si>
  <si>
    <t>Ka kyerɛ no sɛ mereguare.</t>
  </si>
  <si>
    <t>He will be a good husband.</t>
  </si>
  <si>
    <t>Ɔbɛyɛ okunu pa.</t>
  </si>
  <si>
    <t>Don't waste your time.</t>
  </si>
  <si>
    <t>Nsɛe wo bere.</t>
  </si>
  <si>
    <t>Is it true that you are going to Paris?</t>
  </si>
  <si>
    <t>So ɛyɛ nokware sɛ worekɔ Paris?</t>
  </si>
  <si>
    <t>He has enough money to buy it.</t>
  </si>
  <si>
    <t>Ɔwɔ sika pii a ɔde bɛtɔ.</t>
  </si>
  <si>
    <t>I don't think children should drink beer.</t>
  </si>
  <si>
    <t>Minsusuw sɛ ɛsɛ sɛ mmofra nom nsa.</t>
  </si>
  <si>
    <t>All the apples are there.</t>
  </si>
  <si>
    <t>Aba no nyinaa wɔ hɔ.</t>
  </si>
  <si>
    <t>I want to go back to the lab.</t>
  </si>
  <si>
    <t>Mepɛ sɛ mesan kɔ ayaresabea hɔ.</t>
  </si>
  <si>
    <t>The plane Kwabena was on crashed.</t>
  </si>
  <si>
    <t>Ná wimhyɛn a wɔfrɛ no Kwabena no da asiane mu.</t>
  </si>
  <si>
    <t>There is no water left in the bottle.</t>
  </si>
  <si>
    <t>Nsu biara nni toa no mu.</t>
  </si>
  <si>
    <t>Here are the documents you asked for.</t>
  </si>
  <si>
    <t>Nkrataa a wubisa no na edidi so yi.</t>
  </si>
  <si>
    <t>It doesn't matter to me whether or not I make money doing this.</t>
  </si>
  <si>
    <t>M'ani nnye ho sɛ menya sika ayɛ eyi anaasɛ minnya bi.</t>
  </si>
  <si>
    <t>Is Kwabena really happy here?</t>
  </si>
  <si>
    <t>So Kwabena wɔ anigye ankasa wɔ ha?</t>
  </si>
  <si>
    <t>Two weeks of heavy rain resulted in flooding.</t>
  </si>
  <si>
    <t>Osu kɛse bi tɔe adapɛn abien maa nsu yiri faa hɔ.</t>
  </si>
  <si>
    <t>Won't you have some more coffee?</t>
  </si>
  <si>
    <t>So wunni kɔfe pii?</t>
  </si>
  <si>
    <t>It's bad manners to talk during a concert.</t>
  </si>
  <si>
    <t>Ɛyɛ subammɔne sɛ wobɛka ho asɛm wɔ nnwonto bi mu.</t>
  </si>
  <si>
    <t>I checked to make sure that he was still alive.</t>
  </si>
  <si>
    <t>Mehwehwɛɛ mu hwɛe sɛ ɔda so te ase anaa.</t>
  </si>
  <si>
    <t>The older we grow, the less we dream.</t>
  </si>
  <si>
    <t>Dodow a yɛn mfe kɔ anim no, dodow no ara na yɛn anidaso sua.</t>
  </si>
  <si>
    <t>Kwabena insisted on helping Abena.</t>
  </si>
  <si>
    <t>Kwabena kae sɛ ɔbɛboa Abena.</t>
  </si>
  <si>
    <t>No other book is read as widely as the Bible.</t>
  </si>
  <si>
    <t>Nhoma biara nni hɔ a wɔkenkan no kɛse te sɛ Bible no.</t>
  </si>
  <si>
    <t>It's best not to talk so much.</t>
  </si>
  <si>
    <t>Eye paa sɛ yɛrenka nsɛm pii.</t>
  </si>
  <si>
    <t>Does this bus go to the beach?</t>
  </si>
  <si>
    <t>So bɔs yi kɔ mpoano?</t>
  </si>
  <si>
    <t>Kwabena couldn't figure out what Abena was talking about.</t>
  </si>
  <si>
    <t>Kwabena antumi anhu nea na Abena reka ho asɛm no.</t>
  </si>
  <si>
    <t>If it's at all possible, I'd like you to take part in the next meeting.</t>
  </si>
  <si>
    <t>Sɛ ɛbɛyɛ yiye a, anka mepɛ sɛ wode wo ho hyɛ nhyiam a edi hɔ no mu.</t>
  </si>
  <si>
    <t>She clutched her baby in her arms.</t>
  </si>
  <si>
    <t>Ɔde ne ba no hyɛɛ ne nsa.</t>
  </si>
  <si>
    <t>Walk this way.</t>
  </si>
  <si>
    <t>Nantew saa kwan yi so.</t>
  </si>
  <si>
    <t>I have no choice.</t>
  </si>
  <si>
    <t>Kwabena and Abena kissed again.</t>
  </si>
  <si>
    <t>Kwabena ne Abena san few wɔn ano bio.</t>
  </si>
  <si>
    <t>Sometimes I wonder if I shouldn't have stayed in Boston.</t>
  </si>
  <si>
    <t>Ɛtɔ mmere bi a mintumi nhu sɛ ebia mantra Boston anaa.</t>
  </si>
  <si>
    <t>Does she work in the kitchen?</t>
  </si>
  <si>
    <t>So ɔyɛ adwuma wɔ gyaade?</t>
  </si>
  <si>
    <t>I speak French pretty much every day.</t>
  </si>
  <si>
    <t>Da biara meka Franse kasa a ɛyɛ dɛ paa.</t>
  </si>
  <si>
    <t>Christmas is soon, isn't it?</t>
  </si>
  <si>
    <t>Buronya bɛba nnansa yi ara, ɛnte saa?</t>
  </si>
  <si>
    <t>She must have forgotten the promise.</t>
  </si>
  <si>
    <t>Ɛbɛyɛ sɛ ne werɛ fii bɔhyɛ no.</t>
  </si>
  <si>
    <t>So, are you going to buy that or not?</t>
  </si>
  <si>
    <t>Enti, wobɛtɔ ɛno anaa ɛnte saa?</t>
  </si>
  <si>
    <t>Kwabena and Abena live in separate states.</t>
  </si>
  <si>
    <t>Kwabena ne Abena te mmeae ahorow.</t>
  </si>
  <si>
    <t>This city is famous for its beautiful park.</t>
  </si>
  <si>
    <t>Kurow yi agye din wɔ agodibea fɛfɛ a ɛwɔ hɔ no.</t>
  </si>
  <si>
    <t>I think it's better you stay here until the snow stops.</t>
  </si>
  <si>
    <t>Misusuw sɛ eye sɛ wobɛtra ha kosi sɛ sukyerɛma no begyae.</t>
  </si>
  <si>
    <t>He explored the Amazon jungle.</t>
  </si>
  <si>
    <t>Ɔhwehwɛɛ Amazon kwae no mu.</t>
  </si>
  <si>
    <t>Even though you don't like this, you must eat it.</t>
  </si>
  <si>
    <t>Ɛwom sɛ wompɛ eyi de, nanso ɛsɛ sɛ wudi.</t>
  </si>
  <si>
    <t>I'm not good at speaking English yet.</t>
  </si>
  <si>
    <t>M'ani nnye ho sɛ mɛka Borɔfo kasa.</t>
  </si>
  <si>
    <t>There's no room for us to sit down.</t>
  </si>
  <si>
    <t>Biribiara nni hɔ a ebetumi ama yɛatra ase.</t>
  </si>
  <si>
    <t>Kwabena was hiding behind a bush.</t>
  </si>
  <si>
    <t>Ná Kwabena da wura bi akyi.</t>
  </si>
  <si>
    <t>It's difficult to help people who can't admit they need help.</t>
  </si>
  <si>
    <t>Ɛyɛ den sɛ yɛbɛboa nkurɔfo a wonnye nni sɛ wohia mmoa no.</t>
  </si>
  <si>
    <t>Why don't you go play with Kwabena?</t>
  </si>
  <si>
    <t>Dɛn nti na wo ne Kwabena nni agoru?</t>
  </si>
  <si>
    <t>I'll lend you some books of my brother's.</t>
  </si>
  <si>
    <t>Mede me nuabarima no nhoma no bi bɛma wo.</t>
  </si>
  <si>
    <t>You can't park your car here.</t>
  </si>
  <si>
    <t>Wuntumi mfa wo kar nsi ha.</t>
  </si>
  <si>
    <t>There wasn't a single book in the room.</t>
  </si>
  <si>
    <t>Ná nhoma biako mpo nni dan no mu.</t>
  </si>
  <si>
    <t>He is listening to the radio.</t>
  </si>
  <si>
    <t>Ɔretie radio.</t>
  </si>
  <si>
    <t>Write your goals down on a sheet of paper.</t>
  </si>
  <si>
    <t>Kyerɛw wo botae ahorow gu krataa so.</t>
  </si>
  <si>
    <t>We won the contest.</t>
  </si>
  <si>
    <t>Yedii nkonim wɔ akansi no mu.</t>
  </si>
  <si>
    <t>She has been sick for three weeks.</t>
  </si>
  <si>
    <t>Ɔyare adapɛn abiɛsa ni.</t>
  </si>
  <si>
    <t>Where can I put my bag?</t>
  </si>
  <si>
    <t>Ɛhe na metumi de me bag no ato?</t>
  </si>
  <si>
    <t>I've got something to do.</t>
  </si>
  <si>
    <t>Mewɔ biribi yɛ.</t>
  </si>
  <si>
    <t>I love walking barefoot on the grass.</t>
  </si>
  <si>
    <t>M'ani gye ho sɛ mɛnantew sare no so.</t>
  </si>
  <si>
    <t>Is this good French?</t>
  </si>
  <si>
    <t>So eyi yɛ Franse kasa mu de a ɛfata?</t>
  </si>
  <si>
    <t>The crane, unlike the dog, has never dreamed of flying.</t>
  </si>
  <si>
    <t>Nea ɛnte sɛ ɔkraman no, aboa no nyɛɛ n'adwene da sɛ obetu nam wim.</t>
  </si>
  <si>
    <t>Stay away from him!</t>
  </si>
  <si>
    <t>Twe wo ho fi ne ho!</t>
  </si>
  <si>
    <t>I'm not yelling.</t>
  </si>
  <si>
    <t>Ɛnyɛ nteɛteɛm.</t>
  </si>
  <si>
    <t>He is loyal to his boss.</t>
  </si>
  <si>
    <t>Odi n'adwumam panyin nokware.</t>
  </si>
  <si>
    <t>I want to make a phone call, but I don't have any change now.</t>
  </si>
  <si>
    <t>Mepɛ sɛ me ne wɔn kasa wɔ telefon so, nanso nsakrae biara nni m'asetra mu seesei.</t>
  </si>
  <si>
    <t>Kwabena helped his son get dressed.</t>
  </si>
  <si>
    <t>Kwabena boaa ne babarima ma osiesiee ne ho.</t>
  </si>
  <si>
    <t>Kwabena's car was stuck in the mud.</t>
  </si>
  <si>
    <t>Ná Kwabena kar no da atɛkyɛ no mu.</t>
  </si>
  <si>
    <t>Kwabena broke both his legs.</t>
  </si>
  <si>
    <t>Kwabena bubuu ne nan abien nyinaa mu.</t>
  </si>
  <si>
    <t>I need French for my job.</t>
  </si>
  <si>
    <t>Mepɛ Franse kasa de ayɛ m'adwuma.</t>
  </si>
  <si>
    <t>I think the story is true.</t>
  </si>
  <si>
    <t>Misusuw sɛ asɛm no yɛ nokware.</t>
  </si>
  <si>
    <t>My family is not all that large.</t>
  </si>
  <si>
    <t>Ɛnyɛ m'abusua nkutoo na wɔdɔɔso saa.</t>
  </si>
  <si>
    <t>John died in the same bed he was born.</t>
  </si>
  <si>
    <t>Yohane wui wɔ mpa koro no ara a wɔwoo no no mu.</t>
  </si>
  <si>
    <t>They came to our rescue at once.</t>
  </si>
  <si>
    <t>Wogyee yɛn ntɛm ara.</t>
  </si>
  <si>
    <t>I don't really know why he wrote the book.</t>
  </si>
  <si>
    <t>Minnim nea enti a ɔkyerɛw nhoma no ankasa.</t>
  </si>
  <si>
    <t>I can't remember what his name is.</t>
  </si>
  <si>
    <t>Mintumi nkae ne din.</t>
  </si>
  <si>
    <t>As strange as it may sound, what Kwabena said is what really happened.</t>
  </si>
  <si>
    <t>Ɛwom sɛ ebia ɛbɛyɛ wo nwonwa de, nanso nea Kwabena kae no yɛ nea esii ankasa.</t>
  </si>
  <si>
    <t>It will not be long before the world runs short of food.</t>
  </si>
  <si>
    <t>Ɛnkyɛ koraa na wiase no aduan asa.</t>
  </si>
  <si>
    <t>He is dead and buried now.</t>
  </si>
  <si>
    <t>Owui na wosiee no seesei.</t>
  </si>
  <si>
    <t>Why didn't you call?</t>
  </si>
  <si>
    <t>Dɛn nti na woamfrɛ no?</t>
  </si>
  <si>
    <t>Kwabena told me he couldn't wait to get out of there.</t>
  </si>
  <si>
    <t>Kwabena ka kyerɛɛ me sɛ ontumi ntwɛn mfi hɔ.</t>
  </si>
  <si>
    <t>He has left his family.</t>
  </si>
  <si>
    <t>Wagyaw n'abusua.</t>
  </si>
  <si>
    <t>He asked me what I had been doing.</t>
  </si>
  <si>
    <t>Obisaa me nea mereyɛ.</t>
  </si>
  <si>
    <t>I have to warn Kwabena.</t>
  </si>
  <si>
    <t>Ɛsɛ sɛ mebɔ Kwabena kɔkɔ.</t>
  </si>
  <si>
    <t>Let's swim.</t>
  </si>
  <si>
    <t>Ma yɛnguare.</t>
  </si>
  <si>
    <t>Kwabena is punctual.</t>
  </si>
  <si>
    <t>Kwabena di bere so.</t>
  </si>
  <si>
    <t>I see Kwabena every day.</t>
  </si>
  <si>
    <t>Da biara mihu Kwabena.</t>
  </si>
  <si>
    <t>He likes neither baseball nor football.</t>
  </si>
  <si>
    <t>N'ani nnye baseball anaa bɔɔlbɔ ho.</t>
  </si>
  <si>
    <t>This is the only camera I've got.</t>
  </si>
  <si>
    <t>Eyi nkutoo ne mfoninitwa afiri a manya.</t>
  </si>
  <si>
    <t>The twins do resemble each other.</t>
  </si>
  <si>
    <t>Mfofantɔ no te sɛ wɔn ho wɔn ho.</t>
  </si>
  <si>
    <t>Will you go with Kwabena?</t>
  </si>
  <si>
    <t>So wo ne Kwabena bɛkɔ?</t>
  </si>
  <si>
    <t>People like to talk.</t>
  </si>
  <si>
    <t>Nkurɔfo pɛ sɛ wɔkasa.</t>
  </si>
  <si>
    <t>How do you like Boston?</t>
  </si>
  <si>
    <t>W'ani gye Boston ho dɛn?</t>
  </si>
  <si>
    <t>I never learned to swim.</t>
  </si>
  <si>
    <t>Mansua da sɛ mɛguare nsu.</t>
  </si>
  <si>
    <t>What do you want from Kwabena?</t>
  </si>
  <si>
    <t>Dɛn na wopɛ fi Kwabena hɔ?</t>
  </si>
  <si>
    <t>He doesn't want to go to school.</t>
  </si>
  <si>
    <t>Ɔmpɛ sɛ ɔkɔ sukuu.</t>
  </si>
  <si>
    <t>Kwabena looked appalled.</t>
  </si>
  <si>
    <t>Kwabena ho dwiriw no.</t>
  </si>
  <si>
    <t>They agreed to work together.</t>
  </si>
  <si>
    <t>Wɔboom yɛɛ adwuma.</t>
  </si>
  <si>
    <t>They won the silver medal.</t>
  </si>
  <si>
    <t>Wodii dwetɛ abotiri no.</t>
  </si>
  <si>
    <t>A vigilante bypasses the law and takes matters into his own hands.</t>
  </si>
  <si>
    <t>Obi a n'ani da hɔ bu mmara so, na ɔno ankasa di nsɛm ho dwuma.</t>
  </si>
  <si>
    <t>I taught myself how to play the guitar.</t>
  </si>
  <si>
    <t>Mekyerɛɛ me ho sɛnea wɔbɔ sanku.</t>
  </si>
  <si>
    <t>You should go.</t>
  </si>
  <si>
    <t>I've had a headache since yesterday.</t>
  </si>
  <si>
    <t>Efi saa bere no, manya tipae.</t>
  </si>
  <si>
    <t>I do not watch television.</t>
  </si>
  <si>
    <t>Menhwɛ television.</t>
  </si>
  <si>
    <t>Some photos were printed in black and white.</t>
  </si>
  <si>
    <t>Wotintim mfonini no bi wɔ tuntum ne fitaa mu.</t>
  </si>
  <si>
    <t>Kwabena is the one who told me how to do it.</t>
  </si>
  <si>
    <t>Kwabena na ɔkyerɛɛ me sɛnea menyɛ no.</t>
  </si>
  <si>
    <t>Let's finish what we started.</t>
  </si>
  <si>
    <t>Momma yɛnyɛ nea yefii ase no awie.</t>
  </si>
  <si>
    <t>There is usually an organ in a church.</t>
  </si>
  <si>
    <t>Mpɛn pii no, adakabɛn bi wɔ asɔredan bi mu.</t>
  </si>
  <si>
    <t>He decided not to go to the party.</t>
  </si>
  <si>
    <t>Ɔyɛɛ n'adwene sɛ ɔrenkɔ apontow no ase.</t>
  </si>
  <si>
    <t>Could you do that for me?</t>
  </si>
  <si>
    <t>So wubetumi ayɛ saa ama me?</t>
  </si>
  <si>
    <t>I borrowed it.</t>
  </si>
  <si>
    <t>Mebɔɔ bosea.</t>
  </si>
  <si>
    <t>I don't want to go to lunch with Kwabena.</t>
  </si>
  <si>
    <t>Mempɛ sɛ me ne Kwabena kɔ adidi awia.</t>
  </si>
  <si>
    <t>When did you come?</t>
  </si>
  <si>
    <t>Bere bɛn na wobaa ha?</t>
  </si>
  <si>
    <t>Do you have anything to eat in your pack?</t>
  </si>
  <si>
    <t>So wowɔ biribi di wɔ wo adaka mu?</t>
  </si>
  <si>
    <t>Kwabena tried to save me.</t>
  </si>
  <si>
    <t>Kwabena bɔɔ mmɔden sɛ obegye me nkwa.</t>
  </si>
  <si>
    <t>I don't want you working here.</t>
  </si>
  <si>
    <t>Mempɛ sɛ woyɛ adwuma wɔ ha.</t>
  </si>
  <si>
    <t>They usually have breakfast at half past seven o'clock and eat their lunch at twelve.</t>
  </si>
  <si>
    <t>Mpɛn pii no, wodidi anɔpa nnɔn ason na wodidi awia wɔ dumien mu.</t>
  </si>
  <si>
    <t>He crossed the Pacific Ocean in thirty days.</t>
  </si>
  <si>
    <t>Ɔfaa Pacific Po no so nnafua aduasa.</t>
  </si>
  <si>
    <t>I hate karaoke.</t>
  </si>
  <si>
    <t>Metan kraoke.</t>
  </si>
  <si>
    <t>I was in the area.</t>
  </si>
  <si>
    <t>Ná mewɔ mpɔtam hɔ.</t>
  </si>
  <si>
    <t>Kwabena grew up with Abena and John.</t>
  </si>
  <si>
    <t>Kwabena ne Abena ne John nyinii.</t>
  </si>
  <si>
    <t>Kwabena doesn't have a date for the Saturday night.</t>
  </si>
  <si>
    <t>Kwabena nni da pɔtee a ɔde bɛyɛ Memeneda anadwo.</t>
  </si>
  <si>
    <t>I realize I may not be the most desirable man in the world, but I still hope you'll consider going out with me.</t>
  </si>
  <si>
    <t>Minim sɛ ebia menyɛ onipa a mepɛ n'asɛm sen biara wɔ wiase, nanso meda so ara wɔ anidaso sɛ wo ne me befi adi.</t>
  </si>
  <si>
    <t>When does it finish?</t>
  </si>
  <si>
    <t>Bere bɛn na wie?</t>
  </si>
  <si>
    <t>Ancient customs are dying out quickly today.</t>
  </si>
  <si>
    <t>Ɛnnɛ, amanne a ɛwɔ hɔ tete no resɛe ntɛmntɛm.</t>
  </si>
  <si>
    <t>I thought you knew that.</t>
  </si>
  <si>
    <t>Ná misusuw sɛ wunim saa.</t>
  </si>
  <si>
    <t>He wanted them to go to college and learn to be businessmen.</t>
  </si>
  <si>
    <t>Ná ɔpɛ sɛ wɔkɔ kɔlege na wosua sɛ wɔbɛyɛ aguadifo.</t>
  </si>
  <si>
    <t>I remember those times.</t>
  </si>
  <si>
    <t>Mekae saa mmere no.</t>
  </si>
  <si>
    <t>Can you remember how slow the Internet used to be?</t>
  </si>
  <si>
    <t>So wubetumi akae sɛnea na Intanɛt yɛ nyaa no?</t>
  </si>
  <si>
    <t>Abena is more intelligent than her sister.</t>
  </si>
  <si>
    <t>Abena nim nyansa sen ne nuabea.</t>
  </si>
  <si>
    <t>I bought a leather frame for the picture.</t>
  </si>
  <si>
    <t>Metɔɔ aboa nhoma de yɛɛ mfonini no.</t>
  </si>
  <si>
    <t>We bought new furniture.</t>
  </si>
  <si>
    <t>Yɛtɔɔ nkongua foforo.</t>
  </si>
  <si>
    <t>I'm going to go back to Boston.</t>
  </si>
  <si>
    <t>Mebɛsan akɔ Boston.</t>
  </si>
  <si>
    <t>She likes chocolate, too.</t>
  </si>
  <si>
    <t>Ɔno nso pɛ chocolate.</t>
  </si>
  <si>
    <t>Kwabena was covered with sweat.</t>
  </si>
  <si>
    <t>Ná fifiri akata Kwabena so.</t>
  </si>
  <si>
    <t>Be careful. It's a fierce bull.</t>
  </si>
  <si>
    <t>Ɛyɛ nantwi a ne ho yɛ hu.</t>
  </si>
  <si>
    <t>I'm going to empty this cabinet so that you can use it.</t>
  </si>
  <si>
    <t>Meremfa adaka yi nsie sɛnea ɛbɛyɛ a wubetumi de adi dwuma.</t>
  </si>
  <si>
    <t>Kwabena left my bag at the hotel.</t>
  </si>
  <si>
    <t>Kwabena gyaw me bag wɔ ahɔhodan no mu.</t>
  </si>
  <si>
    <t>Is this the best you can do?</t>
  </si>
  <si>
    <t>So eyi ne ade pa a wubetumi ayɛ?</t>
  </si>
  <si>
    <t>I don't want Kwabena to see that.</t>
  </si>
  <si>
    <t>Mempɛ sɛ Kwabena behu ɛno.</t>
  </si>
  <si>
    <t>It's too dangerous!</t>
  </si>
  <si>
    <t>Ɛyɛ hu dodo!</t>
  </si>
  <si>
    <t>Spain is a European country.</t>
  </si>
  <si>
    <t>Spain yɛ Europa man.</t>
  </si>
  <si>
    <t>Where is everybody? "In the meeting room".</t>
  </si>
  <si>
    <t>Ɛhe na obiara wɔ?</t>
  </si>
  <si>
    <t>Please call a taxi.</t>
  </si>
  <si>
    <t>Yɛsrɛ wo, frɛ mmirikatufo.</t>
  </si>
  <si>
    <t>I don't want Kwabena to go to jail.</t>
  </si>
  <si>
    <t>Mempɛ sɛ Kwabena kɔ afiase.</t>
  </si>
  <si>
    <t>Why do some people burp after they eat?</t>
  </si>
  <si>
    <t>Dɛn nti na nnipa binom didi wie a, wodi kɔm?</t>
  </si>
  <si>
    <t>Kwabena went to the library.</t>
  </si>
  <si>
    <t>Kwabena kɔɔ nhomakorabea hɔ.</t>
  </si>
  <si>
    <t>He is talking on the phone.</t>
  </si>
  <si>
    <t>Ɔrekasa wɔ telefon so.</t>
  </si>
  <si>
    <t>Kwabena asked Abena to be quiet.</t>
  </si>
  <si>
    <t>Kwabena ka kyerɛɛ Abena sɛ ɔnyɛ komm.</t>
  </si>
  <si>
    <t>I don't like either of them.</t>
  </si>
  <si>
    <t>Is that all you have?</t>
  </si>
  <si>
    <t>So ɛno ara ne nea wowɔ?</t>
  </si>
  <si>
    <t>I wanted to rent a bus.</t>
  </si>
  <si>
    <t>Ná mepɛ sɛ migye bɔs tua ho ka.</t>
  </si>
  <si>
    <t>It wasn't a request.</t>
  </si>
  <si>
    <t>Ná ɛnyɛ abisade.</t>
  </si>
  <si>
    <t>I'll tell you afterwards.</t>
  </si>
  <si>
    <t>Viruses are much smaller than bacteria.</t>
  </si>
  <si>
    <t>Ɔyare mmoawa nnɔɔso koraa sen ɔyare mmoawa.</t>
  </si>
  <si>
    <t>Kwabena doesn't smoke or drink.</t>
  </si>
  <si>
    <t>Kwabena nnom sigaret anaa ɔnom.</t>
  </si>
  <si>
    <t>Come here. I'll show you something.</t>
  </si>
  <si>
    <t>Mɛma woahu biribi wɔ ha.</t>
  </si>
  <si>
    <t>I need answers.</t>
  </si>
  <si>
    <t>Mehia mmuae.</t>
  </si>
  <si>
    <t>Can you still remember where we first met?</t>
  </si>
  <si>
    <t>So wubetumi akae baabi a yedii kan hyiae no?</t>
  </si>
  <si>
    <t>Kwabena remembered the last time he had hugged Abena.</t>
  </si>
  <si>
    <t>Kwabena kaee bere a etwa to a ɔkɔyɛɛ ne ho atuu no.</t>
  </si>
  <si>
    <t>I'm under a lot of pressure.</t>
  </si>
  <si>
    <t>Nhyɛso pii hyɛ me so.</t>
  </si>
  <si>
    <t>The audience exploded with laughter.</t>
  </si>
  <si>
    <t>Atiefo no serewee.</t>
  </si>
  <si>
    <t>We're not young anymore.</t>
  </si>
  <si>
    <t>Yɛnyɛ mmofra bio.</t>
  </si>
  <si>
    <t>Are you writing a letter?</t>
  </si>
  <si>
    <t>So worekyerɛw krataa?</t>
  </si>
  <si>
    <t>I'd like a word with Kwabena concerning Abena.</t>
  </si>
  <si>
    <t>Ná m'ani gye asɛmfua bi a wɔfrɛ no Kwabena a ɛfa Abena ho no ho.</t>
  </si>
  <si>
    <t>I went straight to bed.</t>
  </si>
  <si>
    <t>Mekɔɔ mpa ho tẽẽ.</t>
  </si>
  <si>
    <t>Like it or not, you have to do that right away.</t>
  </si>
  <si>
    <t>Te sɛ anaa ɛnte saa no, ɛsɛ sɛ woyɛ saa ntɛm ara.</t>
  </si>
  <si>
    <t>You have no need to be ashamed.</t>
  </si>
  <si>
    <t>Ɛho nhia sɛ w'ani wu.</t>
  </si>
  <si>
    <t>We went to a dance last Friday.</t>
  </si>
  <si>
    <t>Yɛkɔɔ asaw bi mu Fida a etwaam no.</t>
  </si>
  <si>
    <t>In many cultures, men and women dress differently.</t>
  </si>
  <si>
    <t>Wɔ aman pii mu no, ɛsono sɛnea mmarima ne mmea siesie wɔn ho.</t>
  </si>
  <si>
    <t>She came back in about thirty minutes.</t>
  </si>
  <si>
    <t>Ɔsan bae bɛyɛ simma aduasa mu.</t>
  </si>
  <si>
    <t>What seems easy at first often turns out to be difficult.</t>
  </si>
  <si>
    <t>Ade a mfiase no na ɛte sɛ nea ɛyɛ mmerɛw no taa bɛyɛ den.</t>
  </si>
  <si>
    <t>Life is getting hard these days.</t>
  </si>
  <si>
    <t>Asetra mu reyɛ den nnansa yi.</t>
  </si>
  <si>
    <t>Kwabena thinks he's in love.</t>
  </si>
  <si>
    <t>Kwabena susuw sɛ ɔdɔ no.</t>
  </si>
  <si>
    <t>Kwabena tried to persuade me to do that.</t>
  </si>
  <si>
    <t>Kwabena bɔɔ mmɔden sɛ ɔbɛma mayɛ saa.</t>
  </si>
  <si>
    <t>What lovely eyes she has!</t>
  </si>
  <si>
    <t>Hwɛ sɛnea n'ani agye afa!</t>
  </si>
  <si>
    <t>I don't think it's going to happen today.</t>
  </si>
  <si>
    <t>Minsusuw sɛ ɛbɛba nnɛ.</t>
  </si>
  <si>
    <t>I am peeling apples.</t>
  </si>
  <si>
    <t>Meyɛ aduaba a ɛnsow aba.</t>
  </si>
  <si>
    <t>He is no longer a boy.</t>
  </si>
  <si>
    <t>Kwabena came closer.</t>
  </si>
  <si>
    <t>Kwabena bɛyɛɛ obi a ɔbɛn yɛn paa.</t>
  </si>
  <si>
    <t>Thank you ever so much.</t>
  </si>
  <si>
    <t>Meda mo ase paa.</t>
  </si>
  <si>
    <t>I used to have one, but it was stolen.</t>
  </si>
  <si>
    <t>Ná mewɔ bi, nanso wowiae.</t>
  </si>
  <si>
    <t>Black cloth absorbs light.</t>
  </si>
  <si>
    <t>Ntade fitaa ma hann ba.</t>
  </si>
  <si>
    <t>She looked in her bag for the key of the house, but could not find it.</t>
  </si>
  <si>
    <t>Ɔhwɛɛ ne bag mu hwehwɛɛ ofie no safe, nanso wanhu.</t>
  </si>
  <si>
    <t>Do you want to hug me or kiss me? "I want to do both."</t>
  </si>
  <si>
    <t>Wopɛ sɛ woyɛ me atuu anaa wofew m'ano? "</t>
  </si>
  <si>
    <t>He cannot sing well.</t>
  </si>
  <si>
    <t>Now, don't be late.</t>
  </si>
  <si>
    <t>Seesei de, nka akyi.</t>
  </si>
  <si>
    <t>I don't steal.</t>
  </si>
  <si>
    <t>Menwia ade.</t>
  </si>
  <si>
    <t>We're sophomores.</t>
  </si>
  <si>
    <t>Yɛn ani gye paa.</t>
  </si>
  <si>
    <t>They only want Kwabena.</t>
  </si>
  <si>
    <t>Nea wɔpɛ ara ne sɛ wobenya Kwabena.</t>
  </si>
  <si>
    <t>I tried to warn you.</t>
  </si>
  <si>
    <t>Mebɔɔ mmɔden sɛ mɛbɔ wo kɔkɔ.</t>
  </si>
  <si>
    <t>Abena watches TV every night.</t>
  </si>
  <si>
    <t>Abena hwɛ TV anadwo biara.</t>
  </si>
  <si>
    <t>Kwabena bought some clothes for Abena.</t>
  </si>
  <si>
    <t>Kwabena tɔɔ ntade bi maa Abena.</t>
  </si>
  <si>
    <t>Kwabena was deeply in love with Abena.</t>
  </si>
  <si>
    <t>Ná Kwabena dɔ Abena yiye.</t>
  </si>
  <si>
    <t>I arrived too early.</t>
  </si>
  <si>
    <t>Stay in your room.</t>
  </si>
  <si>
    <t>Tra wo dan mu.</t>
  </si>
  <si>
    <t>I ate a hasty lunch.</t>
  </si>
  <si>
    <t>Midii aduan bi a na mede ahopere didi awia.</t>
  </si>
  <si>
    <t>I need to stop.</t>
  </si>
  <si>
    <t>Ɛsɛ sɛ migyae.</t>
  </si>
  <si>
    <t>All of my relatives are taller than me.</t>
  </si>
  <si>
    <t>M'abusuafo nyinaa ho yɛ hare sen me.</t>
  </si>
  <si>
    <t>Instead of going ashore, we stayed on the ship.</t>
  </si>
  <si>
    <t>Sɛ́ anka yɛbɛkɔ no, yɛtraa po so hyɛn no mu.</t>
  </si>
  <si>
    <t>She put on her hat.</t>
  </si>
  <si>
    <t>Ɔhyɛɛ ne kyɛw.</t>
  </si>
  <si>
    <t>I'm nervous.</t>
  </si>
  <si>
    <t>Ehu aka me.</t>
  </si>
  <si>
    <t>He sat on a chair with his legs dangling.</t>
  </si>
  <si>
    <t>Ɔde ne nan sii agua bi so.</t>
  </si>
  <si>
    <t>It is not cold today.</t>
  </si>
  <si>
    <t>Ɛnyɛ nwini nnɛ.</t>
  </si>
  <si>
    <t>Are you sure you don't want to do that?</t>
  </si>
  <si>
    <t>Wugye di sɛ wompɛ sɛ woyɛ saa?</t>
  </si>
  <si>
    <t>I'm going home. I've had enough of Kwabena.</t>
  </si>
  <si>
    <t>Makɔ fie, manya Kwabena kakraa bi.</t>
  </si>
  <si>
    <t>Kwabena lost his voice.</t>
  </si>
  <si>
    <t>Kwabena nne tu yerae.</t>
  </si>
  <si>
    <t>I think Kwabena likes you.</t>
  </si>
  <si>
    <t>Misusuw sɛ Kwabena pɛ w'asɛm.</t>
  </si>
  <si>
    <t>There are many words with meanings I don't know.</t>
  </si>
  <si>
    <t>Nsɛm pii wɔ hɔ a ɛkyerɛ biribi a minnim.</t>
  </si>
  <si>
    <t>I would rather die than marry him.</t>
  </si>
  <si>
    <t>Mepɛ sɛ miwu mmom sen sɛ mɛware no.</t>
  </si>
  <si>
    <t>He deserved to be hanged.</t>
  </si>
  <si>
    <t>Ná ɔfata sɛ wɔsɛn no.</t>
  </si>
  <si>
    <t>Kwabena did it by himself.</t>
  </si>
  <si>
    <t>Kwabena ankasa na ɔyɛɛ saa.</t>
  </si>
  <si>
    <t>WHO stands for World Health Organization.</t>
  </si>
  <si>
    <t>WHO gyina hɔ ma Wiase Nyinaa Akwahosan Ahyehyɛde no.</t>
  </si>
  <si>
    <t>I'm so happy for you both.</t>
  </si>
  <si>
    <t>M'ani agye paa wɔ mo baanu nyinaa ho.</t>
  </si>
  <si>
    <t>You ignored me.</t>
  </si>
  <si>
    <t>Wubuu w'ani guu me so.</t>
  </si>
  <si>
    <t>It took Kwabena several hours to assemble a bunk bed that the instructions said would take less than an hour to assemble.</t>
  </si>
  <si>
    <t>Egyee Kwabena nnɔnhwerew pii ansa na ɔrehyehyɛ mpa bi a ɛho akwankyerɛ a wɔkae sɛ ebegye dɔnhwerew biako ansa na watumi ahyiam no.</t>
  </si>
  <si>
    <t>Public opinion began to change.</t>
  </si>
  <si>
    <t>Ɔmanfo nsusuwii fii ase sesae.</t>
  </si>
  <si>
    <t>I don't think that was a wise decision.</t>
  </si>
  <si>
    <t>Minsusuw sɛ na ɛno yɛ gyinaesi a nyansa wom.</t>
  </si>
  <si>
    <t>Does your father know?</t>
  </si>
  <si>
    <t>So wo papa nim?</t>
  </si>
  <si>
    <t>My neighbor complained about the noise.</t>
  </si>
  <si>
    <t>Me fipamfo no nwiinwii wɔ dede no ho.</t>
  </si>
  <si>
    <t>I found it difficult to make myself understand.</t>
  </si>
  <si>
    <t>Ná ɛyɛ den ma me sɛ mɛte ase.</t>
  </si>
  <si>
    <t>People are so stupid.</t>
  </si>
  <si>
    <t>Nnipa nnim nyansa koraa.</t>
  </si>
  <si>
    <t>Kwabena won an award.</t>
  </si>
  <si>
    <t>Kwabena nyaa abasobɔde.</t>
  </si>
  <si>
    <t>He doesn't have enough money to buy a car.</t>
  </si>
  <si>
    <t>Onni sika pii a ɔde bɛtɔ kar.</t>
  </si>
  <si>
    <t>Kwabena doesn't want to give up.</t>
  </si>
  <si>
    <t>Kwabena mpɛ sɛ yɛpa abaw.</t>
  </si>
  <si>
    <t>When will his new novel come out?</t>
  </si>
  <si>
    <t>Bere bɛn na ne nhoma foforo no bɛda adi?</t>
  </si>
  <si>
    <t>He was the last person I expected to see.</t>
  </si>
  <si>
    <t>Ɔno ne onipa a otwa to a na mehwɛ kwan sɛ mehu no.</t>
  </si>
  <si>
    <t>Kwabena knows the Secretary of State.</t>
  </si>
  <si>
    <t>Kwabena nim Ɔman Kyerɛwfo no.</t>
  </si>
  <si>
    <t>Let's sing a song.</t>
  </si>
  <si>
    <t>Ma wɔnto dwom.</t>
  </si>
  <si>
    <t>I'm swamped with work.</t>
  </si>
  <si>
    <t>Adwuma ayɛ me ma.</t>
  </si>
  <si>
    <t>Obey your teachers.</t>
  </si>
  <si>
    <t>Tie w'akyerɛkyerɛfo.</t>
  </si>
  <si>
    <t>We talked quite frankly.</t>
  </si>
  <si>
    <t>Yɛbɔɔ nkɔmmɔ a emu da hɔ.</t>
  </si>
  <si>
    <t>Now that you've decided to quit your job, you look happy.</t>
  </si>
  <si>
    <t>Seesei a woasi gyinae sɛ wubegyae adwuma no, w'ani agye.</t>
  </si>
  <si>
    <t>We got lost.</t>
  </si>
  <si>
    <t>Yɛhweree yɛn nkwa.</t>
  </si>
  <si>
    <t>I'd like some more water.</t>
  </si>
  <si>
    <t>Mepɛ nsu pii aka ho.</t>
  </si>
  <si>
    <t>From there, one could see perfectly.</t>
  </si>
  <si>
    <t>Ná obi fi hɔ tumi hu ade yiye.</t>
  </si>
  <si>
    <t>More than a million old people are sick in bed.</t>
  </si>
  <si>
    <t>Nkwakoraa ne mmerewa bɛboro ɔpepem biako na wɔyare wɔ mpa mu.</t>
  </si>
  <si>
    <t>The car's parked opposite that building.</t>
  </si>
  <si>
    <t>Ɔkwan a kar no faa so sii dan no bɔ abira koraa.</t>
  </si>
  <si>
    <t>Loosen the bandage a little.</t>
  </si>
  <si>
    <t>Fa aduru a wɔde kum ɔyare mmoawa no kakraa bi hwɛ.</t>
  </si>
  <si>
    <t>You must fulfill your duty.</t>
  </si>
  <si>
    <t>Ɛsɛ sɛ wudi w'asɛyɛde ho dwuma.</t>
  </si>
  <si>
    <t>I go straight home after work.</t>
  </si>
  <si>
    <t>Sɛ meyɛ adwuma wie a, mekɔ fie tee.</t>
  </si>
  <si>
    <t>Where are your keys?</t>
  </si>
  <si>
    <t>Ɛhe na wo safe wɔ?</t>
  </si>
  <si>
    <t>Could you check the tire pressure?</t>
  </si>
  <si>
    <t>So wubetumi ahwɛ tae no so yiye?</t>
  </si>
  <si>
    <t>I haven't decided yet.</t>
  </si>
  <si>
    <t>Minsi gyinae saa da.</t>
  </si>
  <si>
    <t>Thank you for remembering my birthday.</t>
  </si>
  <si>
    <t>Meda mo ase sɛ mokae m'awoda.</t>
  </si>
  <si>
    <t>Can I use your telephone?</t>
  </si>
  <si>
    <t>So metumi de telefon adi dwuma?</t>
  </si>
  <si>
    <t>The old man freed the little fox from the trap.</t>
  </si>
  <si>
    <t>Ɔpanyin no yii fox ketewa no fii afiri no mu.</t>
  </si>
  <si>
    <t>Mother was in a bad mood since she could not play golf because of bad weather.</t>
  </si>
  <si>
    <t>Esiane sɛ na Maame ntumi nni agoru esiane wim tebea bɔne nti.</t>
  </si>
  <si>
    <t>Now and then she plays tennis.</t>
  </si>
  <si>
    <t>Ɛnnɛ, odi agoru ahorow.</t>
  </si>
  <si>
    <t>I had to keep busy, so I wouldn't think about what had happened.</t>
  </si>
  <si>
    <t>Ná ɛsɛ sɛ meyɛ pii, enti na minsusuw nea asi no ho.</t>
  </si>
  <si>
    <t>Have you ever driven a van?</t>
  </si>
  <si>
    <t>So woatu kar bi pɛn?</t>
  </si>
  <si>
    <t>I can't feel it.</t>
  </si>
  <si>
    <t>Mintumi nte nka saa.</t>
  </si>
  <si>
    <t>I wouldn't have done it.</t>
  </si>
  <si>
    <t>Anka menyɛ.</t>
  </si>
  <si>
    <t>I'm trying to meditate.</t>
  </si>
  <si>
    <t>Merebɔ mmɔden sɛ mesusuw nneɛma ho.</t>
  </si>
  <si>
    <t>I wish they would stop fighting.</t>
  </si>
  <si>
    <t>Me yam a anka wɔagyae ntɔkwaw.</t>
  </si>
  <si>
    <t>She wished her mother would not be mad at her.</t>
  </si>
  <si>
    <t>Ɔpɛe sɛ ne maame bo fuw no.</t>
  </si>
  <si>
    <t>My father asked me to open the door.</t>
  </si>
  <si>
    <t>Me papa ka kyerɛɛ me sɛ minnyaw pon no.</t>
  </si>
  <si>
    <t>I cooked dinner.</t>
  </si>
  <si>
    <t>Ná me noa aduan.</t>
  </si>
  <si>
    <t>I didn't do that entirely on my own.</t>
  </si>
  <si>
    <t>Ná menyɛ saa wɔ m'ankasa me ho.</t>
  </si>
  <si>
    <t>I felt sorry for the boy.</t>
  </si>
  <si>
    <t>Abarimaa no asɛm yɛɛ me mmɔbɔ.</t>
  </si>
  <si>
    <t>He asked his wife if she was coming with him.</t>
  </si>
  <si>
    <t>Obisaa ne yere sɛ ɔne no reba anaa.</t>
  </si>
  <si>
    <t>I just moved to Boston.</t>
  </si>
  <si>
    <t>Mekɔɔ Boston nkyɛe koraa.</t>
  </si>
  <si>
    <t>Which do you want first, the good news or the bad news?</t>
  </si>
  <si>
    <t>Emu nea ɛwɔ he na wopɛ kan, asɛmpa no anaa asɛmmɔne no?</t>
  </si>
  <si>
    <t>Kwabena needed us.</t>
  </si>
  <si>
    <t>Ná Kwabena hia yɛn.</t>
  </si>
  <si>
    <t>Kwabena is mad at Abena.</t>
  </si>
  <si>
    <t>Kwabena bo afuw wɔ Abena.</t>
  </si>
  <si>
    <t>When I travel, I prefer to travel by air.</t>
  </si>
  <si>
    <t>Sɛ mitu kwan a, mepɛ sɛ mede wimhyɛn tu kwan.</t>
  </si>
  <si>
    <t>As a matter of fact, he was convinced.</t>
  </si>
  <si>
    <t>Nokwasɛm ne sɛ, ogye dii.</t>
  </si>
  <si>
    <t>We should finish by 2:30 p.m.</t>
  </si>
  <si>
    <t>Ɛsɛ sɛ yewie anwummere 2:30.</t>
  </si>
  <si>
    <t>The boy released a bird from the cage.</t>
  </si>
  <si>
    <t>Abarimaa no yii anomaa bi fii buw no mu.</t>
  </si>
  <si>
    <t>What shall I begin with?</t>
  </si>
  <si>
    <t>Dɛn na mefi ase?</t>
  </si>
  <si>
    <t>The police officer put handcuffs on the suspect.</t>
  </si>
  <si>
    <t>Polisini no de ne nsa too nea ɔhwɛɛ no no so.</t>
  </si>
  <si>
    <t>We don't even know what it is.</t>
  </si>
  <si>
    <t>Yennim dekode pɔtee mpo.</t>
  </si>
  <si>
    <t>Kwabena asked Abena when she was going to buy a new pair of shoes for her youngest daughter.</t>
  </si>
  <si>
    <t>Kwabena bisaa Abena bere a ɔpɛ sɛ ɔtɔ mpaboa foforo ma ne babea kumaa no.</t>
  </si>
  <si>
    <t>We'll go.</t>
  </si>
  <si>
    <t>Yɛbɛkɔ.</t>
  </si>
  <si>
    <t>Kwabena wanted Abena to be nicer to John.</t>
  </si>
  <si>
    <t>Ná Kwabena pɛ sɛ Abena yɛ John adamfo pa.</t>
  </si>
  <si>
    <t>Glad to see you, Kwabena.</t>
  </si>
  <si>
    <t>Ɛyɛ me anigye sɛ mihuu wo, Kwabena.</t>
  </si>
  <si>
    <t>What a nice looking car!</t>
  </si>
  <si>
    <t>Kar fɛfɛ bɛn ara ni!</t>
  </si>
  <si>
    <t>It was Kwabena that saved the girl.</t>
  </si>
  <si>
    <t>Ɛyɛ Kwabena na egyee abeawa no nkwa.</t>
  </si>
  <si>
    <t>She was admitted to the club.</t>
  </si>
  <si>
    <t>Wogyee no too kuw no mu.</t>
  </si>
  <si>
    <t>I have three children.</t>
  </si>
  <si>
    <t>Mewɔ mma baasa.</t>
  </si>
  <si>
    <t>I doubt that Kwabena is happy.</t>
  </si>
  <si>
    <t>Migye di sɛ Kwabena ani gye.</t>
  </si>
  <si>
    <t>She is a slow runner.</t>
  </si>
  <si>
    <t>Ɔyɛ mmirikatufo a otu mmirika.</t>
  </si>
  <si>
    <t>That sounds reasonable.</t>
  </si>
  <si>
    <t>Ntease wɔ ɛno mu.</t>
  </si>
  <si>
    <t>Nobody wants to play with Kwabena.</t>
  </si>
  <si>
    <t>Obiara mpɛ sɛ ɔne Kwabena di agoru.</t>
  </si>
  <si>
    <t>He was very tired.</t>
  </si>
  <si>
    <t>Ná wabrɛ yiye.</t>
  </si>
  <si>
    <t>I'm trying to memorize the names of constellations.</t>
  </si>
  <si>
    <t>Merebɔ mmɔden sɛ meakyere nsoromma akuw din agu me tirim.</t>
  </si>
  <si>
    <t>Kwabena will never admit to being wrong even if he knows that he is.</t>
  </si>
  <si>
    <t>Kwabena rennye ntom da sɛ wadi mfomso, sɛ onim mpo sɛ wadi mfomso a.</t>
  </si>
  <si>
    <t>I'm easygoing.</t>
  </si>
  <si>
    <t>Who's the person sitting at the other end of the table?</t>
  </si>
  <si>
    <t>Hena na ɔte ɔpon no ano?</t>
  </si>
  <si>
    <t>I have once been to Europe.</t>
  </si>
  <si>
    <t>Makɔ Europa pɛn.</t>
  </si>
  <si>
    <t>You'd make a lovely couple.</t>
  </si>
  <si>
    <t>Wubetumi ayɛ awarefo a wɔn ho yɛ anika.</t>
  </si>
  <si>
    <t>We believe it was possible that Kwabena poisoned Abena.</t>
  </si>
  <si>
    <t>Yegye di sɛ ebetumi aba sɛ Kwabena de awuduru bi a wɔfrɛ no Abena dii dwuma.</t>
  </si>
  <si>
    <t>Kwabena heard this and got angry.</t>
  </si>
  <si>
    <t>Kwabena tee eyi na ne bo fuwii.</t>
  </si>
  <si>
    <t>The roses in the garden are blooming.</t>
  </si>
  <si>
    <t>Ná nhwiren a ɛwɔ turo no mu no yɛ frɔmfrɔm.</t>
  </si>
  <si>
    <t>The explosion came about by accident.</t>
  </si>
  <si>
    <t>Ahum no tui mpofirim.</t>
  </si>
  <si>
    <t>Kwabena asked me what I needed.</t>
  </si>
  <si>
    <t>Kwabena bisaa me nea mihia.</t>
  </si>
  <si>
    <t>Unless you hurry, you will be late for school.</t>
  </si>
  <si>
    <t>Sɛ woanyɛ ntɛm a, wobɛka akyi akɔ sukuu.</t>
  </si>
  <si>
    <t>Kwabena and Abena don't understand what you want them to do.</t>
  </si>
  <si>
    <t>Kwabena ne Abena nte nea wopɛ sɛ wɔyɛ no ase.</t>
  </si>
  <si>
    <t>You should prepare for the future.</t>
  </si>
  <si>
    <t>Ɛsɛ sɛ wusiesie wo ho ma daakye.</t>
  </si>
  <si>
    <t>He got a good grade in mathematics.</t>
  </si>
  <si>
    <t>Onyaa mfiase pa wɔ akontaabu mu.</t>
  </si>
  <si>
    <t>The plate slipped out of my hands.</t>
  </si>
  <si>
    <t>M'atade no twee me fii me nsam.</t>
  </si>
  <si>
    <t>I want my mom.</t>
  </si>
  <si>
    <t>Mepɛ me maame asɛm.</t>
  </si>
  <si>
    <t>Kwabena saw where Abena lives.</t>
  </si>
  <si>
    <t>Kwabena huu baabi a Abena asetra wɔ.</t>
  </si>
  <si>
    <t>The lake is deep here.</t>
  </si>
  <si>
    <t>Ɔtare no mu dɔ yiye.</t>
  </si>
  <si>
    <t>Kwabena is a liar and manipulator.</t>
  </si>
  <si>
    <t>Kwabena yɛ ɔtorofo ne ɔdaadaafo.</t>
  </si>
  <si>
    <t>He has no friend to play with.</t>
  </si>
  <si>
    <t>Onni adamfo biara a ɔne no bedi agoru.</t>
  </si>
  <si>
    <t>I wonder what has happened to her.</t>
  </si>
  <si>
    <t>Misusuw nea ato no no ho.</t>
  </si>
  <si>
    <t>I don't want to take advantage of them.</t>
  </si>
  <si>
    <t>Mempɛ sɛ mede hokwan no di dwuma ɔkwammɔne so.</t>
  </si>
  <si>
    <t>I received a telegram saying that my uncle had arrived.</t>
  </si>
  <si>
    <t>Me nsa kaa krataa bi a ɛkyerɛ sɛ me wɔfa aba.</t>
  </si>
  <si>
    <t>Kwabena didn't know that Abena knew how to speak French.</t>
  </si>
  <si>
    <t>Ná Kwabena nnim sɛ Abena nim Franse kasa.</t>
  </si>
  <si>
    <t>When she was three years old, her father died.</t>
  </si>
  <si>
    <t>That woman blocked my way.</t>
  </si>
  <si>
    <t>Saa ɔbea no siw me kwan.</t>
  </si>
  <si>
    <t>If you're not in a hurry, please stay a little longer.</t>
  </si>
  <si>
    <t>Sɛ wonyɛɛ ntɛm a, yɛsrɛ wo, kɔ so kyɛ kakra.</t>
  </si>
  <si>
    <t>Tell Kwabena I want to see him.</t>
  </si>
  <si>
    <t>Tell Kwabena pɛ sɛ mihu no.</t>
  </si>
  <si>
    <t>This doll costs only sixty cents.</t>
  </si>
  <si>
    <t>Eyi sɛe sika ketewaa bi pɛ.</t>
  </si>
  <si>
    <t>Do you have an alarm clock in your room?</t>
  </si>
  <si>
    <t>So wowɔ abɛn bi wɔ wo dan mu?</t>
  </si>
  <si>
    <t>I enjoyed reading about your dreams.</t>
  </si>
  <si>
    <t>M'ani gyee wo dae no ho.</t>
  </si>
  <si>
    <t>I'm not your teacher anymore.</t>
  </si>
  <si>
    <t>Menyɛ wo kyerɛkyerɛfo bio.</t>
  </si>
  <si>
    <t>Iron is a very useful metal.</t>
  </si>
  <si>
    <t>Adwinnade yɛ dade a mfaso wɔ so yiye.</t>
  </si>
  <si>
    <t>She lost her son in the war.</t>
  </si>
  <si>
    <t>Ne babarima wui wɔ ɔko no mu.</t>
  </si>
  <si>
    <t>Where do you think the safest place would be?</t>
  </si>
  <si>
    <t>Wususuw sɛ ɛhe na ɛhɔ bɛyɛ dwoodwoo?</t>
  </si>
  <si>
    <t>Keep writing.</t>
  </si>
  <si>
    <t>Kɔ so kyerɛw.</t>
  </si>
  <si>
    <t>You guys are idiots.</t>
  </si>
  <si>
    <t>Mo a moyɛ mmarima no yɛ wɔn a wɔn ho akokwaw.</t>
  </si>
  <si>
    <t>I don't know who painted this picture.</t>
  </si>
  <si>
    <t>Minnim onii a ɔyɛɛ mfonini yi.</t>
  </si>
  <si>
    <t>If he's fluent in English, I'll hire him.</t>
  </si>
  <si>
    <t>Sɛ n'ano atew wɔ Engiresi kasa mu a, mɛbɔ no bosea.</t>
  </si>
  <si>
    <t>I went to pick you up, but you were already gone.</t>
  </si>
  <si>
    <t>Mekɔɔ hɔ sɛ mefa wo akɔ, nanso na woakɔ dedaw.</t>
  </si>
  <si>
    <t>I will give you a call as soon as I know for sure.</t>
  </si>
  <si>
    <t>Sɛnea minim biara no, mɛma wo ɔfrɛ bi.</t>
  </si>
  <si>
    <t>I really don't want to live here.</t>
  </si>
  <si>
    <t>Mempɛ sɛ metra ha ankasa.</t>
  </si>
  <si>
    <t>He couldn't help laughing at it.</t>
  </si>
  <si>
    <t>Wantumi ammoa ma wɔaserew.</t>
  </si>
  <si>
    <t>I wouldn't do it for all the tea in China.</t>
  </si>
  <si>
    <t>Ná menyɛ saa mma Chinafo tii no nyinaa.</t>
  </si>
  <si>
    <t>I'm glad you like my present.</t>
  </si>
  <si>
    <t>M'ani agye sɛ mewɔ ha.</t>
  </si>
  <si>
    <t>It seems interesting.</t>
  </si>
  <si>
    <t>Ɛte sɛ nea ɛyɛ anigye.</t>
  </si>
  <si>
    <t>Kwabena was obsessed by the belief that, one by one, everyone around him was being abducted and replaced by aliens.</t>
  </si>
  <si>
    <t>Ná gyidi a ɛne sɛ ahɔho redaadaa obiara a ɔte ne nkyɛn de no asi n'ananmu no agye Kwabena adwene.</t>
  </si>
  <si>
    <t>That knife was so blunt I couldn't use it to cut the meat so I had to rely on my pocket knife.</t>
  </si>
  <si>
    <t>Ná saa sekan no ano yɛ den araa ma na mintumi mfa ntwa nam no, enti na ɛsɛ sɛ mede me nsa to me sekan kotoku mu.</t>
  </si>
  <si>
    <t>He doesn't mind risking his life.</t>
  </si>
  <si>
    <t>Ɔmpɛ sɛ ɔde ne nkwa bɛto asiane mu.</t>
  </si>
  <si>
    <t>We have no time.</t>
  </si>
  <si>
    <t>Yenni bere.</t>
  </si>
  <si>
    <t>He doesn't know me.</t>
  </si>
  <si>
    <t>Ɔnyɛ obi a onnim me.</t>
  </si>
  <si>
    <t>I want you to meet someone.</t>
  </si>
  <si>
    <t>Mepɛ sɛ wuhyia obi.</t>
  </si>
  <si>
    <t>My job is teaching English.</t>
  </si>
  <si>
    <t>M'adwuma ne sɛ mɛkyerɛ Engiresi kasa.</t>
  </si>
  <si>
    <t>I don't care about the expense.</t>
  </si>
  <si>
    <t>I believe in miracles.</t>
  </si>
  <si>
    <t>Migye anwonwade di.</t>
  </si>
  <si>
    <t>Take it to a mechanic, and get it fixed.</t>
  </si>
  <si>
    <t>Fa ma obi a osiesie mfiri, na hwɛ ma ɛnyɛ yiye.</t>
  </si>
  <si>
    <t>Do you want me to explain it to you?</t>
  </si>
  <si>
    <t>Wopɛ sɛ mekyerɛkyerɛ mu kyerɛ wo?</t>
  </si>
  <si>
    <t>We won't surrender.</t>
  </si>
  <si>
    <t>Yɛremfa yɛn ho nni.</t>
  </si>
  <si>
    <t>I have everything.</t>
  </si>
  <si>
    <t>Mewɔ biribiara.</t>
  </si>
  <si>
    <t>That is the highest mountain in the world.</t>
  </si>
  <si>
    <t>Ɛno ne bepɔw a ɛso sen biara wɔ wiase.</t>
  </si>
  <si>
    <t>Kwabena wrote down his new teacher's name so he wouldn't forget it.</t>
  </si>
  <si>
    <t>Kwabena kyerɛw ne kyerɛkyerɛfo foforo no din too hɔ sɛnea ɛbɛyɛ a ne werɛ remfi.</t>
  </si>
  <si>
    <t>That's because they don't care.</t>
  </si>
  <si>
    <t>Nea enti a ɛte saa ne sɛ wonnwen wɔn ho.</t>
  </si>
  <si>
    <t>Warn Kwabena.</t>
  </si>
  <si>
    <t>She was a child, but she wasn't afraid.</t>
  </si>
  <si>
    <t>Ná ɔyɛ abofra, nanso na onsuro.</t>
  </si>
  <si>
    <t>Hide in the closet.</t>
  </si>
  <si>
    <t>Fa wo nsa hyɛ ɔdan no mu.</t>
  </si>
  <si>
    <t>That is why he got angry.</t>
  </si>
  <si>
    <t>Ɛno nti na ne bo fuwii no.</t>
  </si>
  <si>
    <t>Some minerals are important for human health.</t>
  </si>
  <si>
    <t>Yare mmoawa bi ho hia ma nnipa akwahosan.</t>
  </si>
  <si>
    <t>There are some things that are difficult to translate.</t>
  </si>
  <si>
    <t>Nneɛma bi wɔ hɔ a ɛyɛ den sɛ wɔbɛkyerɛ ase.</t>
  </si>
  <si>
    <t>Fortunately, that didn't happen.</t>
  </si>
  <si>
    <t>Anigyesɛm ne sɛ amma saa.</t>
  </si>
  <si>
    <t>Kwabena can speak French pretty well.</t>
  </si>
  <si>
    <t>Kwabena tumi ka Franse kasa a ɛyɛ fɛ.</t>
  </si>
  <si>
    <t>You can't have this.</t>
  </si>
  <si>
    <t>Wuntumi nnya eyi.</t>
  </si>
  <si>
    <t>The roses smell good.</t>
  </si>
  <si>
    <t>Sɛnea nhwiren no te no yɛ dɛ.</t>
  </si>
  <si>
    <t>What's his most recent novel?</t>
  </si>
  <si>
    <t>Nhoma bɛn na ɔkyerɛwee nnansa yi?</t>
  </si>
  <si>
    <t>Your friends have deserted you.</t>
  </si>
  <si>
    <t>Wo nnamfo agyaw wo hɔ.</t>
  </si>
  <si>
    <t>I think you should eat a ham sandwich.</t>
  </si>
  <si>
    <t>Misusuw sɛ ɛsɛ sɛ wudi aduru bi a wɔde ko awɔw.</t>
  </si>
  <si>
    <t>I cooked supper last night.</t>
  </si>
  <si>
    <t>Anadwo a etwaam no, meaa aduan.</t>
  </si>
  <si>
    <t>The guard thought they were joking until he saw their guns.</t>
  </si>
  <si>
    <t>Ná ɔwɛmfo no susuw sɛ wɔredi agoru kosi sɛ obehu wɔn atuo no.</t>
  </si>
  <si>
    <t>Do I have to do it over again?</t>
  </si>
  <si>
    <t>So ɛsɛ sɛ meyɛ no bio?</t>
  </si>
  <si>
    <t>We need to invest in clean, renewable energy.</t>
  </si>
  <si>
    <t>Ɛsɛ sɛ yɛde yɛn ho bɔ afɔre de nya ahoɔden foforo a ɛho tew.</t>
  </si>
  <si>
    <t>Please help me cook.</t>
  </si>
  <si>
    <t>Mesrɛ wo boa me ma me ɔnoa aduan.</t>
  </si>
  <si>
    <t>I'm proud of my brother.</t>
  </si>
  <si>
    <t>M'ani gye me nuabarima no ho.</t>
  </si>
  <si>
    <t>She's a very interesting person.</t>
  </si>
  <si>
    <t>Ɔyɛ obi a n'ani gye nnipa ho paa.</t>
  </si>
  <si>
    <t>Was their mother watching the girls?</t>
  </si>
  <si>
    <t>So na wɔn maame rehwɛ mmeawa no?</t>
  </si>
  <si>
    <t>We were deeply impressed by the lecturer's eloquent speech.</t>
  </si>
  <si>
    <t>Ɔkyerɛkyerɛfo no kasa a emu da hɔ no kaa yɛn koma yiye.</t>
  </si>
  <si>
    <t>That doesn't answer my question.</t>
  </si>
  <si>
    <t>Ɛno mma minnya m'asɛmmisa no ho mmuae.</t>
  </si>
  <si>
    <t>Maybe there is someone else in the house.</t>
  </si>
  <si>
    <t>Ebia obi foforo wɔ fie hɔ.</t>
  </si>
  <si>
    <t>Everyone on the ship thought it was going to sink.</t>
  </si>
  <si>
    <t>Ná obiara a ɔwɔ po so hyɛn no mu susuw sɛ ɛrekɔ fam.</t>
  </si>
  <si>
    <t>I am not sure how to pronounce the word.</t>
  </si>
  <si>
    <t>Minnim ɔkwan a mɛfa so abɔ asɛmfua no.</t>
  </si>
  <si>
    <t>There is heavy traffic on this street.</t>
  </si>
  <si>
    <t>Kar kyere so kɛse wɔ saa kwan yi so.</t>
  </si>
  <si>
    <t>Is it true that you bought a house in London?</t>
  </si>
  <si>
    <t>So ɛyɛ nokware sɛ wotɔ ofie bi wɔ London?</t>
  </si>
  <si>
    <t>He said that he had left his wallet at home.</t>
  </si>
  <si>
    <t>Ɔkae sɛ wagyaw ne bag wɔ fie.</t>
  </si>
  <si>
    <t>Animals can't tell what's real and what's fake.</t>
  </si>
  <si>
    <t>Mmoa ntumi nhu nea ɛwɔ hɔ ankasa ne nea ɛnyɛ nokware.</t>
  </si>
  <si>
    <t>I'm dying to see you.</t>
  </si>
  <si>
    <t>Mewu rebɛsra wo.</t>
  </si>
  <si>
    <t>It's not always easy.</t>
  </si>
  <si>
    <t>Ɛnyɛ bere nyinaa na ɛyɛ mmerɛw.</t>
  </si>
  <si>
    <t>Kwabena told Abena what he really thought of her.</t>
  </si>
  <si>
    <t>Kwabena kaa sɛnea osusuw ne ho ankasa kyerɛɛ Abena.</t>
  </si>
  <si>
    <t>I want a second opinion.</t>
  </si>
  <si>
    <t>Mepɛ sɛ minya adwenkyerɛ foforo.</t>
  </si>
  <si>
    <t>Please make yourself comfortable.</t>
  </si>
  <si>
    <t>Yɛsrɛ wo, ma wo bo ntɔ wo yam.</t>
  </si>
  <si>
    <t>Look to the left and right before crossing the street.</t>
  </si>
  <si>
    <t>Hwɛ benkum ne nifa ansa na woatumi atwa kwan mu.</t>
  </si>
  <si>
    <t>Does anyone know where Kwabena is?</t>
  </si>
  <si>
    <t>So obi nim baabi a Kwabena wɔ?</t>
  </si>
  <si>
    <t>Kwabena doesn't play the piano nowadays.</t>
  </si>
  <si>
    <t>Kwabena mmɔ adakabɛn no nnansa yi.</t>
  </si>
  <si>
    <t>There's a soccer match tomorrow.</t>
  </si>
  <si>
    <t>Nea enti a ɛte saa ne sɛ, wɔbɔ bɔɔl ɔkyena.</t>
  </si>
  <si>
    <t>My favorite team lost yesterday.</t>
  </si>
  <si>
    <t>Me kuw a na m'ani gye wɔn ho yiye no hweree wɔn nnɛ.</t>
  </si>
  <si>
    <t>The fire fighters put out the fire.</t>
  </si>
  <si>
    <t>Ogya no dum gya no.</t>
  </si>
  <si>
    <t>Have a nice weekend.</t>
  </si>
  <si>
    <t>Isn't that marvelous?</t>
  </si>
  <si>
    <t>So eyi nyɛ nwonwa?</t>
  </si>
  <si>
    <t>Maybe Kwabena is dead.</t>
  </si>
  <si>
    <t>Ebia Kwabena awu.</t>
  </si>
  <si>
    <t>Let's play chess.</t>
  </si>
  <si>
    <t>Ma yenni agoru.</t>
  </si>
  <si>
    <t>He got involved in shady business affairs.</t>
  </si>
  <si>
    <t>Ɔde ne ho hyɛɛ nnwuma a mfaso nni so mu.</t>
  </si>
  <si>
    <t>This blue sweater is very pretty.</t>
  </si>
  <si>
    <t>Saa atade bruu yi yɛ fɛ yiye.</t>
  </si>
  <si>
    <t>This engine works well.</t>
  </si>
  <si>
    <t>Saa engine yi yɛ adwuma yiye.</t>
  </si>
  <si>
    <t>Tell me something important you learned this weekend.</t>
  </si>
  <si>
    <t>Ka biribi a ɛho hia a wusuae wɔ dapɛn awiei yi mu kyerɛ me.</t>
  </si>
  <si>
    <t>He drank it in one gulp.</t>
  </si>
  <si>
    <t>Ná ɔnom no pɛnkoro pɛ.</t>
  </si>
  <si>
    <t>Chen is not a businessperson.</t>
  </si>
  <si>
    <t>Cheen nyɛ adwumani.</t>
  </si>
  <si>
    <t>By second grade, students are expected to have basic reading and writing skills.</t>
  </si>
  <si>
    <t>Bere a sukuufo no adu wɔn sukuu afe a ɛto so abien mu no, wɔhwɛ kwan sɛ wobenya akenkan ne akyerɛw ho nimdeɛ kakra.</t>
  </si>
  <si>
    <t>That car is hers.</t>
  </si>
  <si>
    <t>Saa kar no yɛ ne dea.</t>
  </si>
  <si>
    <t>I won't be here long.</t>
  </si>
  <si>
    <t>Merentumi ntra ha nkyɛ.</t>
  </si>
  <si>
    <t>Is that our problem?</t>
  </si>
  <si>
    <t>So ɛno ne yɛn haw?</t>
  </si>
  <si>
    <t>I am studying.</t>
  </si>
  <si>
    <t>Misua ade.</t>
  </si>
  <si>
    <t>It looks like we're out of gas.</t>
  </si>
  <si>
    <t>Ɛte sɛ nea pɛtro nni yɛn mu.</t>
  </si>
  <si>
    <t>I don't like this shirt. Show me another.</t>
  </si>
  <si>
    <t>M'ani nnye atade yi ho, na kyerɛ me foforo.</t>
  </si>
  <si>
    <t>Slip on your shoes.</t>
  </si>
  <si>
    <t>Hwɛ wo mpaboa yiye.</t>
  </si>
  <si>
    <t>Kwabena has many cats.</t>
  </si>
  <si>
    <t>Kwabena wɔ nkekaboa pii.</t>
  </si>
  <si>
    <t>I didn't drive.</t>
  </si>
  <si>
    <t>Ná mintumi nka kar.</t>
  </si>
  <si>
    <t>It's the best we have.</t>
  </si>
  <si>
    <t>Ɛno ne ade a eye sen biara a yɛwɔ.</t>
  </si>
  <si>
    <t>He's a bad influence.</t>
  </si>
  <si>
    <t>Ɔwɔ nkɛntɛnso bɔne.</t>
  </si>
  <si>
    <t>I prefer working alone.</t>
  </si>
  <si>
    <t>M'ani gye adwuma a me nkutoo meyɛ ho.</t>
  </si>
  <si>
    <t>I thought the only thing you really enjoyed was golf.</t>
  </si>
  <si>
    <t>Ná misusuw sɛ ade biako pɛ a w'ani gye ho ankasa ne sɛ wubenya anigye.</t>
  </si>
  <si>
    <t>Kwabena gets tired easily.</t>
  </si>
  <si>
    <t>Kwabena brɛ ntɛmntɛm.</t>
  </si>
  <si>
    <t>Kwabena closed his mouth.</t>
  </si>
  <si>
    <t>Kwabena kaa n'ano toom.</t>
  </si>
  <si>
    <t>I'm still trying to find out what we should do.</t>
  </si>
  <si>
    <t>Meda so ara rebɔ mmɔden sɛ mehu nea ɛsɛ sɛ yɛyɛ.</t>
  </si>
  <si>
    <t>I've forgiven you.</t>
  </si>
  <si>
    <t>Mede afiri wo.</t>
  </si>
  <si>
    <t>I got here at 2:30.</t>
  </si>
  <si>
    <t>Mebaa ha wɔ 2:30 mu.</t>
  </si>
  <si>
    <t>His words moved her to tears.</t>
  </si>
  <si>
    <t>Ne nsɛm no maa nusu guu no.</t>
  </si>
  <si>
    <t>The regime has fallen.</t>
  </si>
  <si>
    <t>Nniso no ahwe ase.</t>
  </si>
  <si>
    <t>There is no clock in my room.</t>
  </si>
  <si>
    <t>Da koro mpo nni me dan mu.</t>
  </si>
  <si>
    <t>We need a little more time.</t>
  </si>
  <si>
    <t>Yehia bere kakra.</t>
  </si>
  <si>
    <t>I've been to Australia three times.</t>
  </si>
  <si>
    <t>Makɔ Australia mprɛnsa.</t>
  </si>
  <si>
    <t>Will you excuse me for just a moment?</t>
  </si>
  <si>
    <t>So wubeyi me ama kakra?</t>
  </si>
  <si>
    <t>I asked him to send us the book.</t>
  </si>
  <si>
    <t>Meka kyerɛɛ no sɛ ɔmfa nhoma no mmrɛ yɛn.</t>
  </si>
  <si>
    <t>All of us must die some day.</t>
  </si>
  <si>
    <t>Ɛsɛ sɛ yɛn nyinaa wu da koro.</t>
  </si>
  <si>
    <t>The sky is cloudy today.</t>
  </si>
  <si>
    <t>Ɔsoro ayɛ kusuu nnɛ.</t>
  </si>
  <si>
    <t>Do you have shoes and socks?</t>
  </si>
  <si>
    <t>So wowɔ mpaboa ne abom?</t>
  </si>
  <si>
    <t>He is tall, but his brother is much taller.</t>
  </si>
  <si>
    <t>Ɔwɔ tenten de, nanso ne nua no ho yɛ den yiye.</t>
  </si>
  <si>
    <t>Don't run.</t>
  </si>
  <si>
    <t>Enti ntu mmirika no.</t>
  </si>
  <si>
    <t>I thought he had died.</t>
  </si>
  <si>
    <t>Ná misusuw sɛ wawu.</t>
  </si>
  <si>
    <t>You're telling lies again.</t>
  </si>
  <si>
    <t>Woresan adi atoro bio.</t>
  </si>
  <si>
    <t>Her novel was translated into Japanese.</t>
  </si>
  <si>
    <t>Wɔkyerɛɛ ne nhoma no ase kɔɔ Japanfo kasa mu.</t>
  </si>
  <si>
    <t>I admire your pluck.</t>
  </si>
  <si>
    <t>M'ani gye wo haw no ho.</t>
  </si>
  <si>
    <t>I don't have time now.</t>
  </si>
  <si>
    <t>Seesei minni bere.</t>
  </si>
  <si>
    <t>Follow the car.</t>
  </si>
  <si>
    <t>Di kar no akyi.</t>
  </si>
  <si>
    <t>Their dreams came true.</t>
  </si>
  <si>
    <t>Wɔn akwanhwɛ no baa mu.</t>
  </si>
  <si>
    <t>He abandoned the plan.</t>
  </si>
  <si>
    <t>Ogyaee nhyehyɛe no akyi di.</t>
  </si>
  <si>
    <t>Let the matter rest until I get back.</t>
  </si>
  <si>
    <t>Ma asɛm no nna hɔ kosi sɛ mɛsan akɔ.</t>
  </si>
  <si>
    <t>Be careful not to burn yourself.</t>
  </si>
  <si>
    <t>Hwɛ yiye na woanhyew wo ho.</t>
  </si>
  <si>
    <t>I'll do what Kwabena says.</t>
  </si>
  <si>
    <t>Mɛyɛ nea Kwabena ka no.</t>
  </si>
  <si>
    <t>Don't change your plans, whatever happens.</t>
  </si>
  <si>
    <t>Nsakra wo nhyehyɛe, ɛmfa ho nea ɛbɛba biara.</t>
  </si>
  <si>
    <t>I am not satisfied with your explanation.</t>
  </si>
  <si>
    <t>M'ani nnye wo nkyerɛkyerɛmu no ho.</t>
  </si>
  <si>
    <t>We have to do it.</t>
  </si>
  <si>
    <t>Ɛsɛ sɛ yɛyɛ saa.</t>
  </si>
  <si>
    <t>I'm ashamed of myself.</t>
  </si>
  <si>
    <t>M'ani awu wɔ me ho.</t>
  </si>
  <si>
    <t>I was barefoot.</t>
  </si>
  <si>
    <t>What a beautiful morning!</t>
  </si>
  <si>
    <t>Anɔpa a ɛyɛ fɛ bɛn ara ni!</t>
  </si>
  <si>
    <t>He's talking on the telephone.</t>
  </si>
  <si>
    <t>I don't want to be your friend.</t>
  </si>
  <si>
    <t>How do I solve this problem?</t>
  </si>
  <si>
    <t>Ɔkwan bɛn so na midi ɔhaw yi ho dwuma?</t>
  </si>
  <si>
    <t>I began driving our tractor when I was 12 years old to help my father out at harvest time.</t>
  </si>
  <si>
    <t>Bere a midii mfe 12 no, mifii ase kaa yɛn kar no bere a na madi mfe 12 de boaa me papa wɔ otwa bere mu no.</t>
  </si>
  <si>
    <t>It's time for me to leave.</t>
  </si>
  <si>
    <t>Bere aso sɛ mifi hɔ.</t>
  </si>
  <si>
    <t>Aren't you happy?</t>
  </si>
  <si>
    <t>So w'ani nnye?</t>
  </si>
  <si>
    <t>She will lay the doll on her bed.</t>
  </si>
  <si>
    <t>Ná ɔde poma no to ne mpa so.</t>
  </si>
  <si>
    <t>Do you want to go out to a movie with me on Friday night?</t>
  </si>
  <si>
    <t>So wopɛ sɛ wo ne me kɔ sini Fida anadwo?</t>
  </si>
  <si>
    <t>Since his hands were full, Kwabena pushed open the door with his knee.</t>
  </si>
  <si>
    <t>Esiane sɛ na Kwabena nsa ayɛ ma nti, ɔde ne kotodwe buee pon no.</t>
  </si>
  <si>
    <t>Kwabena never lost hope.</t>
  </si>
  <si>
    <t>Kwabena abam ammu da.</t>
  </si>
  <si>
    <t>He looks like a bug.</t>
  </si>
  <si>
    <t>Ɔte sɛ aboa bi.</t>
  </si>
  <si>
    <t>The meeting is about to let out.</t>
  </si>
  <si>
    <t>Aka kakra ma nhyiam no afi ase.</t>
  </si>
  <si>
    <t>I can't believe you actually did something like that.</t>
  </si>
  <si>
    <t>Mannye anni sɛ woayɛ biribi a ɛte saa ankasa.</t>
  </si>
  <si>
    <t>I've been there once.</t>
  </si>
  <si>
    <t>Makɔ hɔ pɛn.</t>
  </si>
  <si>
    <t>You're avoiding me.</t>
  </si>
  <si>
    <t>Woregyae me.</t>
  </si>
  <si>
    <t>Kwabena makes me feel needed.</t>
  </si>
  <si>
    <t>Kwabena ma mete nka sɛ me ho hia.</t>
  </si>
  <si>
    <t>She talks as if she knew everything.</t>
  </si>
  <si>
    <t>Ɔkasa te sɛ nea onim biribiara.</t>
  </si>
  <si>
    <t>Kwabena fixed everything.</t>
  </si>
  <si>
    <t>Kwabena siesiee biribiara.</t>
  </si>
  <si>
    <t>Swimming in the pond is dangerous.</t>
  </si>
  <si>
    <t>Asiane wom sɛ wobɛtew wo ho wɔ ɔtare no mu.</t>
  </si>
  <si>
    <t>Mother told me to clean the room.</t>
  </si>
  <si>
    <t>Maame ka kyerɛɛ me sɛ me nsiesie dan no mu.</t>
  </si>
  <si>
    <t>A monument was erected in memory of the deceased.</t>
  </si>
  <si>
    <t>Wɔyɛɛ nkaedum bi de kaee nea wawu no.</t>
  </si>
  <si>
    <t>Kwabena is a chauffeur.</t>
  </si>
  <si>
    <t>Kwabena yɛ obi a ɔka kar.</t>
  </si>
  <si>
    <t>The engineers blew up the bridge because it was about to collapse.</t>
  </si>
  <si>
    <t>Esiane sɛ na wɔreyɛ asɛe nti, mfiridwuma ho animdefo no bɔ wuraa twene no so.</t>
  </si>
  <si>
    <t>Take the money and run.</t>
  </si>
  <si>
    <t>Fa sika no tu mmirika no.</t>
  </si>
  <si>
    <t>You have one hour.</t>
  </si>
  <si>
    <t>Wowɔ dɔnhwerew biako.</t>
  </si>
  <si>
    <t>I have a thorn in my finger.</t>
  </si>
  <si>
    <t>Mewɔ nsɔe bi wɔ me nsateaa mu.</t>
  </si>
  <si>
    <t>Vigorous exercise makes you sweat.</t>
  </si>
  <si>
    <t>Apɔw - mu - teɛteɛ ma wo ho fifiri.</t>
  </si>
  <si>
    <t>He has been busy.</t>
  </si>
  <si>
    <t>Onni adagyew koraa.</t>
  </si>
  <si>
    <t>His book inspired me.</t>
  </si>
  <si>
    <t>Ne nhoma no kanyan me.</t>
  </si>
  <si>
    <t>It will be a good lesson to him.</t>
  </si>
  <si>
    <t>Ɛbɛyɛ asuade pa ama no.</t>
  </si>
  <si>
    <t>I rejected the offer.</t>
  </si>
  <si>
    <t>M'ani annye ho.</t>
  </si>
  <si>
    <t>I'll be in the country two weeks.</t>
  </si>
  <si>
    <t>Mɛtra ɔman no mu adapɛn abien.</t>
  </si>
  <si>
    <t>She was naive.</t>
  </si>
  <si>
    <t>Ná onnim nyansa.</t>
  </si>
  <si>
    <t>Kwabena didn't talk to anyone.</t>
  </si>
  <si>
    <t>Kwabena ne obiara ankasa.</t>
  </si>
  <si>
    <t>Kwabena didn't have the courage to admit his mistake.</t>
  </si>
  <si>
    <t>Ná Kwabena nni akokoduru a ɔde begye ne mfomso atom.</t>
  </si>
  <si>
    <t>We've got you covered.</t>
  </si>
  <si>
    <t>Yɛasusuw wo ho.</t>
  </si>
  <si>
    <t>That's not interesting.</t>
  </si>
  <si>
    <t>Ɛno nyɛ anigye.</t>
  </si>
  <si>
    <t>We both want the same thing.</t>
  </si>
  <si>
    <t>Yɛn baanu nyinaa pɛ ade koro.</t>
  </si>
  <si>
    <t>It's just not fair.</t>
  </si>
  <si>
    <t>Ɛnyɛ ne kwan so.</t>
  </si>
  <si>
    <t>Kwabena uncorked the wine.</t>
  </si>
  <si>
    <t>Kwabena kaa bobesa no hwee fam.</t>
  </si>
  <si>
    <t>Kwabena is calm.</t>
  </si>
  <si>
    <t>Kwabena bo adwo.</t>
  </si>
  <si>
    <t>I tried climbing the mountain.</t>
  </si>
  <si>
    <t>Mebɔɔ mmɔden foroo bepɔw no.</t>
  </si>
  <si>
    <t>I hope to meet you all again.</t>
  </si>
  <si>
    <t>Mehwɛ kwan sɛ mɛsan ahyia mo bio.</t>
  </si>
  <si>
    <t>I want a friend.</t>
  </si>
  <si>
    <t>Mepɛ adamfo.</t>
  </si>
  <si>
    <t>She turned off the radio.</t>
  </si>
  <si>
    <t>Ofii radio no so.</t>
  </si>
  <si>
    <t>That's a famous mountain.</t>
  </si>
  <si>
    <t>Ɛyɛ bepɔw a agye din.</t>
  </si>
  <si>
    <t>Kwabena thinks he understands women.</t>
  </si>
  <si>
    <t>Kwabena susuw sɛ ɔte mmea ase.</t>
  </si>
  <si>
    <t>I want to go back.</t>
  </si>
  <si>
    <t>Mepɛ sɛ mesan kɔ.</t>
  </si>
  <si>
    <t>I don't want you to think about it anymore.</t>
  </si>
  <si>
    <t>Mempɛ sɛ wudwen ho bio.</t>
  </si>
  <si>
    <t>I'll have to think about it.</t>
  </si>
  <si>
    <t>Ɛsɛ sɛ misusuw ho.</t>
  </si>
  <si>
    <t>I have a friend who lives in America.</t>
  </si>
  <si>
    <t>Mewɔ adamfo bi a ɔte Amerika.</t>
  </si>
  <si>
    <t>Would you mind writing it down on this piece of paper?</t>
  </si>
  <si>
    <t>So wobɛpɛ sɛ wokenkan gu krataa yi so?</t>
  </si>
  <si>
    <t>Are you from here?</t>
  </si>
  <si>
    <t>So wufi ha?</t>
  </si>
  <si>
    <t>Kwabena would like to know the reason.</t>
  </si>
  <si>
    <t>Kwabena pɛ sɛ ohu nea enti a ɛte saa.</t>
  </si>
  <si>
    <t>I bought her a new car.</t>
  </si>
  <si>
    <t>Metɔɔ kar foforo maa no.</t>
  </si>
  <si>
    <t>Kwabena began to look for a job three months before he graduated from college.</t>
  </si>
  <si>
    <t>Kwabena fii ase hwehwɛɛ adwuma asram abiɛsa ansa na wawie kɔlege.</t>
  </si>
  <si>
    <t>You must be back before ten.</t>
  </si>
  <si>
    <t>Ɛsɛ sɛ wosan ba hɔ ansa na du adu.</t>
  </si>
  <si>
    <t>Take Kwabena out of here.</t>
  </si>
  <si>
    <t>Fa Kwabena fi ha.</t>
  </si>
  <si>
    <t>Is the phone ringing?</t>
  </si>
  <si>
    <t>So telefon no fata?</t>
  </si>
  <si>
    <t>My wife looked surprised.</t>
  </si>
  <si>
    <t>Me yere ho dwiriw no.</t>
  </si>
  <si>
    <t>I don't know any French songs.</t>
  </si>
  <si>
    <t>Minnim Franse nnwom biara.</t>
  </si>
  <si>
    <t>Get me a lawyer.</t>
  </si>
  <si>
    <t>Ma minnya mmaranimfo.</t>
  </si>
  <si>
    <t>I have had to stay in bed for two days.</t>
  </si>
  <si>
    <t>Ná ɛsɛ sɛ meda mpa so nnanu.</t>
  </si>
  <si>
    <t>Everybody knows.</t>
  </si>
  <si>
    <t>Obiara nim.</t>
  </si>
  <si>
    <t>Kwabena runs very fast.</t>
  </si>
  <si>
    <t>Kwabena de mmirika tu mmirika denneennen.</t>
  </si>
  <si>
    <t>Can you do it alone?</t>
  </si>
  <si>
    <t>So wo nkutoo betumi ayɛ saa?</t>
  </si>
  <si>
    <t>This meeting is boring.</t>
  </si>
  <si>
    <t>Saa nhyiam yi nyɛ anigye.</t>
  </si>
  <si>
    <t>He goes fishing every other day.</t>
  </si>
  <si>
    <t>Ɔkɔ mpataayi da biara da.</t>
  </si>
  <si>
    <t>I left the window open all through the night.</t>
  </si>
  <si>
    <t>Mibuee mpomma no mu anadwo mũ no nyinaa.</t>
  </si>
  <si>
    <t>Doesn't anyone care?</t>
  </si>
  <si>
    <t>So obiara nnwen yɛn ho?</t>
  </si>
  <si>
    <t>When can we move?</t>
  </si>
  <si>
    <t>Bere bɛn na yebetumi atu?</t>
  </si>
  <si>
    <t>I must destroy you.</t>
  </si>
  <si>
    <t>Ɛsɛ sɛ mesɛee wo.</t>
  </si>
  <si>
    <t>The judge fined him five dollars.</t>
  </si>
  <si>
    <t>Ɔtemmufo no bɔɔ no ka dɔla anum.</t>
  </si>
  <si>
    <t>The shopping center will be demolished.</t>
  </si>
  <si>
    <t>Wɔbɛsɛe adetɔnbea hɔ nneɛma nyinaa.</t>
  </si>
  <si>
    <t>What's worrying you, Kwabena?</t>
  </si>
  <si>
    <t>Dɛn na ɛhaw wo, Kwabena?</t>
  </si>
  <si>
    <t>We see him every day.</t>
  </si>
  <si>
    <t>Yehu no da biara da.</t>
  </si>
  <si>
    <t>A few minutes more, and I'll be ready.</t>
  </si>
  <si>
    <t>Aka kakraa bi na matumi asiesie me ho.</t>
  </si>
  <si>
    <t>Didn't I give you 10,000 yen a week ago?</t>
  </si>
  <si>
    <t>So mamfa nɔma 10,000 amma wo dapɛn a etwaam no?</t>
  </si>
  <si>
    <t>Help yourself, please.</t>
  </si>
  <si>
    <t>Mesrɛ wo, boa wo ho.</t>
  </si>
  <si>
    <t>I am at home every evening.</t>
  </si>
  <si>
    <t>Anwummere biara mewɔ fie.</t>
  </si>
  <si>
    <t>My mother took me to the park.</t>
  </si>
  <si>
    <t>Me maame de me kɔɔ agodibea hɔ.</t>
  </si>
  <si>
    <t>I'm not optimistic.</t>
  </si>
  <si>
    <t>Minni anidaso biara.</t>
  </si>
  <si>
    <t>Why did you leave Kwabena alone?</t>
  </si>
  <si>
    <t>Dɛn nti na wo nkutoo wufii Kwabena?</t>
  </si>
  <si>
    <t>2539 is a prime number.</t>
  </si>
  <si>
    <t>2539 yɛ dodow a ɛsen biara.</t>
  </si>
  <si>
    <t>Walking is an excellent exercise.</t>
  </si>
  <si>
    <t>Nantew yɛ apɔw - mu - teɛteɛ a ɛkyɛn so.</t>
  </si>
  <si>
    <t>He is a director, and should be treated as such.</t>
  </si>
  <si>
    <t>Ɔyɛ kwankyerɛfo, na ɛsɛ sɛ wɔne no di nsɛm saa.</t>
  </si>
  <si>
    <t>Kwabena accepted Abena's invitation to have dinner with her.</t>
  </si>
  <si>
    <t>Kwabena penee nsa a Abena to frɛɛ no sɛ ɔne no mmom nnidi no so.</t>
  </si>
  <si>
    <t>How many people did you invite to your wedding?</t>
  </si>
  <si>
    <t>Nnipa ahe na wotoo nsa frɛɛ wɔn baa w'ayeforohyia ase?</t>
  </si>
  <si>
    <t>A great number of citizens went into the army.</t>
  </si>
  <si>
    <t>Ɔman mma pii kɔɔ sraadi.</t>
  </si>
  <si>
    <t>Have you seen my new car?</t>
  </si>
  <si>
    <t>So woahu me kar foforo no?</t>
  </si>
  <si>
    <t>This was too much for Kwabena.</t>
  </si>
  <si>
    <t>Ná eyi dɔɔso dodo ma Kwabena.</t>
  </si>
  <si>
    <t>My father doesn't lift a finger at home.</t>
  </si>
  <si>
    <t>Me papa mma ne nsateaa so wɔ fie.</t>
  </si>
  <si>
    <t>That cloth is very rough.</t>
  </si>
  <si>
    <t>Saa ntama no nye koraa.</t>
  </si>
  <si>
    <t>Kwabena would never want to hurt you.</t>
  </si>
  <si>
    <t>Kwabena rempɛ sɛ ɔbɛyɛ biribi ma ahaw wo da.</t>
  </si>
  <si>
    <t>I get your point.</t>
  </si>
  <si>
    <t>Mete nea woreka no ase.</t>
  </si>
  <si>
    <t>She fell in love with him at first sight.</t>
  </si>
  <si>
    <t>Mfiase no, onyaa ne ho dɔ.</t>
  </si>
  <si>
    <t>I needed this.</t>
  </si>
  <si>
    <t>Ná mihia eyi.</t>
  </si>
  <si>
    <t>My daughter was premature.</t>
  </si>
  <si>
    <t>Ná me babea no akyɛ dodo.</t>
  </si>
  <si>
    <t>You should have told me the truth.</t>
  </si>
  <si>
    <t>Ɛsɛ sɛ woka nokware kyerɛ me.</t>
  </si>
  <si>
    <t>Most signs are written in English.</t>
  </si>
  <si>
    <t>Wɔkyerɛw nsɛnkyerɛnne dodow no ara wɔ Engiresi kasa mu.</t>
  </si>
  <si>
    <t>I can't believe that you like that restaurant.</t>
  </si>
  <si>
    <t>Mintumi nnye nni sɛ wopɛ saa adidibea no.</t>
  </si>
  <si>
    <t>I think she's innocent.</t>
  </si>
  <si>
    <t>Misusuw sɛ ne ho nni asɛm.</t>
  </si>
  <si>
    <t>Kwabena doesn't like coffee.</t>
  </si>
  <si>
    <t>Kwabena mpɛ kɔfe.</t>
  </si>
  <si>
    <t>Can I talk to Kwabena?</t>
  </si>
  <si>
    <t>Metumi ne Kwabena akasa?</t>
  </si>
  <si>
    <t>She didn't read the book.</t>
  </si>
  <si>
    <t>Wakenkan nhoma no.</t>
  </si>
  <si>
    <t>Are you pleased with your new house?</t>
  </si>
  <si>
    <t>So w'ani gye wo fie foforo no ho?</t>
  </si>
  <si>
    <t>She tried to persuade him not to decline the offer.</t>
  </si>
  <si>
    <t>Ɔbɔɔ mmɔden sɛ ɔbɛma wagyae adwuma no yɛ.</t>
  </si>
  <si>
    <t>I did nothing unlawful.</t>
  </si>
  <si>
    <t>Na menyɛɛ biribiara a etia mmara.</t>
  </si>
  <si>
    <t>He is good at singing.</t>
  </si>
  <si>
    <t>Ɔbɔ nnwom pa.</t>
  </si>
  <si>
    <t>Her father is an excellent pianist.</t>
  </si>
  <si>
    <t>Ne papa yɛ obi a ɔbɔ mmɔden sen biara.</t>
  </si>
  <si>
    <t>It's more than enough.</t>
  </si>
  <si>
    <t>Ɛnyɛ ɛno ara ne no.</t>
  </si>
  <si>
    <t>He should come right away!</t>
  </si>
  <si>
    <t>Ɛsɛ sɛ ɔba ntɛm ara!</t>
  </si>
  <si>
    <t>He flew into a rage.</t>
  </si>
  <si>
    <t>Ɔde abufuw yɛɛ ade.</t>
  </si>
  <si>
    <t>I'll never forget what you did.</t>
  </si>
  <si>
    <t>Me werɛ remfi nea woyɛe no da.</t>
  </si>
  <si>
    <t>We can't wait for Kwabena.</t>
  </si>
  <si>
    <t>Yɛrentumi ntwɛn Kwabena.</t>
  </si>
  <si>
    <t>He is still too young for the job.</t>
  </si>
  <si>
    <t>Ɔda so ara yɛ abofra dodo ma adwuma no.</t>
  </si>
  <si>
    <t>He is not in.</t>
  </si>
  <si>
    <t>Onni mu.</t>
  </si>
  <si>
    <t>It was a bad movie.</t>
  </si>
  <si>
    <t>Ná sini no nye koraa.</t>
  </si>
  <si>
    <t>I have made up my mind to work harder.</t>
  </si>
  <si>
    <t>Mayɛ m'adwene sɛ mɛyɛ adwumaden.</t>
  </si>
  <si>
    <t>Some of them are teachers, and some are engineers.</t>
  </si>
  <si>
    <t>Wɔn mu binom yɛ akyerɛkyerɛfo, na ebinom yɛ mfiridwuma ho animdefo.</t>
  </si>
  <si>
    <t>Dial it back, Kwabena.</t>
  </si>
  <si>
    <t>Kwabena kaa ho asɛm kyerɛɛ no.</t>
  </si>
  <si>
    <t>You know who he is.</t>
  </si>
  <si>
    <t>Wunim onii ko a ɔyɛ.</t>
  </si>
  <si>
    <t>Please sit here and wait.</t>
  </si>
  <si>
    <t>Yɛsrɛ wo tra ha twɛn.</t>
  </si>
  <si>
    <t>It wouldn't surprise me.</t>
  </si>
  <si>
    <t>M'ani rennye ho.</t>
  </si>
  <si>
    <t>You need to know.</t>
  </si>
  <si>
    <t>Ehia sɛ wuhu.</t>
  </si>
  <si>
    <t>What kind of music does Kwabena like?</t>
  </si>
  <si>
    <t>Nnwom bɛn na Kwabena ani gye ho?</t>
  </si>
  <si>
    <t>Kwabena went back to his room.</t>
  </si>
  <si>
    <t>Kwabena san kɔɔ ne dan mu.</t>
  </si>
  <si>
    <t>I think it's time for me to make some new friends.</t>
  </si>
  <si>
    <t>Misusuw sɛ bere aso sɛ minya nnamfo foforo.</t>
  </si>
  <si>
    <t>I can see a lady and two dogs in the car.</t>
  </si>
  <si>
    <t>Mitumi hu ɔbea bi ne nkraman baanu wɔ kar no mu.</t>
  </si>
  <si>
    <t>Kwabena doesn't have what it takes to be a race car driver.</t>
  </si>
  <si>
    <t>Kwabena nni nea ɛsɛ sɛ ɔyɛ bere a ɔreka kar no.</t>
  </si>
  <si>
    <t>Winter is coming.</t>
  </si>
  <si>
    <t>Bere reba.</t>
  </si>
  <si>
    <t>Let us know by next Monday.</t>
  </si>
  <si>
    <t>Ma yɛnhwɛ Dwoda a edi hɔ no.</t>
  </si>
  <si>
    <t>You will always be welcome whenever you come.</t>
  </si>
  <si>
    <t>Bere biara a wɔbɛba no, wobegye wo fɛw so.</t>
  </si>
  <si>
    <t>The volcanic eruption threatened the village.</t>
  </si>
  <si>
    <t>Ogya bepɔw a etui no hunahunaa akuraa no.</t>
  </si>
  <si>
    <t>Kwabena left three hours ago so he should've arrived by now.</t>
  </si>
  <si>
    <t>Kwabena de nnɔnhwerew abiɛsa a atwam no kɔe sɛnea ɛbɛyɛ a afei de ɛsɛ sɛ odu hɔ.</t>
  </si>
  <si>
    <t>I'm against people driving big cars.</t>
  </si>
  <si>
    <t>Merekasa tia nkurɔfo a wɔka kar akɛse no.</t>
  </si>
  <si>
    <t>I want a computer.</t>
  </si>
  <si>
    <t>Mepɛ kɔmputa.</t>
  </si>
  <si>
    <t>Go on home.</t>
  </si>
  <si>
    <t>Kɔ fie.</t>
  </si>
  <si>
    <t>Thank you for your advice.</t>
  </si>
  <si>
    <t>Meda mo ase wɔ mo afotu no ho.</t>
  </si>
  <si>
    <t>Many people would agree with you.</t>
  </si>
  <si>
    <t>Nnipa pii ne wo bɛyɛ adwene.</t>
  </si>
  <si>
    <t>Do not eat too much cake.</t>
  </si>
  <si>
    <t>Nni keeki pii.</t>
  </si>
  <si>
    <t>My grandson is still a baby.</t>
  </si>
  <si>
    <t>Me banana da so ara yɛ akokoaa.</t>
  </si>
  <si>
    <t>Kwabena lied.</t>
  </si>
  <si>
    <t>Kwabena dii atoro.</t>
  </si>
  <si>
    <t>Kwabena didn't believe the rumor about Abena and John.</t>
  </si>
  <si>
    <t>Kwabena annye atosɛm a ɛfa Abena ne John ho no anni.</t>
  </si>
  <si>
    <t>I've got some problems.</t>
  </si>
  <si>
    <t>Manya ɔhaw ahorow bi.</t>
  </si>
  <si>
    <t>What was the cause of his delay?</t>
  </si>
  <si>
    <t>Dɛn na ɛmaa ɔyɛɛ nyaa ntɛm saa?</t>
  </si>
  <si>
    <t>I can't go until he comes.</t>
  </si>
  <si>
    <t>Mintumi nkɔ gye sɛ ɔbɛba.</t>
  </si>
  <si>
    <t>I feel great about this.</t>
  </si>
  <si>
    <t>M'ani gye eyi ho paa.</t>
  </si>
  <si>
    <t>Kwabena can't swim and neither can Abena.</t>
  </si>
  <si>
    <t>Kwabena ntumi guare, na saa ara nso na Abena ntumi nyɛ saa.</t>
  </si>
  <si>
    <t>Since he was very drunk, he couldn't drive his car home.</t>
  </si>
  <si>
    <t>Esiane sɛ na ɔnom nsa paa nti, na ontumi mfa ne kar no nkɔ fie.</t>
  </si>
  <si>
    <t>Without your help, I couldn't have finished the work.</t>
  </si>
  <si>
    <t>Sɛ ɛnyɛ wo mmoa a, anka mintumi nwie adwuma no.</t>
  </si>
  <si>
    <t>It feels like a dream.</t>
  </si>
  <si>
    <t>Ɛte sɛ adaeso.</t>
  </si>
  <si>
    <t>I'm a bit busy.</t>
  </si>
  <si>
    <t>I want them to be my friends.</t>
  </si>
  <si>
    <t>Mepɛ sɛ wɔyɛ me nnamfo.</t>
  </si>
  <si>
    <t>The committee meets twice a month.</t>
  </si>
  <si>
    <t>Boayikuw no hyiam mprenu ɔsram biara.</t>
  </si>
  <si>
    <t>There have been a lot of complaints about the lack of police protection.</t>
  </si>
  <si>
    <t>Nnipa pii akasa atia ahobammɔ a polisifo mmɔ ho ban no.</t>
  </si>
  <si>
    <t>What languages do you know?</t>
  </si>
  <si>
    <t>Kasa bɛn na wunim?</t>
  </si>
  <si>
    <t>I never knew his real name.</t>
  </si>
  <si>
    <t>Ná minnim ne din ankasa da.</t>
  </si>
  <si>
    <t>Are you feeling better, Kwabena?</t>
  </si>
  <si>
    <t>So wote nka sɛ wo ho atɔ wo, Kwabena?</t>
  </si>
  <si>
    <t>He's sure that he'll pass the next exam.</t>
  </si>
  <si>
    <t>Ɔhwɛ hu sɛ ɔbɛfa sɔhwɛ a edi hɔ no mu.</t>
  </si>
  <si>
    <t>Kwabena worked much harder than anyone else.</t>
  </si>
  <si>
    <t>Kwabena yɛɛ adwumaden sen onipa foforo biara.</t>
  </si>
  <si>
    <t>Mexico is a country located in North America.</t>
  </si>
  <si>
    <t>Mexico yɛ ɔman a ɛwɔ Amerika Kusuu fam.</t>
  </si>
  <si>
    <t>Would you want to know how you're going to die?</t>
  </si>
  <si>
    <t>So wobɛpɛ sɛ wuhu ɔkwan a wobɛfa so awu?</t>
  </si>
  <si>
    <t>When was the last time you visited Australia?</t>
  </si>
  <si>
    <t>Bere bɛn na wokɔɔ Australia?</t>
  </si>
  <si>
    <t>I could feel nothing but the knife as it plunged into my back.</t>
  </si>
  <si>
    <t>Sɛ sekan no tɔ m'akyi a, na mente nka biara.</t>
  </si>
  <si>
    <t>My room is number fourteen on the third floor.</t>
  </si>
  <si>
    <t>Me dan mu na meda wɔ abansoro a ɛto so abiɛsa no so.</t>
  </si>
  <si>
    <t>I won't go away.</t>
  </si>
  <si>
    <t>Meremfa me ho nni.</t>
  </si>
  <si>
    <t>Kwabena shared a room with his younger sister Abena.</t>
  </si>
  <si>
    <t>Kwabena ne ne nuabea kumaa Abena traa dan biako mu.</t>
  </si>
  <si>
    <t>Do you have a violin?</t>
  </si>
  <si>
    <t>Wowɔ sanku?</t>
  </si>
  <si>
    <t>He doesn't look his age.</t>
  </si>
  <si>
    <t>Onsusuw mfe a wadi ho.</t>
  </si>
  <si>
    <t>It's time for us to get ready.</t>
  </si>
  <si>
    <t>Bere aso sɛ yesiesie yɛn ho.</t>
  </si>
  <si>
    <t>Kwabena didn't know that Abena was in town.</t>
  </si>
  <si>
    <t>Ná Kwabena nnim sɛ Abena wɔ kurow kɛse mu.</t>
  </si>
  <si>
    <t>This is where Kwabena wants to live.</t>
  </si>
  <si>
    <t>Ɛha na Kwabena pɛ sɛ ɔtra.</t>
  </si>
  <si>
    <t>Kwabena is the captain of our team.</t>
  </si>
  <si>
    <t>Kwabena ne yɛn kuw no mu panyin.</t>
  </si>
  <si>
    <t>Kwabena seems to be in love.</t>
  </si>
  <si>
    <t>Ɛte sɛ nea Kwabena wɔ ɔdɔ mu.</t>
  </si>
  <si>
    <t>They won't believe it.</t>
  </si>
  <si>
    <t>Wonnye nni.</t>
  </si>
  <si>
    <t>Do you know where Kwabena is from?</t>
  </si>
  <si>
    <t>Wunim baabi a Kwabena fi?</t>
  </si>
  <si>
    <t>Are you going to quit your job?</t>
  </si>
  <si>
    <t>So wubegyae w'adwuma no?</t>
  </si>
  <si>
    <t>This lid is too tight for me to open.</t>
  </si>
  <si>
    <t>Saa afiri yi ano yɛ den dodo sɛ metumi afi mu.</t>
  </si>
  <si>
    <t>I lost my key somewhere around here.</t>
  </si>
  <si>
    <t>Mehweree me safe wɔ ha baabi.</t>
  </si>
  <si>
    <t>I have many friends who are native speakers.</t>
  </si>
  <si>
    <t>Mewɔ nnamfo pii a wɔka ɔman no mu kasa.</t>
  </si>
  <si>
    <t>Kwabena told John that he would ask Abena to the dance only if John asked Alice.</t>
  </si>
  <si>
    <t>Kwabena ka kyerɛɛ John sɛ sɛ John bisa Alice a, anka ɔbɛka akyerɛ Abena sɛ ɔmmra asaw no ase.</t>
  </si>
  <si>
    <t>He rested for a while.</t>
  </si>
  <si>
    <t>Ogyee n'ahome kakra.</t>
  </si>
  <si>
    <t>Did Kwabena tell you anything interesting?</t>
  </si>
  <si>
    <t>So Kwabena kaa anigyesɛm bi kyerɛɛ wo?</t>
  </si>
  <si>
    <t>If you need some money, why don't you borrow some from your mother?</t>
  </si>
  <si>
    <t>Sɛ wuhia sika bi a, dɛn nti na wommɔ wo maame bosea?</t>
  </si>
  <si>
    <t>Keep an eye on the bags.</t>
  </si>
  <si>
    <t>Fa w'ani si bag no so.</t>
  </si>
  <si>
    <t>Kwabena draws very nice pictures.</t>
  </si>
  <si>
    <t>Kwabena yɛ mfonini ahorow a ɛyɛ fɛ yiye.</t>
  </si>
  <si>
    <t>I like tea.</t>
  </si>
  <si>
    <t>M'ani gye tii ho.</t>
  </si>
  <si>
    <t>Get a ticket for me.</t>
  </si>
  <si>
    <t>Hwehwɛ tekiti ma me.</t>
  </si>
  <si>
    <t>I cry almost every day.</t>
  </si>
  <si>
    <t>Ɛkame ayɛ sɛ misu da biara.</t>
  </si>
  <si>
    <t>New York is a huge city.</t>
  </si>
  <si>
    <t>New York yɛ kurow kɛse.</t>
  </si>
  <si>
    <t>Have you been there before?</t>
  </si>
  <si>
    <t>So woakɔ hɔ pɛn?</t>
  </si>
  <si>
    <t>Kwabena is the only person who can do this job.</t>
  </si>
  <si>
    <t>Kwabena nkutoo ne obi a obetumi ayɛ saa adwuma yi.</t>
  </si>
  <si>
    <t>I know it's difficult to believe, but it's the truth.</t>
  </si>
  <si>
    <t>Minim sɛ ɛyɛ den sɛ megye adi, nanso ɛyɛ nokware.</t>
  </si>
  <si>
    <t>Tell Kwabena I'm going to drop by his house this afternoon.</t>
  </si>
  <si>
    <t>Saa awiabere no, Tell Kwabena de me bɛto ne fie.</t>
  </si>
  <si>
    <t>Kwabena's face feels rough because he needs to shave.</t>
  </si>
  <si>
    <t>Kwabena anim ayɛ basaa efisɛ ɛsɛ sɛ oyi ne ho fi mu.</t>
  </si>
  <si>
    <t>He's in the hospital.</t>
  </si>
  <si>
    <t>Ɔwɔ ayaresabea.</t>
  </si>
  <si>
    <t>I've rented an apartment.</t>
  </si>
  <si>
    <t>Magye dan bi tua ho ka.</t>
  </si>
  <si>
    <t>I do not accept your excuse.</t>
  </si>
  <si>
    <t>Mennye wo anoyi no ntom.</t>
  </si>
  <si>
    <t>Kwabena asked Abena about her family.</t>
  </si>
  <si>
    <t>Kwabena bisaa Abena abusua ho asɛm.</t>
  </si>
  <si>
    <t>I don't want Kwabena's help.</t>
  </si>
  <si>
    <t>Mempɛ sɛ Kwabena bɛboa me.</t>
  </si>
  <si>
    <t>She is not accustomed to driving for a long time.</t>
  </si>
  <si>
    <t>Ɔntaa nka kar nkyɛ.</t>
  </si>
  <si>
    <t>Sit down on the bench.</t>
  </si>
  <si>
    <t>Tra benkyi no so.</t>
  </si>
  <si>
    <t>His speech was too short.</t>
  </si>
  <si>
    <t>Ná ne kasa yɛ tiaa dodo.</t>
  </si>
  <si>
    <t>He is sitting on the chair.</t>
  </si>
  <si>
    <t>Ɔte agua no so.</t>
  </si>
  <si>
    <t>I have to go there for my father.</t>
  </si>
  <si>
    <t>Ɛsɛ sɛ mekɔ hɔ ma me papa.</t>
  </si>
  <si>
    <t>Everything worked without a hitch.</t>
  </si>
  <si>
    <t>Ná biribiara yɛ adwuma a obiara nka ho.</t>
  </si>
  <si>
    <t>If I remember correctly, Kwabena and Abena got married in October of 2003.</t>
  </si>
  <si>
    <t>Sɛ mekae no yiye a, Kwabena ne Abena waree wɔ October 2003 mu.</t>
  </si>
  <si>
    <t>Kwabena is missing a finger.</t>
  </si>
  <si>
    <t>Kwabena nsateaa ayera.</t>
  </si>
  <si>
    <t>It has been three months since he left Japan.</t>
  </si>
  <si>
    <t>Efi bere a ofii Japan no, adi asram abiɛsa.</t>
  </si>
  <si>
    <t>He doesn't know anything.</t>
  </si>
  <si>
    <t>Onim biribiara.</t>
  </si>
  <si>
    <t>The patient is getting worse and worse day by day.</t>
  </si>
  <si>
    <t>Ɔyarefo no tebea resɛe koraa da biara da.</t>
  </si>
  <si>
    <t>Tropical rainforests produce oxygen and consume carbon dioxide.</t>
  </si>
  <si>
    <t>Nsu a ɛtɔ no ma mframa pa ba asase no so, na ɛma carbon dioxide we.</t>
  </si>
  <si>
    <t>Kwabena is a lovable guy.</t>
  </si>
  <si>
    <t>Kwabena yɛ obi a ɔwɔ ɔdɔ.</t>
  </si>
  <si>
    <t>Kwabena was sentenced to five months in prison.</t>
  </si>
  <si>
    <t>Wɔde Kwabena too afiase asram anum.</t>
  </si>
  <si>
    <t>The climate here is very similar to that of England.</t>
  </si>
  <si>
    <t>Wim tebea a ɛwɔ ha no te sɛ England de no pɛpɛɛpɛ.</t>
  </si>
  <si>
    <t>He talks to me a lot.</t>
  </si>
  <si>
    <t>Ɔkasa kyerɛ me pii.</t>
  </si>
  <si>
    <t>I thought I had enough money.</t>
  </si>
  <si>
    <t>Ná misusuw sɛ mewɔ sika pii.</t>
  </si>
  <si>
    <t>I need time.</t>
  </si>
  <si>
    <t>Mehia bere.</t>
  </si>
  <si>
    <t>We've been there before.</t>
  </si>
  <si>
    <t>Yɛakɔ hɔ pɛn.</t>
  </si>
  <si>
    <t>We were worried because we weren't getting any news.</t>
  </si>
  <si>
    <t>Esiane sɛ na yɛnte asɛm biara nti, ɛhaw yɛn.</t>
  </si>
  <si>
    <t>He is not young.</t>
  </si>
  <si>
    <t>Ɔnyɛ abofra.</t>
  </si>
  <si>
    <t>Five hundred soldiers were sent to the city, and less than half of them survived.</t>
  </si>
  <si>
    <t>Wɔde asraafo ahanu kɔɔ kurow no mu, na wɔn mu fã ketewaa bi pɛ na wonyaa wɔn ti didii mu.</t>
  </si>
  <si>
    <t>Send him in.</t>
  </si>
  <si>
    <t>Momfa no mmra.</t>
  </si>
  <si>
    <t>Kwabena can play piano very well.</t>
  </si>
  <si>
    <t>Kwabena tumi bɔ adakabɛn yiye.</t>
  </si>
  <si>
    <t>I saw it on TV.</t>
  </si>
  <si>
    <t>Mehwɛɛ sini no wɔ TV so.</t>
  </si>
  <si>
    <t>If it hadn't been for the seatbelt, I wouldn't be alive today.</t>
  </si>
  <si>
    <t>Sɛ ɛnyɛ nnipa a wɔte akongua so no a, anka mente nkwa mu nnɛ.</t>
  </si>
  <si>
    <t>Kwabena doesn't know where Abena is.</t>
  </si>
  <si>
    <t>Kwabena nnim baabi a Abena wɔ.</t>
  </si>
  <si>
    <t>I think the soup needs a bit of salt.</t>
  </si>
  <si>
    <t>Misusuw sɛ nkwan hia nkyene kakra.</t>
  </si>
  <si>
    <t>That book is worth reading.</t>
  </si>
  <si>
    <t>Ɛfata sɛ yɛkenkan saa nhoma no.</t>
  </si>
  <si>
    <t>In spite of his anger, he listened to me patiently.</t>
  </si>
  <si>
    <t>N'abufuw nyinaa akyi no, ɔde boasetɔ tiee me.</t>
  </si>
  <si>
    <t>I am like you.</t>
  </si>
  <si>
    <t>Mete sɛ wo.</t>
  </si>
  <si>
    <t>Do not come here.</t>
  </si>
  <si>
    <t>Mma ha.</t>
  </si>
  <si>
    <t>Do you like cooking?</t>
  </si>
  <si>
    <t>So wopɛ aduannoa?</t>
  </si>
  <si>
    <t>Kwabena wondered why many people in America think that baseball is more interesting to watch than soccer.</t>
  </si>
  <si>
    <t>Kwabena susuw nea enti a nnipa pii a wɔwɔ Amerika susuw sɛ baseball yɛ fɛ sen bɔɔlbɔ no ho.</t>
  </si>
  <si>
    <t>What happened the other night?</t>
  </si>
  <si>
    <t>Dɛn na esii anadwo a aka no?</t>
  </si>
  <si>
    <t>I thought Kwabena would show up.</t>
  </si>
  <si>
    <t>Ná misusuw sɛ Kwabena bɛda ne ho adi.</t>
  </si>
  <si>
    <t>I don't want to talk about it with you.</t>
  </si>
  <si>
    <t>Mempɛ sɛ mɛka ho asɛm akyerɛ wo.</t>
  </si>
  <si>
    <t>What's the world's highest mountain?</t>
  </si>
  <si>
    <t>Bepɔw bɛn na ɛso sen biara wɔ wiase?</t>
  </si>
  <si>
    <t>My feet are small compared to yours.</t>
  </si>
  <si>
    <t>Sɛ mede me nan toto wo de ho a, esua koraa.</t>
  </si>
  <si>
    <t>There isn't any solution.</t>
  </si>
  <si>
    <t>Obiara ntumi nyɛ ho hwee.</t>
  </si>
  <si>
    <t>Kites were invented 2,000 years ago.</t>
  </si>
  <si>
    <t>Mfe 2,000 a atwam ni na wɔyɛɛ Kis.</t>
  </si>
  <si>
    <t>He was right the first time.</t>
  </si>
  <si>
    <t>Ɔno ne bere a edi kan a asɛm baa ne ho.</t>
  </si>
  <si>
    <t>I eat here all the time.</t>
  </si>
  <si>
    <t>Mewe wɔ ha bere nyinaa.</t>
  </si>
  <si>
    <t>Kwabena speaks French a little.</t>
  </si>
  <si>
    <t>Kwabena ka Franse kasa kakra.</t>
  </si>
  <si>
    <t>She was in the Americas last month.</t>
  </si>
  <si>
    <t>Ná ɔwɔ Amerika ɔsram a etwaam no mu.</t>
  </si>
  <si>
    <t>There are few men who don't know that.</t>
  </si>
  <si>
    <t>Mmarima kakraa bi pɛ na wonnim eyi.</t>
  </si>
  <si>
    <t>He said to himself, "I will do it."</t>
  </si>
  <si>
    <t>Ɔka kyerɛɛ ne ho sɛ, "Mɛyɛ. "</t>
  </si>
  <si>
    <t>Why would anyone want to do that?</t>
  </si>
  <si>
    <t>Dɛn nti na obi bɛpɛ sɛ ɔyɛ saa?</t>
  </si>
  <si>
    <t>He'll go to the hospital today.</t>
  </si>
  <si>
    <t>Ɔbɛkɔ ayaresabea nnɛ.</t>
  </si>
  <si>
    <t>She kissed me, not him.</t>
  </si>
  <si>
    <t>Ɔfew m'ano, ɛnyɛ ɔno.</t>
  </si>
  <si>
    <t>This word has two meanings.</t>
  </si>
  <si>
    <t>Saa asɛmfua yi kura nkyerɛase abien.</t>
  </si>
  <si>
    <t>Kwabena did warn Abena.</t>
  </si>
  <si>
    <t>Kwabena bɔɔ Abena kɔkɔ.</t>
  </si>
  <si>
    <t>Watch yourselves.</t>
  </si>
  <si>
    <t>Hwɛ wo ho yiye.</t>
  </si>
  <si>
    <t>A doctor can bury his mistakes, but an architect can only advise his clients to plant vines.</t>
  </si>
  <si>
    <t>Oduruyɛfo betumi akata ne mfomso so, nanso adansi ho nimdefo betumi atu wɔn a ɔde wɔn di dwuma no fo kɛkɛ sɛ wɔnyɛ bobe aba.</t>
  </si>
  <si>
    <t>I want some of these books.</t>
  </si>
  <si>
    <t>Mepɛ saa nhoma yi bi.</t>
  </si>
  <si>
    <t>Love is not a crime.</t>
  </si>
  <si>
    <t>Ɔdɔ nyɛ bɔne.</t>
  </si>
  <si>
    <t>I got what I wanted.</t>
  </si>
  <si>
    <t>Minyaa nea mepɛ.</t>
  </si>
  <si>
    <t>Maybe Kwabena can tell us something.</t>
  </si>
  <si>
    <t>Ebia Kwabena betumi aka biribi akyerɛ yɛn.</t>
  </si>
  <si>
    <t>I'll support you as much as I can.</t>
  </si>
  <si>
    <t>Sɛnea metumi biara, mɛboa wo.</t>
  </si>
  <si>
    <t>Can you cook a meal?</t>
  </si>
  <si>
    <t>Wubetumi anoa aduan?</t>
  </si>
  <si>
    <t>Do you have a moment to talk about Jesus?</t>
  </si>
  <si>
    <t>So wowɔ bere bi a wode bɛka Yesu ho asɛm?</t>
  </si>
  <si>
    <t>Both men were killed.</t>
  </si>
  <si>
    <t>Wokunkum mmarima baanu yi nyinaa.</t>
  </si>
  <si>
    <t>The king always wears a crown.</t>
  </si>
  <si>
    <t>Ɔhene no bɔɔ abotiri bere nyinaa.</t>
  </si>
  <si>
    <t>Nobody lives with me.</t>
  </si>
  <si>
    <t>Obiara nte me nkyɛn.</t>
  </si>
  <si>
    <t>Kwabena put two slices of bread into the toaster and pushed down on the lever.</t>
  </si>
  <si>
    <t>Kwabena de paanoo asinasin abien guu ade a wɔde nneɛma gu mu no mu, na ɔde sɛn so.</t>
  </si>
  <si>
    <t>I'm smarter than everyone else here.</t>
  </si>
  <si>
    <t>Me ho akokwaw sen obiara wɔ ha.</t>
  </si>
  <si>
    <t>I watched the game from beginning to end.</t>
  </si>
  <si>
    <t>Mifii ase hwɛɛ agoru no fi mfiase kosii awiei.</t>
  </si>
  <si>
    <t>They invaded the country.</t>
  </si>
  <si>
    <t>Wotuu ɔman no so sa.</t>
  </si>
  <si>
    <t>You're a kind person.</t>
  </si>
  <si>
    <t>Woyɛ ɔyamyefo.</t>
  </si>
  <si>
    <t>I had to go to the emergency room.</t>
  </si>
  <si>
    <t>Ná ɛsɛ sɛ mekɔ ɔdan a wɔhwɛ ayarefo a wɔn tebea gye ntɛmpɛ no mu.</t>
  </si>
  <si>
    <t>I will accompany you.</t>
  </si>
  <si>
    <t>Me ne wo bɛkɔ.</t>
  </si>
  <si>
    <t>Let's keep it.</t>
  </si>
  <si>
    <t>Momma yenni so.</t>
  </si>
  <si>
    <t>Kwabena told Abena that she shouldn't go out in this kind of weather.</t>
  </si>
  <si>
    <t>Kwabena ka kyerɛɛ Abena sɛ ɛnsɛ sɛ ɔkɔ saa wim tebea yi mu.</t>
  </si>
  <si>
    <t>That's Kwabena's house with the red roof.</t>
  </si>
  <si>
    <t>Ɛno ne Kwabena fie a ɔdan kɔkɔɔ no si mu no.</t>
  </si>
  <si>
    <t>The question is where to buy the book.</t>
  </si>
  <si>
    <t>Asɛmmisa no ne baabi a ɛsɛ sɛ wɔtɔ nhoma no.</t>
  </si>
  <si>
    <t>She likes him.</t>
  </si>
  <si>
    <t>N'ani gye ne ho.</t>
  </si>
  <si>
    <t>It was the happiest time of my life.</t>
  </si>
  <si>
    <t>Ná ɛno ne bere a m'ani gye paa wɔ m'asetena mu.</t>
  </si>
  <si>
    <t>My doctor has advised me to stop taking this medicine.</t>
  </si>
  <si>
    <t>Oduruyɛfo a ɔhwɛ me no atu me fo sɛ minnyae aduru yi fa.</t>
  </si>
  <si>
    <t>My feet hurt.</t>
  </si>
  <si>
    <t>Me nan yɛɛ me yaw.</t>
  </si>
  <si>
    <t>How are you feeling this morning? "Pretty good, thanks."</t>
  </si>
  <si>
    <t>Wote nka dɛn anɔpa yi? "</t>
  </si>
  <si>
    <t>Kwabena accelerated.</t>
  </si>
  <si>
    <t>Kwabena nyaa nkɔso.</t>
  </si>
  <si>
    <t>I'm not as rich as I once was.</t>
  </si>
  <si>
    <t>Menyɛ ɔdefo sɛnea na meyɛ kan no.</t>
  </si>
  <si>
    <t>What's today's date?</t>
  </si>
  <si>
    <t>Dɛn na ɛrekɔ so nnɛ?</t>
  </si>
  <si>
    <t>I thought I saw someone there.</t>
  </si>
  <si>
    <t>Ná misusuw sɛ mihuu obi wɔ hɔ.</t>
  </si>
  <si>
    <t>Kwabena volunteered to help.</t>
  </si>
  <si>
    <t>Kwabena tuu ne ho mae sɛ ɔbɛboa.</t>
  </si>
  <si>
    <t>There are all kinds of flowers in that garden.</t>
  </si>
  <si>
    <t>Saa turo no mu nhwiren ahorow nyinaa bi wɔ hɔ.</t>
  </si>
  <si>
    <t>I'll see you tomorrow at the library.</t>
  </si>
  <si>
    <t>Mɛhwɛ wo ɔkyena wɔ nhomakorabea hɔ.</t>
  </si>
  <si>
    <t>Please choose a stronger password.</t>
  </si>
  <si>
    <t>Yɛsrɛ wo paw asɛmfua bi a emu yɛ den.</t>
  </si>
  <si>
    <t>Is Kwabena staying at the Hilton Hotel?</t>
  </si>
  <si>
    <t>So Kwabena te Beae a Wɔde Mmoa Ma No?</t>
  </si>
  <si>
    <t>I went to the hospital yesterday.</t>
  </si>
  <si>
    <t>Mekɔɔ ayaresabea hɔ ɔsram yi ara.</t>
  </si>
  <si>
    <t>Who's in charge here?</t>
  </si>
  <si>
    <t>Hena na ɔhwɛ ha?</t>
  </si>
  <si>
    <t>I thought you were living with Kwabena.</t>
  </si>
  <si>
    <t>Ná misusuw sɛ wo ne Kwabena na ɛte.</t>
  </si>
  <si>
    <t>I easily found his office.</t>
  </si>
  <si>
    <t>Ankyɛ koraa na mihuu n'adwumam hɔ.</t>
  </si>
  <si>
    <t>I cannot follow you.</t>
  </si>
  <si>
    <t>Mintumi nni w'akyi.</t>
  </si>
  <si>
    <t>Kwabena claimed that he saw a UFO.</t>
  </si>
  <si>
    <t>Kwabena kyerɛe sɛ ohuu UFO.</t>
  </si>
  <si>
    <t>I couldn't help but laugh.</t>
  </si>
  <si>
    <t>Nea na mintumi nyɛ ara ne serew.</t>
  </si>
  <si>
    <t>Where can I buy a map?</t>
  </si>
  <si>
    <t>Ɛhe na metumi atɔ asase mfonini?</t>
  </si>
  <si>
    <t>The room is warming up.</t>
  </si>
  <si>
    <t>Ɔdan no mu reyɛ hyew.</t>
  </si>
  <si>
    <t>I am calling my father.</t>
  </si>
  <si>
    <t>Mefrɛ me papa.</t>
  </si>
  <si>
    <t>You look kind of down.</t>
  </si>
  <si>
    <t>Wote nka sɛ w'anim agu ase.</t>
  </si>
  <si>
    <t>No one will believe them.</t>
  </si>
  <si>
    <t>Obiara rennye nni.</t>
  </si>
  <si>
    <t>You didn't eat much lunch.</t>
  </si>
  <si>
    <t>Woanni awia aduan pii.</t>
  </si>
  <si>
    <t>Kwabena loved us both.</t>
  </si>
  <si>
    <t>Ná Kwabena dɔ yɛn baanu nyinaa.</t>
  </si>
  <si>
    <t>Do you want to go to a movie tonight?</t>
  </si>
  <si>
    <t>So wopɛ sɛ wokɔ sini anadwo yi?</t>
  </si>
  <si>
    <t>It cannot last long.</t>
  </si>
  <si>
    <t>Entumi nkyɛ.</t>
  </si>
  <si>
    <t>Are you content with your position in the company?</t>
  </si>
  <si>
    <t>So w'ani sɔ dibea a wowɔ wɔ adwumakuw no mu no?</t>
  </si>
  <si>
    <t>Say hello to Kwabena for me.</t>
  </si>
  <si>
    <t>Ka m'asɛm kyerɛ Kwabena.</t>
  </si>
  <si>
    <t>Please let me pay.</t>
  </si>
  <si>
    <t>Mesrɛ wo, ma me ntua ka.</t>
  </si>
  <si>
    <t>She gave him a few pointers on pronunciation.</t>
  </si>
  <si>
    <t>Ɔmaa no akwankyerɛ kakra wɔ sɛnea wɔbɔ nsɛmfua din ho.</t>
  </si>
  <si>
    <t>Who stole the apple?</t>
  </si>
  <si>
    <t>Hena na owiaa aprɛ no?</t>
  </si>
  <si>
    <t>I'm interested in French.</t>
  </si>
  <si>
    <t>M'ani gye Franse kasa ho.</t>
  </si>
  <si>
    <t>She went out of the room in anger.</t>
  </si>
  <si>
    <t>Ɔde abufuw fii dan no mu kɔe.</t>
  </si>
  <si>
    <t>This novel is difficult to understand.</t>
  </si>
  <si>
    <t>Ɛyɛ den sɛ yɛbɛte saa nhoma yi ase.</t>
  </si>
  <si>
    <t>I've made a list of things I'd like to buy.</t>
  </si>
  <si>
    <t>Mayɛ nneɛma a mepɛ sɛ metɔ no ho kyerɛwtohɔ.</t>
  </si>
  <si>
    <t>He was my only friend.</t>
  </si>
  <si>
    <t>Ná ɔno nkutoo ne m'adamfo.</t>
  </si>
  <si>
    <t>You didn't sing, did you?</t>
  </si>
  <si>
    <t>So wotoo dwom no?</t>
  </si>
  <si>
    <t>My grandfather was an archaeologist.</t>
  </si>
  <si>
    <t>Ná me nanabarima yɛ obi a otutu fam hwehwɛ tetefo nneɛma mu.</t>
  </si>
  <si>
    <t>It is not clear who wrote this letter.</t>
  </si>
  <si>
    <t>Emu da hɔ pefee wɔ nea ɔkyerɛw saa krataa yi mu.</t>
  </si>
  <si>
    <t>Kwabena is not like the others.</t>
  </si>
  <si>
    <t>Kwabena nte sɛ afoforo.</t>
  </si>
  <si>
    <t>I talked to Kwabena.</t>
  </si>
  <si>
    <t>Me ne Kwabena kasae.</t>
  </si>
  <si>
    <t>That umbrella belongs to me.</t>
  </si>
  <si>
    <t>Saa kyinii no yɛ me dea.</t>
  </si>
  <si>
    <t>Did he mention the accident?</t>
  </si>
  <si>
    <t>So ɔkaa akwanhyia no ho asɛm?</t>
  </si>
  <si>
    <t>The room was a complete mess.</t>
  </si>
  <si>
    <t>Ná ɔdan no mu asɛe koraa.</t>
  </si>
  <si>
    <t>I looked for a place to crash.</t>
  </si>
  <si>
    <t>Mehwehwɛɛ baabi a wɔde me bɛto.</t>
  </si>
  <si>
    <t>We're all a team now.</t>
  </si>
  <si>
    <t>Seesei yɛn nyinaa yɛ kuw biako.</t>
  </si>
  <si>
    <t>You should make good on your promises.</t>
  </si>
  <si>
    <t>Ɛsɛ sɛ woyɛ adepa wɔ wo bɔhyɛ ahorow ho.</t>
  </si>
  <si>
    <t>You're probably tired after such a long flight.</t>
  </si>
  <si>
    <t>Ebia wimhyɛn tenten a ɛte saa no ama woabrɛ.</t>
  </si>
  <si>
    <t>I need to know what's happening.</t>
  </si>
  <si>
    <t>Ehia sɛ mihu nea ɛrekɔ so.</t>
  </si>
  <si>
    <t>I think Kwabena will be able to help.</t>
  </si>
  <si>
    <t>Misusuw sɛ Kwabena betumi aboa.</t>
  </si>
  <si>
    <t>What do you like about me?</t>
  </si>
  <si>
    <t>Wote nka dɛn wɔ me ho?</t>
  </si>
  <si>
    <t>He doesn't care for sweet things.</t>
  </si>
  <si>
    <t>Ɔnhwehwɛ nneɛma a ɛyɛ dɛ.</t>
  </si>
  <si>
    <t>We discussed the problem far into the night.</t>
  </si>
  <si>
    <t>Yɛbɔɔ asɛm no ho nkɔmmɔ koduu ɔdasum.</t>
  </si>
  <si>
    <t>Kwabena must be hiding something.</t>
  </si>
  <si>
    <t>Ɛsɛ sɛ Kwabena de biribi sie.</t>
  </si>
  <si>
    <t>Why did you stay?</t>
  </si>
  <si>
    <t>Dɛn nti na wotraa hɔ?</t>
  </si>
  <si>
    <t>Help us.</t>
  </si>
  <si>
    <t>Boa yɛn.</t>
  </si>
  <si>
    <t>I've never played golf.</t>
  </si>
  <si>
    <t>Memmɔɔ bɔɔl da.</t>
  </si>
  <si>
    <t>I'm pretty sure Kwabena won't do anything crazy.</t>
  </si>
  <si>
    <t>Migye di paa sɛ Kwabena renyɛ biribiara a ɛbɔ dam.</t>
  </si>
  <si>
    <t>Kwabena has already delivered the package to Abena's house.</t>
  </si>
  <si>
    <t>Kwabena de ade no akɔma Abena fie dedaw.</t>
  </si>
  <si>
    <t>I forget your telephone number.</t>
  </si>
  <si>
    <t>Me werɛ fi mo telefon nɔma no.</t>
  </si>
  <si>
    <t>Her house is a few kilometers away from here.</t>
  </si>
  <si>
    <t>Ne fie no twa kwan kakra fi ha kɔ hɔ.</t>
  </si>
  <si>
    <t>It's dinnertime.</t>
  </si>
  <si>
    <t>Ɛyɛ adidi bere.</t>
  </si>
  <si>
    <t>Are you sure that you know me?</t>
  </si>
  <si>
    <t>Wugye di sɛ wunim me?</t>
  </si>
  <si>
    <t>Give me something to drink.</t>
  </si>
  <si>
    <t>Ma me biribi nnom.</t>
  </si>
  <si>
    <t>He had difficulty in finding his way to the hotel.</t>
  </si>
  <si>
    <t>Ná ɛyɛ den ma no sɛ obehu kwan akɔ ahɔhodan no mu.</t>
  </si>
  <si>
    <t>You need to work together.</t>
  </si>
  <si>
    <t>Ehia sɛ mobom yɛ adwuma.</t>
  </si>
  <si>
    <t>Please watch this movie.</t>
  </si>
  <si>
    <t>Yɛsrɛ sɛ hwɛ sini yi.</t>
  </si>
  <si>
    <t>We're out of money.</t>
  </si>
  <si>
    <t>Sika abɔ yɛn.</t>
  </si>
  <si>
    <t>He got orders to join his battalion.</t>
  </si>
  <si>
    <t>Ɔmaa no ahyɛde sɛ ɔmfa ne ho nhyɛ n'adwuma no mu.</t>
  </si>
  <si>
    <t>Kwabena is filling a bottle with water.</t>
  </si>
  <si>
    <t>Kwabena de nsu rehyɛ toa mu ma.</t>
  </si>
  <si>
    <t>Will you come or not?</t>
  </si>
  <si>
    <t>So mɛba anaasɛ woremma?</t>
  </si>
  <si>
    <t>She prefers quiet music.</t>
  </si>
  <si>
    <t>Ɔpɛ nnwom a ano nyɛ den.</t>
  </si>
  <si>
    <t>I know Kwabena is a friend of yours, but I still don't like him.</t>
  </si>
  <si>
    <t>Minim sɛ Kwabena yɛ w'adamfo, nanso m'ani nnye ne ho.</t>
  </si>
  <si>
    <t>I need to see it for myself.</t>
  </si>
  <si>
    <t>Ɛsɛ sɛ m'ankasa mihu.</t>
  </si>
  <si>
    <t>Kwabena was really mad.</t>
  </si>
  <si>
    <t>Ná Kwabena bo afuw yiye.</t>
  </si>
  <si>
    <t>Can we really learn to speak a foreign language like a native?</t>
  </si>
  <si>
    <t>So yebetumi asua ɔman foforo so kasa te sɛ ɔman foforo ankasa?</t>
  </si>
  <si>
    <t>Kwabena did it three times.</t>
  </si>
  <si>
    <t>Kwabena yɛɛ saa mprɛnsa.</t>
  </si>
  <si>
    <t>His family are all very well.</t>
  </si>
  <si>
    <t>N'abusua no nyinaa ho ye paa.</t>
  </si>
  <si>
    <t>Tokyo is a big city.</t>
  </si>
  <si>
    <t>Tokyo yɛ kurow kɛse.</t>
  </si>
  <si>
    <t>He cut down on drinking.</t>
  </si>
  <si>
    <t>Obuu n'ani guu asanom so.</t>
  </si>
  <si>
    <t>My attitude towards him changed.</t>
  </si>
  <si>
    <t>Adwene a na mewɔ wɔ ne ho sesae.</t>
  </si>
  <si>
    <t>It was a nightmare.</t>
  </si>
  <si>
    <t>Ná ɛyɛ hu yiye.</t>
  </si>
  <si>
    <t>Do not put any objects on the console.</t>
  </si>
  <si>
    <t>Mfa biribiara nto awerɛkyekye no so.</t>
  </si>
  <si>
    <t>The Japanese team won the gold medal for this competition.</t>
  </si>
  <si>
    <t>Japanfo kuw no nyaa sika a wɔde sii akan yi.</t>
  </si>
  <si>
    <t>Is it a direct flight?</t>
  </si>
  <si>
    <t>So ɛyɛ wimhyɛn akwantu tẽẽ?</t>
  </si>
  <si>
    <t>I asked him where he was going.</t>
  </si>
  <si>
    <t>Mibisaa no baabi a ɔrekɔ.</t>
  </si>
  <si>
    <t>The matter is of no importance.</t>
  </si>
  <si>
    <t>Asɛm no ho nhia.</t>
  </si>
  <si>
    <t>He accepts gifts from students.</t>
  </si>
  <si>
    <t>Ogye akyɛde ahorow fi adesuafo no hɔ.</t>
  </si>
  <si>
    <t>I don't appreciate being interrupted.</t>
  </si>
  <si>
    <t>M'ani nnye ho sɛ wobegyae me.</t>
  </si>
  <si>
    <t>I will do my duty to the best of my ability.</t>
  </si>
  <si>
    <t>M'adwuma ne sɛ mɛyɛ nea metumi biara.</t>
  </si>
  <si>
    <t>Please let me in.</t>
  </si>
  <si>
    <t>Mesrɛ wo, ma memmra mu.</t>
  </si>
  <si>
    <t>What movie did you see?</t>
  </si>
  <si>
    <t>Mfonini bɛn na wuhui?</t>
  </si>
  <si>
    <t>I'll do anything to make you happy.</t>
  </si>
  <si>
    <t>Mɛyɛ nea metumi biara ama w'ani agye.</t>
  </si>
  <si>
    <t>Are there movies on the plane?</t>
  </si>
  <si>
    <t>So sini wɔ wimhyɛn no mu?</t>
  </si>
  <si>
    <t>Most of the policemen lost their jobs.</t>
  </si>
  <si>
    <t>Polisifo dodow no ara adwuma fii wɔn nsa.</t>
  </si>
  <si>
    <t>If you follow me, I'll show you the way to the hospital.</t>
  </si>
  <si>
    <t>Sɛ wudi m'akyi a, mɛkyerɛ wo kwan akɔ ayaresabea.</t>
  </si>
  <si>
    <t>They worship every Sunday.</t>
  </si>
  <si>
    <t>Wɔsom Kwasida biara.</t>
  </si>
  <si>
    <t>Does everybody have a pencil?</t>
  </si>
  <si>
    <t>So obiara wɔ pɛnsere?</t>
  </si>
  <si>
    <t>He isn't at home, is he?</t>
  </si>
  <si>
    <t>Onni fie, ɛnte saa?</t>
  </si>
  <si>
    <t>We all agreed that the plan made sense.</t>
  </si>
  <si>
    <t>Yɛn nyinaa gye toom sɛ ntease wɔ nhyehyɛe no mu.</t>
  </si>
  <si>
    <t>She lived a happy life.</t>
  </si>
  <si>
    <t>You'll be fine now.</t>
  </si>
  <si>
    <t>Wo ho bɛtɔ wo seesei.</t>
  </si>
  <si>
    <t>After a six month period, his leg was healed and is normal again.</t>
  </si>
  <si>
    <t>Ɔsram asia akyi no, ne nan ho tɔɔ no ma ɔsan yɛɛ basaa.</t>
  </si>
  <si>
    <t>You've got a problem.</t>
  </si>
  <si>
    <t>Wowɔ ɔhaw bi.</t>
  </si>
  <si>
    <t>I never sleep more than six hours.</t>
  </si>
  <si>
    <t>Manna bɛboro nnɔnhwerew asia da.</t>
  </si>
  <si>
    <t>Do you like that?</t>
  </si>
  <si>
    <t>So w'ani gye ho saa?</t>
  </si>
  <si>
    <t>Kwabena was unable to decide who he should vote for.</t>
  </si>
  <si>
    <t>Kwabena antumi ansi onii ko a ɛsɛ sɛ ɔtow aba no ho gyinae.</t>
  </si>
  <si>
    <t>Kwabena doesn't believe the rumors about Abena.</t>
  </si>
  <si>
    <t>Kwabena nnye nsɛm a wɔka fa Abena ho no nni.</t>
  </si>
  <si>
    <t>I am terribly hungry.</t>
  </si>
  <si>
    <t>Ɔkɔm de me yiye.</t>
  </si>
  <si>
    <t>Do you know where it is?</t>
  </si>
  <si>
    <t>Wunim baabi a ɛwɔ?</t>
  </si>
  <si>
    <t>The number of employees doubled in ten years.</t>
  </si>
  <si>
    <t>Adwumayɛfo no dodow bu bɔɔ ho wɔ mfe du mu.</t>
  </si>
  <si>
    <t>There's hardly any hope that he'll win the election.</t>
  </si>
  <si>
    <t>Biribiara nni hɔ a ɛkyerɛ sɛ obedi nkonim.</t>
  </si>
  <si>
    <t>I could keep it a secret, but not for too long.</t>
  </si>
  <si>
    <t>Ná mitumi de sie, nanso ankyɛ.</t>
  </si>
  <si>
    <t>Prices will continue to rise.</t>
  </si>
  <si>
    <t>Ɛka bɛkɔ so adɔɔso.</t>
  </si>
  <si>
    <t>Are you for real?</t>
  </si>
  <si>
    <t>So wowɔ hɔ ankasa?</t>
  </si>
  <si>
    <t>Nobody can control us.</t>
  </si>
  <si>
    <t>Obiara ntumi nni yɛn so.</t>
  </si>
  <si>
    <t>Don't open those windows.</t>
  </si>
  <si>
    <t>Mmue saa mfɛnsere no mu.</t>
  </si>
  <si>
    <t>I have something I want to show you.</t>
  </si>
  <si>
    <t>Mewɔ biribi a mepɛ sɛ mekyerɛ wo.</t>
  </si>
  <si>
    <t>Let's not watch TV.</t>
  </si>
  <si>
    <t>Mommma yɛnhwɛ TV.</t>
  </si>
  <si>
    <t>Are you going to be at this afternoon's meeting?</t>
  </si>
  <si>
    <t>So wobɛkɔ awia nhyiam yi?</t>
  </si>
  <si>
    <t>I think the train will come soon.</t>
  </si>
  <si>
    <t>Misusuw sɛ ɛrenkyɛ keteke bɛba.</t>
  </si>
  <si>
    <t>Do I really have to go to bed?</t>
  </si>
  <si>
    <t>So ɛsɛ sɛ meda ankasa?</t>
  </si>
  <si>
    <t>The customer agrees.</t>
  </si>
  <si>
    <t>Wɔn a wɔtɔ nneɛma no gye tom.</t>
  </si>
  <si>
    <t>He's an independent thinker.</t>
  </si>
  <si>
    <t>Ɔnyɛ obi a n'ankasa susuw nneɛma ho.</t>
  </si>
  <si>
    <t>After we finish digging the trench, planting the flowers will be easy.</t>
  </si>
  <si>
    <t>Sɛ yetwa nhwiren no wie a, ɛbɛyɛ mmerɛw sɛ yebetwa nhwiren no awie.</t>
  </si>
  <si>
    <t>Kwabena has to go even if it rains.</t>
  </si>
  <si>
    <t>Sɛ osu tɔ mpo a, ɛsɛ sɛ Kwabena kɔ.</t>
  </si>
  <si>
    <t>I've done this kind of thing before.</t>
  </si>
  <si>
    <t>Mayɛ biribi a ɛte saa pɛn.</t>
  </si>
  <si>
    <t>It snowed in Boston.</t>
  </si>
  <si>
    <t>Na sukyerɛmma tɔ wɔ Boston.</t>
  </si>
  <si>
    <t>He held his tongue and didn't say a word.</t>
  </si>
  <si>
    <t>Odii ne tɛkrɛma so, na wanka hwee.</t>
  </si>
  <si>
    <t>I love when things start falling into place.</t>
  </si>
  <si>
    <t>Sɛ nneɛma fi ase sɛe a, m'ani gye.</t>
  </si>
  <si>
    <t>According to the paper, there was an earthquake in Peru.</t>
  </si>
  <si>
    <t>Sɛnea krataa no kyerɛ no, asasewosow bi sii Peru.</t>
  </si>
  <si>
    <t>Let's take a trip.</t>
  </si>
  <si>
    <t>Ma yɛnhwɛ kwan.</t>
  </si>
  <si>
    <t>I helped my mother even though I was busy.</t>
  </si>
  <si>
    <t>Ɛwom sɛ na minni adagyew de, nanso meboaa me maame.</t>
  </si>
  <si>
    <t>She became a teacher at the age of twenty.</t>
  </si>
  <si>
    <t>Bere a odii mfe aduonu no, ɔbɛyɛɛ ɔkyerɛkyerɛfo.</t>
  </si>
  <si>
    <t>I don't want to seem insensitive.</t>
  </si>
  <si>
    <t>Mempɛ sɛ mete nka sɛ minni tema.</t>
  </si>
  <si>
    <t>The movie was awful.</t>
  </si>
  <si>
    <t>Ná sini no yɛ hu yiye.</t>
  </si>
  <si>
    <t>What did you hope to accomplish?</t>
  </si>
  <si>
    <t>Dɛn na na wohwɛ kwan sɛ wobɛyɛ?</t>
  </si>
  <si>
    <t>I asked him to be here by six.</t>
  </si>
  <si>
    <t>Meka kyerɛɛ no sɛ ɔmmra ha bere a madi mfe asia.</t>
  </si>
  <si>
    <t>Small children often like books about dragons and other monsters.</t>
  </si>
  <si>
    <t>Mmofra nkumaa taa ani gye nhoma ahorow a ɛfa ɔtweaseɛ ne nsɛmmɔnedifo afoforo ho.</t>
  </si>
  <si>
    <t>Kwabena will probably tell Abena not to look out the window.</t>
  </si>
  <si>
    <t>Kwabena betumi aka akyerɛ Abena sɛ ɛnsɛ sɛ ɔhwɛ mfɛnsere no mu.</t>
  </si>
  <si>
    <t>What do you like the most about your job?</t>
  </si>
  <si>
    <t>W'ani gye w'adwuma no ho paa?</t>
  </si>
  <si>
    <t>It rained a lot that winter.</t>
  </si>
  <si>
    <t>Osu tɔe kɛse wɔ awɔw bere no mu.</t>
  </si>
  <si>
    <t>I'm anxious to meet her.</t>
  </si>
  <si>
    <t>Me ho pere me sɛ mehyia no.</t>
  </si>
  <si>
    <t>We don't want to cause any trouble.</t>
  </si>
  <si>
    <t>Yɛmpɛ sɛ yɛde ɔhaw biara ba.</t>
  </si>
  <si>
    <t>It's not so little.</t>
  </si>
  <si>
    <t>Ɛnyɛ ade ketewa saa.</t>
  </si>
  <si>
    <t>She pressured him to quit his job.</t>
  </si>
  <si>
    <t>Ɔhyɛɛ no sɛ onnyae n'adwuma no.</t>
  </si>
  <si>
    <t>We don't need to ask for permission.</t>
  </si>
  <si>
    <t>Ɛho nhia sɛ yebisa hokwan.</t>
  </si>
  <si>
    <t>Mark Twain said, "All generalizations are false, including this one."</t>
  </si>
  <si>
    <t>Mark Twain kae sɛ, "Wɔn a wogye awo nyinaa yɛ atorofo, a nea ɛka ho ne eyi. "</t>
  </si>
  <si>
    <t>The movie is X-rated.</t>
  </si>
  <si>
    <t>Wɔde sini no twa mfonini.</t>
  </si>
  <si>
    <t>My wisdom teeth are coming in.</t>
  </si>
  <si>
    <t>Me se reba mu.</t>
  </si>
  <si>
    <t>I could not get out.</t>
  </si>
  <si>
    <t>Ná mintumi nkɔ.</t>
  </si>
  <si>
    <t>Don't tell anyone what I just said.</t>
  </si>
  <si>
    <t>Nka nea mekae no nkyerɛ obiara kɛkɛ.</t>
  </si>
  <si>
    <t>Kwabena tried to speak, but couldn't.</t>
  </si>
  <si>
    <t>Kwabena bɔɔ mmɔden sɛ ɔbɛkasa, nanso wantumi.</t>
  </si>
  <si>
    <t>Look carefully. I'm going to show you how it's done.</t>
  </si>
  <si>
    <t>Hwɛ yiye, mɛkyerɛ wo sɛnea wɔyɛ no.</t>
  </si>
  <si>
    <t>Kwabena didn't do well enough on the driver's test to get a driver's license.</t>
  </si>
  <si>
    <t>Kwabena ammɔ mmɔden ahe biara wɔ ofirikafo no sɔhwɛ no mu sɛnea ɛbɛyɛ a obenya tumi krataa afi ofirikafo no hɔ.</t>
  </si>
  <si>
    <t>Dancing is not a crime.</t>
  </si>
  <si>
    <t>Sɛ obi anni nokware a, ɛnyɛ bɔne.</t>
  </si>
  <si>
    <t>Which dog is yours?</t>
  </si>
  <si>
    <t>Hena ne wo kraman?</t>
  </si>
  <si>
    <t>I don't think I'll be able to hold in my anger any longer.</t>
  </si>
  <si>
    <t>Minsusuw sɛ metumi agyina m'abufuw no ano bio.</t>
  </si>
  <si>
    <t>He looks a bit tired, doesn't he?</t>
  </si>
  <si>
    <t>Ɔte nka sɛ wabrɛ kakra, ɛnte saa?</t>
  </si>
  <si>
    <t>My grandfather has snowy white hair.</t>
  </si>
  <si>
    <t>Me nanabarima ti nhwi yɛ fitaa.</t>
  </si>
  <si>
    <t>I must buy one.</t>
  </si>
  <si>
    <t>Ɛsɛ sɛ metɔ bi.</t>
  </si>
  <si>
    <t>It is high time I was going.</t>
  </si>
  <si>
    <t>Ná ɛyɛ bere tenten a mede rekɔ.</t>
  </si>
  <si>
    <t>The bus stop is across the street.</t>
  </si>
  <si>
    <t>Ná bɔs gyinabea no nam kwan no so.</t>
  </si>
  <si>
    <t>Saying and doing are two different things.</t>
  </si>
  <si>
    <t>Nneɛma abien bi wɔ hɔ a ɛsono sɛ obi bɛka anaa ɔbɛyɛ.</t>
  </si>
  <si>
    <t>He invented the wheel.</t>
  </si>
  <si>
    <t>Ɔyɛɛ tae no.</t>
  </si>
  <si>
    <t>We've been very busy for the last few days.</t>
  </si>
  <si>
    <t>Yɛn ani abere denneennen wɔ nna kakra a edi akyiri yi mu.</t>
  </si>
  <si>
    <t>I've got a lot of work to do.</t>
  </si>
  <si>
    <t>Manya adwuma pii ayɛ.</t>
  </si>
  <si>
    <t>His car isn't here, so he must have gone.</t>
  </si>
  <si>
    <t>Ne kar nni ha, enti ɛbɛyɛ sɛ ɔkɔe.</t>
  </si>
  <si>
    <t>I don't think I'll go today.</t>
  </si>
  <si>
    <t>Minsusuw sɛ mɛkɔ nnɛ.</t>
  </si>
  <si>
    <t>Kwabena is a decent sort of guy.</t>
  </si>
  <si>
    <t>Kwabena yɛ obi a odi ne ho ni.</t>
  </si>
  <si>
    <t>Kwabena made the same mistake again.</t>
  </si>
  <si>
    <t>Kwabena dii mfomso koro no ara bio.</t>
  </si>
  <si>
    <t>How much do you want for all this stuff?</t>
  </si>
  <si>
    <t>Wopɛ saa nneɛma yi nyinaa akosi he?</t>
  </si>
  <si>
    <t>It's all I want.</t>
  </si>
  <si>
    <t>Nea mepɛ ara ni.</t>
  </si>
  <si>
    <t>I'll come by later.</t>
  </si>
  <si>
    <t>Mɛsan aba akyiri yi.</t>
  </si>
  <si>
    <t>They're already dead.</t>
  </si>
  <si>
    <t>Ná wɔawuwu dedaw.</t>
  </si>
  <si>
    <t>It's good to try new things once in a while.</t>
  </si>
  <si>
    <t>Ɛyɛ papa sɛ yɛbɛsɔ nneɛma foforo ahwɛ bere ne bere mu.</t>
  </si>
  <si>
    <t>Coming here was a mistake.</t>
  </si>
  <si>
    <t>Ná ɛyɛ mfomso sɛ obi bɛba ha.</t>
  </si>
  <si>
    <t>I helped carry those bags.</t>
  </si>
  <si>
    <t>Ná meboa ma wokura bag a ɛte saa.</t>
  </si>
  <si>
    <t>It is easier to make plans than to put them into practice.</t>
  </si>
  <si>
    <t>Ɛyɛ mmerɛw sɛ wobɛyɛ nhyehyɛe sen sɛ wode bedi dwuma.</t>
  </si>
  <si>
    <t>She may have argued with him, but I don't think she could have hit him.</t>
  </si>
  <si>
    <t>Ebia ɔne no gyee akyinnye, nanso minnye nni sɛ anka obetumi abɔ no.</t>
  </si>
  <si>
    <t>Do you still need tea?</t>
  </si>
  <si>
    <t>So woda so ara hia tii?</t>
  </si>
  <si>
    <t>Kwabena and Abena were both sitting cross-legged on the floor.</t>
  </si>
  <si>
    <t>Ná Kwabena ne Abena nyinaa te fam.</t>
  </si>
  <si>
    <t>It is sometimes hard to tell right from wrong.</t>
  </si>
  <si>
    <t>Ɛtɔ mmere bi a, ɛyɛ den sɛ wobɛka papa ne bɔne.</t>
  </si>
  <si>
    <t>Are you a college student?</t>
  </si>
  <si>
    <t>So woyɛ kɔlegeni?</t>
  </si>
  <si>
    <t>The measurement has to be exact.</t>
  </si>
  <si>
    <t>Ɛsɛ sɛ hyɛn no ka no pɛpɛɛpɛ.</t>
  </si>
  <si>
    <t>The washing machine is a wonderful invention.</t>
  </si>
  <si>
    <t>Mfiri a wɔde hohoro nneɛma no yɛ fɛ yiye.</t>
  </si>
  <si>
    <t>I don't like what you've done.</t>
  </si>
  <si>
    <t>M'ani nnye nea woayɛ no ho.</t>
  </si>
  <si>
    <t>Would you like to go with me? "You bet!"</t>
  </si>
  <si>
    <t>Wopɛ sɛ wo ne me kɔ?</t>
  </si>
  <si>
    <t>I can't put up with his violence any longer.</t>
  </si>
  <si>
    <t>Mintumi nnyina ne basabasayɛ no ano bio.</t>
  </si>
  <si>
    <t>Whether we win or lose, I won't have any hard feelings.</t>
  </si>
  <si>
    <t>Sɛ yedi nkonim oo, sɛ yɛn nsa si fam oo, me werɛ remfi da.</t>
  </si>
  <si>
    <t>The man finally confessed.</t>
  </si>
  <si>
    <t>Awiei koraa no, ɔbarima no gye toom.</t>
  </si>
  <si>
    <t>They want to build a fence around their home.</t>
  </si>
  <si>
    <t>Wɔpɛ sɛ wɔbɔ wɔn fie ho ban.</t>
  </si>
  <si>
    <t>It may rain in the afternoon.</t>
  </si>
  <si>
    <t>Ebetumi ama osu atɔ awia.</t>
  </si>
  <si>
    <t>Kwabena was determined to kiss Abena.</t>
  </si>
  <si>
    <t>Ná Kwabena asi ne bo sɛ ɔbɛka n'ano atom.</t>
  </si>
  <si>
    <t>I love rock music.</t>
  </si>
  <si>
    <t>M'ani gye rock nnwom ho.</t>
  </si>
  <si>
    <t>He was about to apologize when the man punched him in the face.</t>
  </si>
  <si>
    <t>Ná ɔrepa kyɛw bere a ɔbarima no bɔɔ no akuturuku no.</t>
  </si>
  <si>
    <t>This poor cat almost died of hunger.</t>
  </si>
  <si>
    <t>Anka ɔkɔm reyɛ akum aboa a onni bi yi.</t>
  </si>
  <si>
    <t>This is the boy whose name is Kwabena Fisher.</t>
  </si>
  <si>
    <t>Eyi ne abarimaa bi a ne din de Kwabena Bal.</t>
  </si>
  <si>
    <t>I have finished my homework.</t>
  </si>
  <si>
    <t>Mapɔn sukuu kɔ.</t>
  </si>
  <si>
    <t>If you keep on drinking like that, you'll get sick.</t>
  </si>
  <si>
    <t>Sɛ wokɔ so nom nsã a ɛte saa a, woyare.</t>
  </si>
  <si>
    <t>You can sleep here for a while if you want to.</t>
  </si>
  <si>
    <t>Sɛ wopɛ a, wubetumi ada ha kakra.</t>
  </si>
  <si>
    <t>Her hair comes to her shoulders.</t>
  </si>
  <si>
    <t>Ne ti nhwi gu ne mmati so.</t>
  </si>
  <si>
    <t>Kwabena never loses his cool.</t>
  </si>
  <si>
    <t>Kwabena da so ara dwo.</t>
  </si>
  <si>
    <t>I saw a dirty dog enter the garden.</t>
  </si>
  <si>
    <t>Mihuu ɔkraman bi a ne ho yɛ fĩ sɛ ɔrekɔ turo no mu.</t>
  </si>
  <si>
    <t>When did you see them first?</t>
  </si>
  <si>
    <t>Bere bɛn na wudii kan huu wɔn?</t>
  </si>
  <si>
    <t>What have you told them?</t>
  </si>
  <si>
    <t>Dɛn na woaka akyerɛ wɔn?</t>
  </si>
  <si>
    <t>That's going to take a lot time.</t>
  </si>
  <si>
    <t>Ɛno begye bere pii.</t>
  </si>
  <si>
    <t>I went to the scene of the crime.</t>
  </si>
  <si>
    <t>Mekɔɔ baabi a nsɛmmɔnedi no rekɔ so no.</t>
  </si>
  <si>
    <t>I did do that, didn't I?</t>
  </si>
  <si>
    <t>Meyɛɛ saa, ɛnte saa?</t>
  </si>
  <si>
    <t>Will you travel alone?</t>
  </si>
  <si>
    <t>So wo nkutoo betu kwan?</t>
  </si>
  <si>
    <t>She's only interested in fish and cockroaches.</t>
  </si>
  <si>
    <t>Ɔno nkutoo na n'ani gye mpataa ne mpataa ho.</t>
  </si>
  <si>
    <t>Kwabena died trying to save a child from a burning building.</t>
  </si>
  <si>
    <t>Kwabena wui bere a na ɔrebɔ mmɔden sɛ obegye abofra bi afi ɔdan a na ɛredɛw mu no.</t>
  </si>
  <si>
    <t>May I see you tomorrow?</t>
  </si>
  <si>
    <t>So metumi ahu wo ɔkyena?</t>
  </si>
  <si>
    <t>He is going to the concert.</t>
  </si>
  <si>
    <t>Ɔreyɛ agumadi no bi.</t>
  </si>
  <si>
    <t>I only have one mouth, but I have two ears.</t>
  </si>
  <si>
    <t>M'ano biako pɛ na mewɔ, nanso mewɔ atiefo baanu.</t>
  </si>
  <si>
    <t>Does your head hurt often?</t>
  </si>
  <si>
    <t>So wo ti taa yɛ wo yaw?</t>
  </si>
  <si>
    <t>I saw them over there a while ago.</t>
  </si>
  <si>
    <t>Mihuu wɔn wɔ hɔ bere tiaa bi a atwam ni.</t>
  </si>
  <si>
    <t>I understand your frustration.</t>
  </si>
  <si>
    <t>Mete wo haw no ase.</t>
  </si>
  <si>
    <t>I felt a sharp pain in my stomach all of a sudden.</t>
  </si>
  <si>
    <t>Me yafunu yɛɛ me yaw yiye prɛko pɛ.</t>
  </si>
  <si>
    <t>Life's not fair.</t>
  </si>
  <si>
    <t>Ɛnyɛ nokware wɔ asetra mu.</t>
  </si>
  <si>
    <t>It happened.</t>
  </si>
  <si>
    <t>Ɛbaa saa.</t>
  </si>
  <si>
    <t>I thought that he had already finished the work.</t>
  </si>
  <si>
    <t>Ná misusuw sɛ wawie adwuma no dedaw.</t>
  </si>
  <si>
    <t>I met her along the way.</t>
  </si>
  <si>
    <t>Mihyiaa no wɔ kwan so.</t>
  </si>
  <si>
    <t>He must be crazy to say such a thing.</t>
  </si>
  <si>
    <t>Ɛbɛyɛ sɛ ɛhaw no sɛ ɔbɛka biribi a ɛte saa.</t>
  </si>
  <si>
    <t>I've been trying to figure out who Kwabena might have given the money to.</t>
  </si>
  <si>
    <t>Mabɔ mmɔden sɛ mehu onii ko a ɛbɛyɛ sɛ Kwabena de sika no maa no.</t>
  </si>
  <si>
    <t>Please forgive me for not answering your letter.</t>
  </si>
  <si>
    <t>Mesrɛ wo, fa firi me sɛ womma wo krataa no ho mmuae.</t>
  </si>
  <si>
    <t>His English is not bad, seeing that he has studied for only two years.</t>
  </si>
  <si>
    <t>Ne Engiresi kasa nyɛ bɔne, efisɛ ohu sɛ ɔde mfe abien pɛ asua ade.</t>
  </si>
  <si>
    <t>Let's start with something simple.</t>
  </si>
  <si>
    <t>Momma yɛmfa biribi a asete nyɛ den mfi ase.</t>
  </si>
  <si>
    <t>I do not like spring.</t>
  </si>
  <si>
    <t>M'ani nnye fefɛw bere ho.</t>
  </si>
  <si>
    <t>Kwabena didn't even have the courtesy to say that he was sorry.</t>
  </si>
  <si>
    <t>Ná Kwabena nni hokwan mpo a ɔde bɛka sɛ wadi mfomso.</t>
  </si>
  <si>
    <t>I know it's going to be unpleasant to talk about the accident.</t>
  </si>
  <si>
    <t>Minim sɛ sɛ meka akwanhyia no ho asɛm a, m'ani rennye.</t>
  </si>
  <si>
    <t>My friends invited me to dinner.</t>
  </si>
  <si>
    <t>Me nnamfo too nsa frɛɛ me sɛ memmra adidi.</t>
  </si>
  <si>
    <t>The Panama Canal connects the Atlantic with the Pacific.</t>
  </si>
  <si>
    <t>Panama Canal ka Atlantic ho asɛm sɛ ɛne Pacific wɔ abusuabɔ.</t>
  </si>
  <si>
    <t>Kwabena sat on a log.</t>
  </si>
  <si>
    <t>Kwabena traa dua bi so.</t>
  </si>
  <si>
    <t>He was a little old man with thick glasses.</t>
  </si>
  <si>
    <t>Ná ɔyɛ akwakoraa ketewa bi a ɔwɔ nkuruwa a emu yɛ duru.</t>
  </si>
  <si>
    <t>Kwabena would like to have stayed for dinner, but he had to go back to work.</t>
  </si>
  <si>
    <t>Kwabena pɛe sɛ ɔtra ase didi, nanso na ɛsɛ sɛ ɔsan kɔ adwuma.</t>
  </si>
  <si>
    <t>Don't worry. It's not important.</t>
  </si>
  <si>
    <t>Mma ɛnhaw wo, ɛho nhia wo.</t>
  </si>
  <si>
    <t>Kwabena isn't very good at concealing his feelings.</t>
  </si>
  <si>
    <t>Kwabena ani nnye ho koraa sɛ ɔde ne nkate besie.</t>
  </si>
  <si>
    <t>This is a big project.</t>
  </si>
  <si>
    <t>Eyi yɛ adwuma kɛse.</t>
  </si>
  <si>
    <t>Kwabena kidnapped Abena.</t>
  </si>
  <si>
    <t>Kwabena kyeree Abena.</t>
  </si>
  <si>
    <t>Kwabena is unable to work this week.</t>
  </si>
  <si>
    <t>Kwabena ntumi nyɛ adwuma nnawɔtwe yi.</t>
  </si>
  <si>
    <t>Some restrictions may apply.</t>
  </si>
  <si>
    <t>Mmara no bi betumi ayɛ adwuma.</t>
  </si>
  <si>
    <t>I'll set out for China next week.</t>
  </si>
  <si>
    <t>Mɛsan akɔ China dapɛn a edi hɔ no.</t>
  </si>
  <si>
    <t>Kwabena didn't return my calls.</t>
  </si>
  <si>
    <t>Kwabena amma me nsrahwɛ no amma awiei.</t>
  </si>
  <si>
    <t>Kwabena said he doesn't know anyone in Boston.</t>
  </si>
  <si>
    <t>Kwabena kae sɛ onnim obiara wɔ Boston.</t>
  </si>
  <si>
    <t>I'm very hungry now.</t>
  </si>
  <si>
    <t>Ɔkɔm de me yiye nnɛ.</t>
  </si>
  <si>
    <t>I burned my hand with an iron.</t>
  </si>
  <si>
    <t>Mede dade hyew me nsa.</t>
  </si>
  <si>
    <t>Look, I've had a long day and I want to go to bed right now.</t>
  </si>
  <si>
    <t>Hwɛ, manya da tenten ni, na mepɛ sɛ meda seesei ara.</t>
  </si>
  <si>
    <t>Stand back from the rope.</t>
  </si>
  <si>
    <t>Gyina nhama no akyi.</t>
  </si>
  <si>
    <t>You're mine.</t>
  </si>
  <si>
    <t>Wowɔ me nkyɛn.</t>
  </si>
  <si>
    <t>Kwabena fell down the stairs.</t>
  </si>
  <si>
    <t>Kwabena hwee atrapoe no so.</t>
  </si>
  <si>
    <t>I know I should stay a little bit longer.</t>
  </si>
  <si>
    <t>Minim sɛ ɛsɛ sɛ mekɔ so kyɛ kakra.</t>
  </si>
  <si>
    <t>I've been injured.</t>
  </si>
  <si>
    <t>Mayɛ basaa.</t>
  </si>
  <si>
    <t>It seems that no one knows the truth.</t>
  </si>
  <si>
    <t>Ɛte sɛ nea obiara nnim nokware no.</t>
  </si>
  <si>
    <t>Kwabena doesn't see anything wrong with letting Abena learn to drive.</t>
  </si>
  <si>
    <t>Kwabena nhu mfomso biara a ɛwom sɛ ɔbɛma Abena asua karka.</t>
  </si>
  <si>
    <t>I am writing a letter.</t>
  </si>
  <si>
    <t>Merekyerɛw krataa.</t>
  </si>
  <si>
    <t>I wish you'd quit doing that.</t>
  </si>
  <si>
    <t>Mepɛ sɛ wugyae saayɛ.</t>
  </si>
  <si>
    <t>It took five minutes to get to the station.</t>
  </si>
  <si>
    <t>Egyee simma anum ansa na yɛrekɔ keteke gyinabea hɔ.</t>
  </si>
  <si>
    <t>I bought a newspaper written in English.</t>
  </si>
  <si>
    <t>Metɔɔ atesɛm krataa bi wɔ Engiresi kasa mu.</t>
  </si>
  <si>
    <t>Everybody has something to hide.</t>
  </si>
  <si>
    <t>Obiara wɔ biribi a ɔde sie.</t>
  </si>
  <si>
    <t>I'm not going to school on Saturday.</t>
  </si>
  <si>
    <t>Merentumi nkɔ sukuu Memeneda.</t>
  </si>
  <si>
    <t>There is no honor among thieves.</t>
  </si>
  <si>
    <t>Anuonyam biara nni awifo mu.</t>
  </si>
  <si>
    <t>Who is your teacher?</t>
  </si>
  <si>
    <t>Hena ne wo kyerɛkyerɛfo?</t>
  </si>
  <si>
    <t>His eyes are red.</t>
  </si>
  <si>
    <t>N'ani yɛ kɔkɔɔ.</t>
  </si>
  <si>
    <t>I just hate when that happens.</t>
  </si>
  <si>
    <t>Sɛ ɛba saa a, metan no kɛkɛ.</t>
  </si>
  <si>
    <t>He was looking for a good job.</t>
  </si>
  <si>
    <t>Ná ɔrehwehwɛ adwuma pa ayɛ.</t>
  </si>
  <si>
    <t>I was too tired to walk any more.</t>
  </si>
  <si>
    <t>Ná mabrɛ dodo sɛ mɛnantew bio.</t>
  </si>
  <si>
    <t>Kwabena looks pale.</t>
  </si>
  <si>
    <t>Kwabena ho yɛ fɛ.</t>
  </si>
  <si>
    <t>I've never seen a live whale.</t>
  </si>
  <si>
    <t>Minhuu bonsu a ɔte ase pɛn.</t>
  </si>
  <si>
    <t>He doesn't work as hard as he used to.</t>
  </si>
  <si>
    <t>Ɔnyɛ adwumaden sɛnea na ɔyɛ kan no.</t>
  </si>
  <si>
    <t>Maybe she can tell you more.</t>
  </si>
  <si>
    <t>Ebia obetumi aka pii akyerɛ wo.</t>
  </si>
  <si>
    <t>I like your profile picture.</t>
  </si>
  <si>
    <t>M'ani gye wo mfonini no ho paa.</t>
  </si>
  <si>
    <t>The deadline is Monday.</t>
  </si>
  <si>
    <t>Bere a wɔahyɛ no yɛ Dwoda.</t>
  </si>
  <si>
    <t>The explanation of each fact took a long time.</t>
  </si>
  <si>
    <t>Egyee bere tenten ansa na nkyerɛkyerɛmu a ɛfa emu biara ho no reba.</t>
  </si>
  <si>
    <t>Call it what you will.</t>
  </si>
  <si>
    <t>Kyerɛ nea wopɛ sɛ woyɛ.</t>
  </si>
  <si>
    <t>Some parts of this city are very ugly.</t>
  </si>
  <si>
    <t>Kurow yi afã bi nye koraa.</t>
  </si>
  <si>
    <t>Come and see me at eleven o'clock.</t>
  </si>
  <si>
    <t>M'ani bɛba me ho so no, na ade asa.</t>
  </si>
  <si>
    <t>You look stupid.</t>
  </si>
  <si>
    <t>Woyɛ ɔkwasea.</t>
  </si>
  <si>
    <t>I play tennis every day.</t>
  </si>
  <si>
    <t>Da biara da mebɔ bɔɔl.</t>
  </si>
  <si>
    <t>I'm a different person now.</t>
  </si>
  <si>
    <t>Seesei meyɛ soronko.</t>
  </si>
  <si>
    <t>You should not stay up too late.</t>
  </si>
  <si>
    <t>Ɛnsɛ sɛ woka akyi dodo.</t>
  </si>
  <si>
    <t>They sell sporting goods.</t>
  </si>
  <si>
    <t>Wɔtɔn agumadi mu nneɛma.</t>
  </si>
  <si>
    <t>Kwabena doesn't want me to stay.</t>
  </si>
  <si>
    <t>Kwabena mpɛ sɛ metra hɔ.</t>
  </si>
  <si>
    <t>This textbook is written in simple English.</t>
  </si>
  <si>
    <t>Wɔde Engiresi kasa a asete nyɛ den na ɛkyerɛw saa nhoma yi.</t>
  </si>
  <si>
    <t>They never came.</t>
  </si>
  <si>
    <t>Wɔamma da.</t>
  </si>
  <si>
    <t>The mother rubbed the sick child's back.</t>
  </si>
  <si>
    <t>Ɛna no de abofra a ɔyare no hyɛɛ n'akyi.</t>
  </si>
  <si>
    <t>The old man stopped suddenly and looked back.</t>
  </si>
  <si>
    <t>Ɔpanyin no gyinaa hɔ mpofirim hwɛɛ m'akyi.</t>
  </si>
  <si>
    <t>The warrior is conscious of both his strength and his weakness.</t>
  </si>
  <si>
    <t>Nea odi ako no nim n'ahoɔden ne ne mmerɛwyɛ.</t>
  </si>
  <si>
    <t>Speeding causes accidents.</t>
  </si>
  <si>
    <t>Obi ho a ɔde gye nsɛm mu no de akwanhyia ba.</t>
  </si>
  <si>
    <t>I want to learn how to say this word in Arabic.</t>
  </si>
  <si>
    <t>Mepɛ sɛ misua sɛnea mɛka saa asɛm yi wɔ Arabic kasa mu.</t>
  </si>
  <si>
    <t>He's rich, but he's not happy.</t>
  </si>
  <si>
    <t>Ɔyɛ ɔdefo de, nanso n'ani nnye.</t>
  </si>
  <si>
    <t>These earphones don't work.</t>
  </si>
  <si>
    <t>Saa mfiri yi ntumi nyɛ adwuma.</t>
  </si>
  <si>
    <t>You were considerate not to disturb us.</t>
  </si>
  <si>
    <t>Ná wususuw sɛ ɛnsɛ sɛ woma ɛhaw yɛn.</t>
  </si>
  <si>
    <t>You won.</t>
  </si>
  <si>
    <t>Wudii nkonim.</t>
  </si>
  <si>
    <t>We walked along the street.</t>
  </si>
  <si>
    <t>Ná yɛnantew abɔnten so.</t>
  </si>
  <si>
    <t>I love parties.</t>
  </si>
  <si>
    <t>M'ani gye apontow ho.</t>
  </si>
  <si>
    <t>Give me a little money.</t>
  </si>
  <si>
    <t>Ma me sika kakra.</t>
  </si>
  <si>
    <t>I'm wise.</t>
  </si>
  <si>
    <t>Minim nyansa.</t>
  </si>
  <si>
    <t>When does spring begin?</t>
  </si>
  <si>
    <t>Bere bɛn na fefɛw bere fi ase?</t>
  </si>
  <si>
    <t>She went into the kitchen to see who was there, but there was nobody there.</t>
  </si>
  <si>
    <t>Ɔkɔɔ gyaade kɔhwɛɛ onii ko a ɔwɔ hɔ, nanso na obiara nni hɔ.</t>
  </si>
  <si>
    <t>The knife had a very sharp point.</t>
  </si>
  <si>
    <t>Ná sekan no ano yɛ nnam yiye.</t>
  </si>
  <si>
    <t>Kwabena deserves the salary we pay him.</t>
  </si>
  <si>
    <t>Ɛfata sɛ yetua Kwabena ka.</t>
  </si>
  <si>
    <t>Please look for it.</t>
  </si>
  <si>
    <t>Yɛsrɛ wo, hwehwɛ.</t>
  </si>
  <si>
    <t>We failed to persuade him.</t>
  </si>
  <si>
    <t>Yɛannye no anni.</t>
  </si>
  <si>
    <t>War concerns us all.</t>
  </si>
  <si>
    <t>Akodi fa yɛn nyinaa ho.</t>
  </si>
  <si>
    <t>I've never been this happy before.</t>
  </si>
  <si>
    <t>M'ani nnyee saa da.</t>
  </si>
  <si>
    <t>Come on, shake hands, boys!</t>
  </si>
  <si>
    <t>Bra, kyia nsam, mmarimaa!</t>
  </si>
  <si>
    <t>Don't worry about my dog.</t>
  </si>
  <si>
    <t>Mma me kraman no nhaw wo.</t>
  </si>
  <si>
    <t>You're an adult.</t>
  </si>
  <si>
    <t>Woyɛ ɔpanyin.</t>
  </si>
  <si>
    <t>Do you want to share it?</t>
  </si>
  <si>
    <t>So wopɛ sɛ woka ho asɛm kyerɛ afoforo?</t>
  </si>
  <si>
    <t>Did you have a good time yesterday?</t>
  </si>
  <si>
    <t>So wugyee w'ani besi nnɛ?</t>
  </si>
  <si>
    <t>Galileo dropped two balls from the Tower of Pisa.</t>
  </si>
  <si>
    <t>Galileo twee bɔɔl abien fii Pisa Aban no mu.</t>
  </si>
  <si>
    <t>I went out by bicycle.</t>
  </si>
  <si>
    <t>Mede sakre na ɛkɔɔ asɛnka.</t>
  </si>
  <si>
    <t>Kwabena didn't know how to thank Abena.</t>
  </si>
  <si>
    <t>Ná Kwabena nnim sɛnea ɔbɛda Abena ase.</t>
  </si>
  <si>
    <t>I have a black dog and a white dog.</t>
  </si>
  <si>
    <t>Mewɔ ɔkraman tuntum ne ɔkraman fitaa.</t>
  </si>
  <si>
    <t>Then what happened?</t>
  </si>
  <si>
    <t>Afei dɛn na esii?</t>
  </si>
  <si>
    <t>He was very tall and slim, with long arms and legs.</t>
  </si>
  <si>
    <t>Ná ne tenten ne ne nan ware yiye.</t>
  </si>
  <si>
    <t>I taught Kwabena how to drive.</t>
  </si>
  <si>
    <t>Mekyerɛɛ Kwabena sɛnea wɔka kar.</t>
  </si>
  <si>
    <t>I just wanted to know what time Kwabena would arrive.</t>
  </si>
  <si>
    <t>Ná mepɛ sɛ mihu bere pɔtee a Kwabena bɛba.</t>
  </si>
  <si>
    <t>I hope we can get together again. Yes, I'll be looking forward to it.</t>
  </si>
  <si>
    <t>Migye di sɛ yebetumi ahyia bio, nanso merehwɛ kwan.</t>
  </si>
  <si>
    <t>You must face the facts.</t>
  </si>
  <si>
    <t>Ɛsɛ sɛ wugye nokwasɛm ahorow no tom.</t>
  </si>
  <si>
    <t>Kwabena is a loser.</t>
  </si>
  <si>
    <t>Kwabena yɛ obi a ne nkwa da asiane mu.</t>
  </si>
  <si>
    <t>Kwabena has known Abena for over three years.</t>
  </si>
  <si>
    <t>Kwabena de bɛboro mfe abiɛsa ahu Abena.</t>
  </si>
  <si>
    <t>That's outstanding.</t>
  </si>
  <si>
    <t>Ɛno da nsow.</t>
  </si>
  <si>
    <t>There was no bathroom.</t>
  </si>
  <si>
    <t>Ná aguaree biara nni hɔ.</t>
  </si>
  <si>
    <t>He should apologize for being rude to the guests.</t>
  </si>
  <si>
    <t>Ɛsɛ sɛ ɔpa kyɛw sɛ wammu ahɔho no animtiaa.</t>
  </si>
  <si>
    <t>It's good to see you.</t>
  </si>
  <si>
    <t>Ɛyɛ anigye sɛ wubehu wo.</t>
  </si>
  <si>
    <t>Worrying is like paying a debt you don't owe.</t>
  </si>
  <si>
    <t>Sɛ wo bo fuw a, ɛte sɛ nea wode ka bi a womfa ntua.</t>
  </si>
  <si>
    <t>Kwabena drank directly from the wine bottle.</t>
  </si>
  <si>
    <t>Kwabena nom bobesa toa no mu tẽẽ.</t>
  </si>
  <si>
    <t>I didn't know where to get the bus.</t>
  </si>
  <si>
    <t>Ná minhu baabi a memfa bɔs.</t>
  </si>
  <si>
    <t>I'm blind, not deaf.</t>
  </si>
  <si>
    <t>M'ani afura, ɛnyɛ ɔsotifo.</t>
  </si>
  <si>
    <t>What good would it do?</t>
  </si>
  <si>
    <t>Mfaso bɛn na ebefi mu aba?</t>
  </si>
  <si>
    <t>I'm sure Kwabena would've told me if he'd known.</t>
  </si>
  <si>
    <t>Migye di sɛ sɛ na Kwabena nim me a, anka ɔbɛka akyerɛ me.</t>
  </si>
  <si>
    <t>Kwabena was eating lunch with Abena at that time.</t>
  </si>
  <si>
    <t>Saa bere no, na Kwabena ne Abena didi awia.</t>
  </si>
  <si>
    <t>Kwabena is able to say "I can only speak French" in thirty languages.</t>
  </si>
  <si>
    <t>Kwabena tumi ka sɛ: "Metumi ka Franse kasa " wɔ kasa aduasa mu nkutoo.</t>
  </si>
  <si>
    <t>It's about time for our children to learn the real meaning of Christmas.</t>
  </si>
  <si>
    <t>Bere aso sɛ yɛn mma no hu nea Buronya kyerɛ ankasa.</t>
  </si>
  <si>
    <t>He chased the thief.</t>
  </si>
  <si>
    <t>Otuu owifo no ade so.</t>
  </si>
  <si>
    <t>Your boots are ruined.</t>
  </si>
  <si>
    <t>Wo mpaboa asɛe.</t>
  </si>
  <si>
    <t>When was the last time you smoked a cigarette?</t>
  </si>
  <si>
    <t>Bere bɛn na etwa to koraa a wonom sigaret?</t>
  </si>
  <si>
    <t>The store will be closed tomorrow.</t>
  </si>
  <si>
    <t>Wɔbɛtow sotɔɔ no mu ɔkyena.</t>
  </si>
  <si>
    <t>The dogs started barking at Kwabena.</t>
  </si>
  <si>
    <t>nkraman no fii ase teɛteɛɛm wɔ Kwabena.</t>
  </si>
  <si>
    <t>There's no doubt that he's English.</t>
  </si>
  <si>
    <t>Akyinnye biara nni ho sɛ ɔte Borɔfo.</t>
  </si>
  <si>
    <t>She found a job as a typist.</t>
  </si>
  <si>
    <t>Onyaa adwuma sɛ obi a ogye akatua.</t>
  </si>
  <si>
    <t>Every now and then, I play tennis for recreation.</t>
  </si>
  <si>
    <t>Meyɛ saa a, bere biara a mepɛ sɛ migye m'ani no, mebɔ mmɔden de gye m'ani.</t>
  </si>
  <si>
    <t>It seems that his father is a lawyer.</t>
  </si>
  <si>
    <t>Ɛte sɛ nea ne papa yɛ mmaranimfo.</t>
  </si>
  <si>
    <t>I'm sick of hearing it.</t>
  </si>
  <si>
    <t>M'ani nnye ho sɛ metie.</t>
  </si>
  <si>
    <t>Kwabena went to Abena's house for dinner.</t>
  </si>
  <si>
    <t>Kwabena kɔɔ Abena fie sɛ ɔrekɔ adidi.</t>
  </si>
  <si>
    <t>Her idea is very similar to mine.</t>
  </si>
  <si>
    <t>Ne nsusuwii te sɛ me de no ara pɛ.</t>
  </si>
  <si>
    <t>The students have returned.</t>
  </si>
  <si>
    <t>Adesuafo no asan aba.</t>
  </si>
  <si>
    <t>They water the fruit trees.</t>
  </si>
  <si>
    <t>Ɛma nnua a ɛsow aba no so tew.</t>
  </si>
  <si>
    <t>I'm unable to do that on my own.</t>
  </si>
  <si>
    <t>M'ankasa mintumi nyɛ saa.</t>
  </si>
  <si>
    <t>I have to get off at the next stop.</t>
  </si>
  <si>
    <t>Bere a edi hɔ a merekɔ no, na ɛsɛ sɛ migyae.</t>
  </si>
  <si>
    <t>The understanding of the present is impossible without a good understanding of the past.</t>
  </si>
  <si>
    <t>Seesei de, yɛrentumi nte nneɛma a atwam no ase nwie da.</t>
  </si>
  <si>
    <t>My family goes to Italy every year.</t>
  </si>
  <si>
    <t>Afe biara m'abusuafo kɔ Italy.</t>
  </si>
  <si>
    <t>I began to study French when I was thirteen.</t>
  </si>
  <si>
    <t>Mifii ase suaa Franse kasa bere a na m'abam abu no.</t>
  </si>
  <si>
    <t>He said that he had a lot of money.</t>
  </si>
  <si>
    <t>Ɔkae sɛ ɔwɔ sika pii.</t>
  </si>
  <si>
    <t>Kwabena put all his money in a box and hid it under his bed.</t>
  </si>
  <si>
    <t>Kwabena de ne sika nyinaa guu adaka bi mu de siee ne mpa ase.</t>
  </si>
  <si>
    <t>I went to Boston with Kwabena.</t>
  </si>
  <si>
    <t>Me ne Kwabena kɔɔ Boston.</t>
  </si>
  <si>
    <t>I'll stay if it rains.</t>
  </si>
  <si>
    <t>Sɛ osu tɔ a, mɛkɔ so atra hɔ.</t>
  </si>
  <si>
    <t>These flowers are dying.</t>
  </si>
  <si>
    <t>Saa nhwiren yi rewu.</t>
  </si>
  <si>
    <t>Please turn down the volume a little bit more.</t>
  </si>
  <si>
    <t>Yɛsrɛ wo, dan po no kakra.</t>
  </si>
  <si>
    <t>It's so beautiful.</t>
  </si>
  <si>
    <t>Ɛyɛ fɛ yiye.</t>
  </si>
  <si>
    <t>Don't go in there.</t>
  </si>
  <si>
    <t>Kɔ hɔ bi.</t>
  </si>
  <si>
    <t>Do you have an appointment with him?</t>
  </si>
  <si>
    <t>So wo ne no ayɛ nhyehyɛe?</t>
  </si>
  <si>
    <t>I washed the dishes after supper.</t>
  </si>
  <si>
    <t>Sɛ yedidi anwummere wie a, na mahohoro nkyɛnsee mu.</t>
  </si>
  <si>
    <t>I shouldn't have to go to the dentist again for a while.</t>
  </si>
  <si>
    <t>Ɛnsɛ sɛ mekɔ oduruyɛfo hɔ kakra.</t>
  </si>
  <si>
    <t>I want to eat something that isn't sweet.</t>
  </si>
  <si>
    <t>Mepɛ sɛ midi biribi a ɛnyɛ dɛ.</t>
  </si>
  <si>
    <t>Kwabena had no place to go.</t>
  </si>
  <si>
    <t>Ná Kwabena nni baabiara a ɔbɛkɔ.</t>
  </si>
  <si>
    <t>I am eating an apple.</t>
  </si>
  <si>
    <t>Medi aprɛ.</t>
  </si>
  <si>
    <t>Don't forget your sunscreen.</t>
  </si>
  <si>
    <t>Mma wo werɛ mmfi w'awia.</t>
  </si>
  <si>
    <t>How can I make a long-distance call?</t>
  </si>
  <si>
    <t>Mɛyɛ dɛn atumi de bere tenten afrɛ obi?</t>
  </si>
  <si>
    <t>Kwabena has just finished writing a letter to Abena.</t>
  </si>
  <si>
    <t>Kwabena kyerɛw krataa kɔmaa Abena wiei nkyɛe.</t>
  </si>
  <si>
    <t>I can understand you to some extent.</t>
  </si>
  <si>
    <t>Metumi ate wo ase akodu baabi.</t>
  </si>
  <si>
    <t>Having good oral hygiene is important.</t>
  </si>
  <si>
    <t>Ɛho hia sɛ yedi yɛn ano ni.</t>
  </si>
  <si>
    <t>You can't let anyone else know.</t>
  </si>
  <si>
    <t>Wuntumi mma obi foforo nhu.</t>
  </si>
  <si>
    <t>She had twins.</t>
  </si>
  <si>
    <t>Ná ɔwɔ mmoa a wɔn ho yɛ fɛ.</t>
  </si>
  <si>
    <t>When my uncle left for America, many people came to see him off at the airport.</t>
  </si>
  <si>
    <t>Bere a me wɔfa fii hɔ kɔɔ Amerika no, nnipa pii bɛhwɛɛ no wɔ wimhyɛn gyinabea hɔ.</t>
  </si>
  <si>
    <t>How you've grown!</t>
  </si>
  <si>
    <t>Hwɛ sɛnea woanyin afa!</t>
  </si>
  <si>
    <t>I think Kwabena might finally have a good idea.</t>
  </si>
  <si>
    <t>Misusuw sɛ akyiri yi Kwabena betumi anya adwempa.</t>
  </si>
  <si>
    <t>Coastal cities will take the brunt of the storm.</t>
  </si>
  <si>
    <t>Ahum no ano bɛyɛ den wɔ nkurow akɛse a ɛwɔ Mpoano no mu.</t>
  </si>
  <si>
    <t>Here's my telephone number.</t>
  </si>
  <si>
    <t>Me telefon nɔma ni.</t>
  </si>
  <si>
    <t>That's not what I meant.</t>
  </si>
  <si>
    <t>Ɛnyɛ saa na na mepɛ.</t>
  </si>
  <si>
    <t>Don't go away. You're not bothering us.</t>
  </si>
  <si>
    <t>Mfa wo ho nhyɛ mu, wonhaw yɛn.</t>
  </si>
  <si>
    <t>Though she was tired, she kept on working.</t>
  </si>
  <si>
    <t>Ɛwom sɛ na wabrɛ de, nanso ɔkɔɔ so yɛɛ adwuma.</t>
  </si>
  <si>
    <t>I think you should've bought a better-known brand.</t>
  </si>
  <si>
    <t>Misusuw sɛ anka ɛsɛ sɛ wotɔ din pa bi a wunim.</t>
  </si>
  <si>
    <t>I'll see to it.</t>
  </si>
  <si>
    <t>Mɛhwɛ.</t>
  </si>
  <si>
    <t>That's them.</t>
  </si>
  <si>
    <t>You have lots of time.</t>
  </si>
  <si>
    <t>Wowɔ bere pii.</t>
  </si>
  <si>
    <t>The extremists refused to negotiate.</t>
  </si>
  <si>
    <t>Wɔn a na wɔyɛ basabasa no ampene so sɛ wɔne wɔn bedi nkitaho.</t>
  </si>
  <si>
    <t>Be careful what you wish for. It might come true.</t>
  </si>
  <si>
    <t>Hwɛ yiye wɔ nea wopɛ sɛ woyɛ ho, ebia ɛbɛba mu.</t>
  </si>
  <si>
    <t>She felt like crying.</t>
  </si>
  <si>
    <t>Ɔtee nka sɛ ɔresu.</t>
  </si>
  <si>
    <t>Kwabena is putting his pens into the pencil case.</t>
  </si>
  <si>
    <t>Kwabena de ne krataa no hyehyɛɛ pɛnsere no mu.</t>
  </si>
  <si>
    <t>Is there any place you recommend?</t>
  </si>
  <si>
    <t>So baabi wɔ hɔ a woahyɛ ho nkuran?</t>
  </si>
  <si>
    <t>Is he satisfied?</t>
  </si>
  <si>
    <t>So n'ani gye?</t>
  </si>
  <si>
    <t>Do you want to send a message?</t>
  </si>
  <si>
    <t>The salesgirl couldn't open the cash register.</t>
  </si>
  <si>
    <t>Ná wɔn a wɔtɔn sika no ntumi mfa sika no mma wɔn.</t>
  </si>
  <si>
    <t>How did you kill the guards?</t>
  </si>
  <si>
    <t>Ɛyɛɛ dɛn na wukum awɛmfo no?</t>
  </si>
  <si>
    <t>I didn't like what he said at all.</t>
  </si>
  <si>
    <t>M'ani annye nea ɔkae no ho koraa.</t>
  </si>
  <si>
    <t>The room that the kidnappers locked me in had no windows.</t>
  </si>
  <si>
    <t>Ná mfɛnsere biara nni dan a wɔn a wɔkyere nkurɔfo sie no too mu no mu.</t>
  </si>
  <si>
    <t>I won't stop you.</t>
  </si>
  <si>
    <t>Merentumi nsiw wo kwan.</t>
  </si>
  <si>
    <t>Kwabena can draw a perfect circle.</t>
  </si>
  <si>
    <t>Kwabena tumi twa ne ho hyia pɛpɛɛpɛ.</t>
  </si>
  <si>
    <t>Kwabena is married to a Canadian citizen.</t>
  </si>
  <si>
    <t>Kwabena aware Canadani bea bi.</t>
  </si>
  <si>
    <t>I don't think Kwabena has too many friends.</t>
  </si>
  <si>
    <t>Minsusuw sɛ Kwabena wɔ nnamfo pii dodo.</t>
  </si>
  <si>
    <t>When did I give you that?</t>
  </si>
  <si>
    <t>Bere bɛn na mede maa wo?</t>
  </si>
  <si>
    <t>Kwabena gets along very well with Abena.</t>
  </si>
  <si>
    <t>Kwabena ne Abena nya abusuabɔ pa.</t>
  </si>
  <si>
    <t>Will you help me for a minute?</t>
  </si>
  <si>
    <t>So wobɛboa me kakra?</t>
  </si>
  <si>
    <t>Do you want to meet Kwabena?</t>
  </si>
  <si>
    <t>So wopɛ sɛ wuhyia Kwabena?</t>
  </si>
  <si>
    <t>Which skirt do you like?</t>
  </si>
  <si>
    <t>Kyerɛw krataa bɛn na w'ani gye ho?</t>
  </si>
  <si>
    <t>That could only happen if they were still in the country.</t>
  </si>
  <si>
    <t>Sɛ na wɔda so ara wɔ ɔman no mu nkutoo a, ɛnna na ɛno betumi aba.</t>
  </si>
  <si>
    <t>Three years have passed since then.</t>
  </si>
  <si>
    <t>Mfe abiɛsa atwam fi saa bere no.</t>
  </si>
  <si>
    <t>Where's your favorite place to go when you want to be alone?</t>
  </si>
  <si>
    <t>Sɛ wopɛ sɛ ɛka wo nkutoo a, ɛhe na wopɛ sɛ wokɔ?</t>
  </si>
  <si>
    <t>Don't throw away this magazine. I haven't read it yet.</t>
  </si>
  <si>
    <t>Ntow nsɛmma nhoma yi nkyene, na menkenkan nso.</t>
  </si>
  <si>
    <t>I loved her.</t>
  </si>
  <si>
    <t>Ná medɔ no.</t>
  </si>
  <si>
    <t>Kwabena couldn't believe it.</t>
  </si>
  <si>
    <t>Kwabena annye anni.</t>
  </si>
  <si>
    <t>I could not help feeling sorry for him.</t>
  </si>
  <si>
    <t>Mantumi anni ne ho yaw.</t>
  </si>
  <si>
    <t>Barack Obama is the President of the United States.</t>
  </si>
  <si>
    <t>Barck Obama yɛ United States Ɔmampanyin.</t>
  </si>
  <si>
    <t>I must find the answer.</t>
  </si>
  <si>
    <t>Ɛsɛ sɛ minya ho mmuae.</t>
  </si>
  <si>
    <t>In high altitudes, people find it hard to breathe.</t>
  </si>
  <si>
    <t>Esiane sɛ nnipa wɔ soro nti, ɛyɛ den ma wɔn sɛ wobenya ɔhome.</t>
  </si>
  <si>
    <t>I'm living in Boston.</t>
  </si>
  <si>
    <t>Mete Boston.</t>
  </si>
  <si>
    <t>The lunar month is shorter than the calendar month.</t>
  </si>
  <si>
    <t>Ɔsram no yɛ tenten sen kalenda no.</t>
  </si>
  <si>
    <t>Kwabena unplugged the iron.</t>
  </si>
  <si>
    <t>Kwabena huu dade no yiye.</t>
  </si>
  <si>
    <t>This will do for now.</t>
  </si>
  <si>
    <t>Eyi bɛyɛ yiye nnɛ.</t>
  </si>
  <si>
    <t>It was fine all day.</t>
  </si>
  <si>
    <t>Ná ɛyɛ anigye da mũ nyinaa.</t>
  </si>
  <si>
    <t>You may bring whoever wants to come.</t>
  </si>
  <si>
    <t>Wubetumi de obiara a ɔpɛ aba aba.</t>
  </si>
  <si>
    <t>Just look outside.</t>
  </si>
  <si>
    <t>Hwɛ abɔnten kɛkɛ.</t>
  </si>
  <si>
    <t>I'm on vacation.</t>
  </si>
  <si>
    <t>Mewɔ akwamma mu.</t>
  </si>
  <si>
    <t>Kwabena wants a bigger office.</t>
  </si>
  <si>
    <t>Kwabena pɛ dibea kɛse.</t>
  </si>
  <si>
    <t>She left for Osaka yesterday.</t>
  </si>
  <si>
    <t>Ofii hɔ kɔɔ asafo ahorow a ɛwɔ hɔ nnɛ no mu.</t>
  </si>
  <si>
    <t>Don't be too hard on yourself.</t>
  </si>
  <si>
    <t>Nyɛ den pii mma wo ho.</t>
  </si>
  <si>
    <t>I have more than one friend who can't swim.</t>
  </si>
  <si>
    <t>Mewɔ adamfo biako a ontumi guare.</t>
  </si>
  <si>
    <t>A gun won't do you much good if you're not willing to shoot it.</t>
  </si>
  <si>
    <t>Sɛ wompɛ sɛ wotow tuo a, tuo renyɛ wo papa pii.</t>
  </si>
  <si>
    <t>Lonely people tend to be afraid of meeting others, which ensures they will always be lonely.</t>
  </si>
  <si>
    <t>Wɔn a wɔyɛ mmerɛw suro sɛ wobehyia afoforo, na ɛno ma wɔyɛ ankonam bere nyinaa.</t>
  </si>
  <si>
    <t>Show me what you bought.</t>
  </si>
  <si>
    <t>Kyerɛ me nea wotɔe.</t>
  </si>
  <si>
    <t>He denied knowing anything about it.</t>
  </si>
  <si>
    <t>Ɔkae sɛ onnim ho hwee.</t>
  </si>
  <si>
    <t>I forgot to buy the textbook.</t>
  </si>
  <si>
    <t>Me werɛ fii sɛ metɔɔ nhoma no.</t>
  </si>
  <si>
    <t>Kwabena and I go to the same high school.</t>
  </si>
  <si>
    <t>Me ne Kwabena kɔ ntoaso sukuu biako.</t>
  </si>
  <si>
    <t>If you want, you can easily do it.</t>
  </si>
  <si>
    <t>Sɛ wopɛ a, wubetumi ayɛ no ntɛm ara.</t>
  </si>
  <si>
    <t>Who saw you?</t>
  </si>
  <si>
    <t>Hena na ohuu wo?</t>
  </si>
  <si>
    <t>I'm visiting my grandmother in the hospital.</t>
  </si>
  <si>
    <t>Mesra me nanabea wɔ ayaresabea hɔ.</t>
  </si>
  <si>
    <t>The dampness of the weather is bad for my health.</t>
  </si>
  <si>
    <t>Wim tebea nye mma m'akwahosan.</t>
  </si>
  <si>
    <t>Kwabena and Abena don't want to talk to John.</t>
  </si>
  <si>
    <t>Kwabena ne Abena mpɛ sɛ wɔne John bɛkasa.</t>
  </si>
  <si>
    <t>Is Kwabena out?</t>
  </si>
  <si>
    <t>So Kwabena ani afi?</t>
  </si>
  <si>
    <t>I knew I could count on you.</t>
  </si>
  <si>
    <t>Ná minim sɛ metumi de me ho ato wo so.</t>
  </si>
  <si>
    <t>He wanted to come with us.</t>
  </si>
  <si>
    <t>Ná ɔpɛ sɛ ɔne yɛn kɔ.</t>
  </si>
  <si>
    <t>I should have listened to Kwabena.</t>
  </si>
  <si>
    <t>Anka ɛsɛ sɛ mitie Kwabena asɛm no.</t>
  </si>
  <si>
    <t>She said she would be back soon.</t>
  </si>
  <si>
    <t>Ɔkae sɛ ɛrenkyɛ ɔbɛsan aba.</t>
  </si>
  <si>
    <t>It was yesterday.</t>
  </si>
  <si>
    <t>Ná ɛyɛ owigyinae.</t>
  </si>
  <si>
    <t>The important thing is not to win the game, but to take part in it.</t>
  </si>
  <si>
    <t>Ɛnyɛ nea ehia ara ne sɛ wubedi nkonim wɔ agodie no mu, na mmom sɛ wubenya mu kyɛfa.</t>
  </si>
  <si>
    <t>All aboard!</t>
  </si>
  <si>
    <t>Wɔn a wɔwom nyinaa!</t>
  </si>
  <si>
    <t>I always wondered whether you'd come back.</t>
  </si>
  <si>
    <t>Ná misusuw ho bere nyinaa sɛ ebia wobɛsan aba anaa.</t>
  </si>
  <si>
    <t>Kwabena did worse this year.</t>
  </si>
  <si>
    <t>Kwabena yɛɛ bɔne kɛse afe yi.</t>
  </si>
  <si>
    <t>He is clever indeed.</t>
  </si>
  <si>
    <t>Ɔyɛ ɔbadwemma ampa.</t>
  </si>
  <si>
    <t>Kwabena had no problem doing it.</t>
  </si>
  <si>
    <t>Ná Kwabena nni ɔhaw biara a ɔde bɛyɛ saa.</t>
  </si>
  <si>
    <t>He was driven by revenge.</t>
  </si>
  <si>
    <t>Bɔne a ɔyɛe no ma ɔyɛɛ bɔne.</t>
  </si>
  <si>
    <t>I hate the world because the world hates me.</t>
  </si>
  <si>
    <t>Metan wiase no efisɛ wiase no tan me.</t>
  </si>
  <si>
    <t>We had little water.</t>
  </si>
  <si>
    <t>Ná nsu kakraa bi na yɛwɔ.</t>
  </si>
  <si>
    <t>Bring a shovel.</t>
  </si>
  <si>
    <t>Momfa sofi mmra.</t>
  </si>
  <si>
    <t>He wasn't expecting to see you.</t>
  </si>
  <si>
    <t>Ná ɔnhwɛ kwan sɛ obehu wo.</t>
  </si>
  <si>
    <t>His way of thinking is very childish.</t>
  </si>
  <si>
    <t>Ne nsusuwii yɛ nea nyansa nnim koraa.</t>
  </si>
  <si>
    <t>Who is that guy?</t>
  </si>
  <si>
    <t>He's always making such witty remarks!</t>
  </si>
  <si>
    <t>Bere nyinaa ɔka nsɛm a nyansa wom saa!</t>
  </si>
  <si>
    <t>Kwabena doesn't like my friends.</t>
  </si>
  <si>
    <t>Kwabena mpɛ me nnamfo.</t>
  </si>
  <si>
    <t>How is that different from what I just said?</t>
  </si>
  <si>
    <t>Ɔkwan bɛn so na ɛno yɛ soronko wɔ nea mekae no ho?</t>
  </si>
  <si>
    <t>Do you smoke?</t>
  </si>
  <si>
    <t>So wonom sigaret?</t>
  </si>
  <si>
    <t>Could you elaborate?</t>
  </si>
  <si>
    <t>Wubetumi atrɛw nsɛm mu akɔ akyiri?</t>
  </si>
  <si>
    <t>I am boiling water.</t>
  </si>
  <si>
    <t>Merenom nsu.</t>
  </si>
  <si>
    <t>I have no idea what to do next.</t>
  </si>
  <si>
    <t>Mintumi nhu nea menyɛ wɔ ɛno akyi.</t>
  </si>
  <si>
    <t>Kwabena can't just do whatever he wants.</t>
  </si>
  <si>
    <t>Kwabena ntumi nyɛ nea ɔpɛ biara kɛkɛ.</t>
  </si>
  <si>
    <t>He has plenty of money in the bank.</t>
  </si>
  <si>
    <t>Ɔwɔ sika pii wɔ sikakorabea.</t>
  </si>
  <si>
    <t>Welcome.</t>
  </si>
  <si>
    <t>Gye w'ani.</t>
  </si>
  <si>
    <t>She is carefree.</t>
  </si>
  <si>
    <t>Ne ho tɔ no.</t>
  </si>
  <si>
    <t>I met the prince himself.</t>
  </si>
  <si>
    <t>Mihyiaa ɔhene babea no ankasa.</t>
  </si>
  <si>
    <t>I want to ask you one simple question.</t>
  </si>
  <si>
    <t>Mepɛ sɛ mibisa wo asɛm tiawa biako pɛ.</t>
  </si>
  <si>
    <t>Seriously?</t>
  </si>
  <si>
    <t>So ɛyɛ aniberesɛm?</t>
  </si>
  <si>
    <t>It is a pleasant day today.</t>
  </si>
  <si>
    <t>Ɛyɛ anigye da nnɛ.</t>
  </si>
  <si>
    <t>He would give you the shirt off his back.</t>
  </si>
  <si>
    <t>Ɔbɛma wo atade no afi n'akyi.</t>
  </si>
  <si>
    <t>It could've been Kwabena.</t>
  </si>
  <si>
    <t>Ebetumi ayɛ Kwabena.</t>
  </si>
  <si>
    <t>Kwabena speaks with a French accent.</t>
  </si>
  <si>
    <t>Kwabena de Franse kasa na ɛkasa.</t>
  </si>
  <si>
    <t>I'm always moody.</t>
  </si>
  <si>
    <t>Me werɛ how bere nyinaa.</t>
  </si>
  <si>
    <t>The game will start in an hour.</t>
  </si>
  <si>
    <t>Wɔde dɔnhwerew biako na efi agodie no ase.</t>
  </si>
  <si>
    <t>Do not use this apparatus near water.</t>
  </si>
  <si>
    <t>Mfa saa adwinnade yi nni dwuma wɔ nsu ho.</t>
  </si>
  <si>
    <t>People change.</t>
  </si>
  <si>
    <t>Nnipa sakra.</t>
  </si>
  <si>
    <t>Now she's gone mad.</t>
  </si>
  <si>
    <t>Seesei ne bo afuw.</t>
  </si>
  <si>
    <t>Kwabena is always very nice.</t>
  </si>
  <si>
    <t>Kwabena ho yɛ anika bere nyinaa.</t>
  </si>
  <si>
    <t>You know me well enough to know I wouldn't do that.</t>
  </si>
  <si>
    <t>Wunim me yiye sɛ merentumi nyɛ saa.</t>
  </si>
  <si>
    <t>Kwabena didn't have much money.</t>
  </si>
  <si>
    <t>Ná Kwabena nni sika pii.</t>
  </si>
  <si>
    <t>Her speech moved the audience.</t>
  </si>
  <si>
    <t>Ne kasa no kanyan atiefo no.</t>
  </si>
  <si>
    <t>Kwabena can't swim as fast as Abena.</t>
  </si>
  <si>
    <t>Kwabena ntumi guare ntɛmntɛm sɛnea Abena yɛe no.</t>
  </si>
  <si>
    <t>I'm not as tall as you.</t>
  </si>
  <si>
    <t>Menyɛ tenten te sɛ wo.</t>
  </si>
  <si>
    <t>Kwabena hasn't painted for years.</t>
  </si>
  <si>
    <t>Kwabena nyɛɛ ho kyerɛwtohɔ mfe pii.</t>
  </si>
  <si>
    <t>It was the most popular sport in this country.</t>
  </si>
  <si>
    <t>Ná ɛno ne agumadi a agye din sen biara wɔ ɔman yi mu.</t>
  </si>
  <si>
    <t>Kwabena wants me to stay for a couple of weeks.</t>
  </si>
  <si>
    <t>Kwabena pɛ sɛ metra hɔ adapɛn kakra.</t>
  </si>
  <si>
    <t>Kwabena likes watching documentaries about aliens.</t>
  </si>
  <si>
    <t>Kwabena ani gye ho sɛ ɔbɛhwɛ ahɔho ho nkrataa.</t>
  </si>
  <si>
    <t>I've got a feeling that Kwabena won't graduate this year.</t>
  </si>
  <si>
    <t>Mete nka sɛ afe yi Kwabena ntumi nwie sukuu no.</t>
  </si>
  <si>
    <t>My wish is to please you.</t>
  </si>
  <si>
    <t>Mepɛ sɛ meyɛ nea ɛsɔ w'ani.</t>
  </si>
  <si>
    <t>Kwabena wanted to take a shower.</t>
  </si>
  <si>
    <t>Ná Kwabena pɛ sɛ ɔhohoro nsu.</t>
  </si>
  <si>
    <t>The church is decorated with flowers for the wedding.</t>
  </si>
  <si>
    <t>Wɔde nhwiren siesie asɔredan no mu ma ayeforohyia no.</t>
  </si>
  <si>
    <t>I spent a lot of my time studying French.</t>
  </si>
  <si>
    <t>Mede me bere pii suaa Franse kasa.</t>
  </si>
  <si>
    <t>The cat is purring.</t>
  </si>
  <si>
    <t>Aboa no ho yɛ hu yiye.</t>
  </si>
  <si>
    <t>I am more handsome than you.</t>
  </si>
  <si>
    <t>Me ho yɛ fɛ sen wo.</t>
  </si>
  <si>
    <t>Where are my cigarettes?</t>
  </si>
  <si>
    <t>Ɛhe na me sigaret wɔ?</t>
  </si>
  <si>
    <t>My aunt enjoyed good health all her life.</t>
  </si>
  <si>
    <t>Me maame nuabea no nyaa akwahosan pa ne nkwa nna nyinaa.</t>
  </si>
  <si>
    <t>Kwabena didn't blame me.</t>
  </si>
  <si>
    <t>Kwabena ammɔ me sobo.</t>
  </si>
  <si>
    <t>She was similar to me in many ways.</t>
  </si>
  <si>
    <t>Ná ɔte sɛ me ara wɔ akwan pii so.</t>
  </si>
  <si>
    <t>I should've listened to Kwabena.</t>
  </si>
  <si>
    <t>Ɛsɛ sɛ mitie Kwabena asɛm.</t>
  </si>
  <si>
    <t>Come here.</t>
  </si>
  <si>
    <t>Bra ha.</t>
  </si>
  <si>
    <t>Snow reminds me of my hometown.</t>
  </si>
  <si>
    <t>Ná me kurom da me koma so, enti na m'ani gye paa.</t>
  </si>
  <si>
    <t>Maybe we should return to Boston.</t>
  </si>
  <si>
    <t>Ebia ɛsɛ sɛ yɛsan kɔ Boston.</t>
  </si>
  <si>
    <t>I have no home to live in.</t>
  </si>
  <si>
    <t>Minni fie a mɛtra mu.</t>
  </si>
  <si>
    <t>You're single.</t>
  </si>
  <si>
    <t>Woyɛ osigyani.</t>
  </si>
  <si>
    <t>I don't know what Kwabena is plotting.</t>
  </si>
  <si>
    <t>Minnim dekode a Kwabena rebɔ pɔw no.</t>
  </si>
  <si>
    <t>I think it's time for me to retire.</t>
  </si>
  <si>
    <t>Misusuw sɛ bere aso sɛ migyae adwuma.</t>
  </si>
  <si>
    <t>Excuse me for a moment.</t>
  </si>
  <si>
    <t>Mesrɛ me kakra.</t>
  </si>
  <si>
    <t>Kwabena responded instantly.</t>
  </si>
  <si>
    <t>Kwabena yɛɛ ho biribi ntɛm ara.</t>
  </si>
  <si>
    <t>We start classes next Monday.</t>
  </si>
  <si>
    <t>Yefii adesua ase Dwoda a edi hɔ no.</t>
  </si>
  <si>
    <t>We should not place too much emphasis on money.</t>
  </si>
  <si>
    <t>Ɛnsɛ sɛ yɛde yɛn adwene si sika so pii.</t>
  </si>
  <si>
    <t>We can't be seen together.</t>
  </si>
  <si>
    <t>Yɛrentumi nhu yɛn ho yɛn ho.</t>
  </si>
  <si>
    <t>This is the best ink.</t>
  </si>
  <si>
    <t>Eyi ne adubiri a eye sen biara.</t>
  </si>
  <si>
    <t>That was bound to happen.</t>
  </si>
  <si>
    <t>Ná ɛno bɛba ɔkwan biara so.</t>
  </si>
  <si>
    <t>I want to hear what you have to say.</t>
  </si>
  <si>
    <t>Mepɛ sɛ mete nea wowɔ ka no.</t>
  </si>
  <si>
    <t>We will leave in an hour.</t>
  </si>
  <si>
    <t>Yebefi hɔ dɔnhwerew biako mu.</t>
  </si>
  <si>
    <t>Many tons of waste go into the landfill each month.</t>
  </si>
  <si>
    <t>Wura tɔn pii kɔ asase no so ɔsram biara.</t>
  </si>
  <si>
    <t>I'd rather not talk about that.</t>
  </si>
  <si>
    <t>M'ani nnye ho sɛ mɛka ho asɛm.</t>
  </si>
  <si>
    <t>When I woke up, I was in the car.</t>
  </si>
  <si>
    <t>Bere a m'ani so tetew me no, na mewɔ kar no mu.</t>
  </si>
  <si>
    <t>The bear is quite tame and doesn't bite.</t>
  </si>
  <si>
    <t>Dua no ho yɛ hare yiye, na ɛnka.</t>
  </si>
  <si>
    <t>I want to participate in the protest.</t>
  </si>
  <si>
    <t>Mepɛ sɛ mede me ho hyɛ atuatew no mu bi.</t>
  </si>
  <si>
    <t>Kwabena was very patient.</t>
  </si>
  <si>
    <t>Ná Kwabena wɔ abotare paa.</t>
  </si>
  <si>
    <t>There is nothing like ice cream in the summer.</t>
  </si>
  <si>
    <t>Biribiara nni hɔ a ɛte sɛ ice cream wɔ ahohuru bere mu.</t>
  </si>
  <si>
    <t>Those two guitars are very similar.</t>
  </si>
  <si>
    <t>Saa nneɛma abien yi di nsɛ paa.</t>
  </si>
  <si>
    <t>Get on the horse.</t>
  </si>
  <si>
    <t>Tra pɔnkɔ no so.</t>
  </si>
  <si>
    <t>Quote me an example.</t>
  </si>
  <si>
    <t>Ka nhwɛso bi kyerɛ me.</t>
  </si>
  <si>
    <t>I've been planning this party for days.</t>
  </si>
  <si>
    <t>Mayɛ saa apontow yi ho nhyehyɛe nna pii.</t>
  </si>
  <si>
    <t>We don't question what you say.</t>
  </si>
  <si>
    <t>Yennye nea woka no ho kyim.</t>
  </si>
  <si>
    <t>No one can escape growing old.</t>
  </si>
  <si>
    <t>Obiara ntumi nkwati mpanyinyɛ.</t>
  </si>
  <si>
    <t>I can't make out what you're saying.</t>
  </si>
  <si>
    <t>Mintumi nka nea woreka no nkyerɛ wo.</t>
  </si>
  <si>
    <t>Many parents think it's important for their children to eat before 8:00 p.m.</t>
  </si>
  <si>
    <t>Awofo pii susuw sɛ ɛho hia sɛ wɔn mma didi ansa na wɔabɔ anadwo 8:00.</t>
  </si>
  <si>
    <t>I'm busy preparing for the trip.</t>
  </si>
  <si>
    <t>Meresiesie me ho ama akwantu no a adagyew nnim.</t>
  </si>
  <si>
    <t>I like teaching.</t>
  </si>
  <si>
    <t>M'ani gye ɔkyerɛkyerɛ ho.</t>
  </si>
  <si>
    <t>It is difficult for us to get along with her, because she is hard to please.</t>
  </si>
  <si>
    <t>Ɛyɛ den ma yɛn sɛ yɛne no bɛbɔ, efisɛ ɛyɛ den ma no sɛ ɔbɛsɔ n'ani.</t>
  </si>
  <si>
    <t>He believes in the existence of ghosts.</t>
  </si>
  <si>
    <t>Ogye di sɛ na Epikuro wɔ hɔ.</t>
  </si>
  <si>
    <t>The jet plane had 500 passengers on board.</t>
  </si>
  <si>
    <t>Ná nnipa 500 na wɔte wimhyɛn gyinabea hɔ.</t>
  </si>
  <si>
    <t>It is easier to write a bad poem than to understand a good one.</t>
  </si>
  <si>
    <t>Ɛnyɛ den koraa sɛ wɔbɛkyerɛw anwensɛm a enye sen sɛ wobɛte ase sɛ ɛyɛ papa.</t>
  </si>
  <si>
    <t>My teacher told me that I should have spent more time preparing my speech.</t>
  </si>
  <si>
    <t>Me kyerɛkyerɛfo ka kyerɛɛ me sɛ anka ɛsɛ sɛ migye bere pii siesie me kasa.</t>
  </si>
  <si>
    <t>Well, I must be going.</t>
  </si>
  <si>
    <t>Wiɛ, ɛsɛ sɛ mekɔ.</t>
  </si>
  <si>
    <t>I won't be able to attend.</t>
  </si>
  <si>
    <t>Merentumi nkɔ bi.</t>
  </si>
  <si>
    <t>They should arrive by ten o'clock.</t>
  </si>
  <si>
    <t>Ɛsɛ sɛ wodu hɔ bere a abɔ nnɔn du no.</t>
  </si>
  <si>
    <t>I won't be quiet.</t>
  </si>
  <si>
    <t>Merenyɛ komm.</t>
  </si>
  <si>
    <t>A glass of white wine, please.</t>
  </si>
  <si>
    <t>Mesrɛ wo, kuruwa a nsa fitaa wom.</t>
  </si>
  <si>
    <t>I must go. It's getting dark.</t>
  </si>
  <si>
    <t>Ade resa.</t>
  </si>
  <si>
    <t>What will you do on Christmas Day?</t>
  </si>
  <si>
    <t>Dɛn na wobɛyɛ Buronya Da?</t>
  </si>
  <si>
    <t>It is cold outdoors. Put on your coat.</t>
  </si>
  <si>
    <t>Ɛhɔ yɛ nwini, na fa w'atade to so.</t>
  </si>
  <si>
    <t>His brother is married, but he doesn't have children.</t>
  </si>
  <si>
    <t>Ne nuabarima no aware, nanso onni mma.</t>
  </si>
  <si>
    <t>I can keep a secret.</t>
  </si>
  <si>
    <t>Mitumi de me kokoam nsɛm sie.</t>
  </si>
  <si>
    <t>I thought that Kwabena was dead.</t>
  </si>
  <si>
    <t>Ná misusuw sɛ Kwabena awu.</t>
  </si>
  <si>
    <t>How do you say that in Italian?</t>
  </si>
  <si>
    <t>Ɔkwan bɛn so na woka saa wɔ Italy?</t>
  </si>
  <si>
    <t>Do you speak Esperanto?</t>
  </si>
  <si>
    <t>So woka Esperanto?</t>
  </si>
  <si>
    <t>The visitor left a message with his sister.</t>
  </si>
  <si>
    <t>ɔhɔho no kaa asɛm bi kyerɛɛ ne nuabea no.</t>
  </si>
  <si>
    <t>How annoying!</t>
  </si>
  <si>
    <t>Hwɛ sɛnea ɛhyɛ abufuw!</t>
  </si>
  <si>
    <t>It took me more than two hours to translate a few pages of English.</t>
  </si>
  <si>
    <t>Egyee me bɛboro nnɔnhwerew abien de kyerɛɛ Engiresi kasa nkratafa kakraa bi ase.</t>
  </si>
  <si>
    <t>Kwabena isn't a Canadian.</t>
  </si>
  <si>
    <t>Kwabena nyɛ Canadani.</t>
  </si>
  <si>
    <t>I know I saw something move.</t>
  </si>
  <si>
    <t>Minim sɛ mihui sɛ biribi rekɔ so.</t>
  </si>
  <si>
    <t>He's not sick.</t>
  </si>
  <si>
    <t>Ɔyare.</t>
  </si>
  <si>
    <t>This shirt costs more than fifty dollars.</t>
  </si>
  <si>
    <t>Saa atade yi bo boro dɔla aduonum.</t>
  </si>
  <si>
    <t>I've hurt myself.</t>
  </si>
  <si>
    <t>Mahaw me ho.</t>
  </si>
  <si>
    <t>I heard that there were alligators in the sewers.</t>
  </si>
  <si>
    <t>Metee sɛ mmoa bi wɔ hɔ a wɔn ho yɛ fɛ paa.</t>
  </si>
  <si>
    <t>I want everyone to know that I'm not a murderer.</t>
  </si>
  <si>
    <t>Mepɛ sɛ obiara hu sɛ menyɛ owudifo.</t>
  </si>
  <si>
    <t>The door remained closed.</t>
  </si>
  <si>
    <t>Wɔtoo pon no mu.</t>
  </si>
  <si>
    <t>Steel production is estimated to reach 100 million tons this year.</t>
  </si>
  <si>
    <t>Wobu akontaa sɛ afe yi, sika a wonya fi Steel mu no adu tɔn ɔpepem 100.</t>
  </si>
  <si>
    <t>Write down each word.</t>
  </si>
  <si>
    <t>Kyerɛw asɛmfua biara to hɔ.</t>
  </si>
  <si>
    <t>Kwabena fell and broke his arm.</t>
  </si>
  <si>
    <t>Kwabena hwee ase bubuu ne nsa mu.</t>
  </si>
  <si>
    <t>That has nothing to do with him.</t>
  </si>
  <si>
    <t>Ɛno ne no nni hwee yɛ.</t>
  </si>
  <si>
    <t>Did you see a doctor?</t>
  </si>
  <si>
    <t>Wuhuu oduruyɛfo?</t>
  </si>
  <si>
    <t>Many people think that children spend too much time watching TV.</t>
  </si>
  <si>
    <t>Nnipa pii susuw sɛ mmofra de bere pii hwɛ TV.</t>
  </si>
  <si>
    <t>He used to go to school by bicycle, but now he goes by bus.</t>
  </si>
  <si>
    <t>Ná ɔde sakre na ɛkɔ sukuu, nanso seesei de, ɔkɔ bɔs mu.</t>
  </si>
  <si>
    <t>It's really not that hard.</t>
  </si>
  <si>
    <t>Ɛnyɛ den ankasa.</t>
  </si>
  <si>
    <t>That bank was held up twice.</t>
  </si>
  <si>
    <t>Wɔmaa saa sikakorabea no so mprenu.</t>
  </si>
  <si>
    <t>She showed her courage in the face of danger.</t>
  </si>
  <si>
    <t>Ɔdaa akokoduru adi bere a ohyiaa asiane no.</t>
  </si>
  <si>
    <t>His skills qualified him for the job.</t>
  </si>
  <si>
    <t>Ne nimdeɛ na ɛma otumi yɛɛ adwuma no.</t>
  </si>
  <si>
    <t>It is not far away from the hotel.</t>
  </si>
  <si>
    <t>Yɛne ahɔhodan no ntam kwan nware.</t>
  </si>
  <si>
    <t>I don't drink beer very often.</t>
  </si>
  <si>
    <t>Metaa nom nsã.</t>
  </si>
  <si>
    <t>No, no! That's not right.</t>
  </si>
  <si>
    <t>Dabi, ɛnyɛ nokware!</t>
  </si>
  <si>
    <t>I'm a cancer patient.</t>
  </si>
  <si>
    <t>Meyɛ obi a manya kokoram.</t>
  </si>
  <si>
    <t>Even my mom knows.</t>
  </si>
  <si>
    <t>Me maame mpo nim.</t>
  </si>
  <si>
    <t>I hate myself for not having the will power to quit eating junk food.</t>
  </si>
  <si>
    <t>Metan me ho sɛ minni ahoɔden a mede begyae adidi bɔne di.</t>
  </si>
  <si>
    <t>He was elected mayor again.</t>
  </si>
  <si>
    <t>Wɔsan paw no sɛ kurow sohwɛfo.</t>
  </si>
  <si>
    <t>Kwabena doesn't have any friends in Boston.</t>
  </si>
  <si>
    <t>Kwabena nni nnamfo biara wɔ Boston.</t>
  </si>
  <si>
    <t>I represented my university at the conference.</t>
  </si>
  <si>
    <t>Ná migyina sukuupɔn ananmu wɔ nhyiam no ase.</t>
  </si>
  <si>
    <t>How many times have you been there?</t>
  </si>
  <si>
    <t>Mpɛn ahe na woakɔ hɔ?</t>
  </si>
  <si>
    <t>I ended up apologizing.</t>
  </si>
  <si>
    <t>Awiei koraa no, ɔpaa me kyɛw.</t>
  </si>
  <si>
    <t>The boxer had to lose weight for the title match.</t>
  </si>
  <si>
    <t>Ná ɛsɛ sɛ nea ɔhwɛ agumadi no so no ma ne mu duru so tew.</t>
  </si>
  <si>
    <t>I almost forgot all about that.</t>
  </si>
  <si>
    <t>Ɛkaa kakra ma anka me werɛ fii ɛno ho biribiara.</t>
  </si>
  <si>
    <t>Kwabena and Abena looked at each other and then back at John.</t>
  </si>
  <si>
    <t>Kwabena ne Abena hwɛɛ wɔn ho na akyiri yi wɔhwɛɛ John.</t>
  </si>
  <si>
    <t>Someone's talking.</t>
  </si>
  <si>
    <t>Obi kasa.</t>
  </si>
  <si>
    <t>Will you please shut the door?</t>
  </si>
  <si>
    <t>Mesrɛ wo, to pon no mu?</t>
  </si>
  <si>
    <t>Kwabena is my grandfather.</t>
  </si>
  <si>
    <t>Kwabena yɛ me nanabarima.</t>
  </si>
  <si>
    <t>I don't feel like telling her the truth.</t>
  </si>
  <si>
    <t>M'ani nnye ho sɛ mɛka nokware akyerɛ no.</t>
  </si>
  <si>
    <t>Where's the cat?</t>
  </si>
  <si>
    <t>Ɛhe na aboa no wɔ?</t>
  </si>
  <si>
    <t>Does Kwabena feel the same way?</t>
  </si>
  <si>
    <t>Saa ara na Kwabena te nka anaa?</t>
  </si>
  <si>
    <t>He will learn to do it in three hours.</t>
  </si>
  <si>
    <t>Osua sɛ ɔde nnɔnhwerew abiɛsa bɛyɛ saa.</t>
  </si>
  <si>
    <t>I'll do the shopping for you.</t>
  </si>
  <si>
    <t>Mɛtotɔ nneɛma ama wo.</t>
  </si>
  <si>
    <t>Everyone is staring at Kwabena.</t>
  </si>
  <si>
    <t>Obiara rehwɛ Kwabena.</t>
  </si>
  <si>
    <t>Please tell me about it.</t>
  </si>
  <si>
    <t>Mesrɛ wo ka ho asɛm kyerɛ me.</t>
  </si>
  <si>
    <t>I wish I had a lot of money.</t>
  </si>
  <si>
    <t>Me yam a anka manya sika pii.</t>
  </si>
  <si>
    <t>He is very handsome.</t>
  </si>
  <si>
    <t>Ne ho yɛ fɛ yiye.</t>
  </si>
  <si>
    <t>They are talking in the kitchen.</t>
  </si>
  <si>
    <t>Wɔrekasa wɔ gyaade.</t>
  </si>
  <si>
    <t>Kwabena doesn't think he'll get in trouble.</t>
  </si>
  <si>
    <t>Kwabena nsusuw sɛ obehyia ɔhaw.</t>
  </si>
  <si>
    <t>She wants to know who sent the flowers.</t>
  </si>
  <si>
    <t>Ɔpɛ sɛ ohu onii a ɔde nhwiren no brɛɛ wɔn no.</t>
  </si>
  <si>
    <t>Genes consist of a specific sequence of DNA.</t>
  </si>
  <si>
    <t>DNA a wɔahyehyɛ no nnidiso nnidiso na ɛka ho.</t>
  </si>
  <si>
    <t>The water is rising.</t>
  </si>
  <si>
    <t>Nsu no ani kyerɛ soro.</t>
  </si>
  <si>
    <t>We are here.</t>
  </si>
  <si>
    <t>Yɛaba ha.</t>
  </si>
  <si>
    <t>Should we get up earlier?</t>
  </si>
  <si>
    <t>So ɛsɛ sɛ wɔsɔre ntɛm?</t>
  </si>
  <si>
    <t>The family fortune has increased a great deal.</t>
  </si>
  <si>
    <t>Abusua sika adɔɔso.</t>
  </si>
  <si>
    <t>Kwabena has other ideas.</t>
  </si>
  <si>
    <t>Kwabena wɔ nsusuwii foforo.</t>
  </si>
  <si>
    <t>Money can't buy happiness. However, it's more comfortable to cry in a Maserati than on a bike.</t>
  </si>
  <si>
    <t>Sika ntumi ntɔ anigye, nanso ɛyɛ anigye kɛse sɛ wobɛsɔre wɔ Maeti sen sakre so.</t>
  </si>
  <si>
    <t>I still have my doubts.</t>
  </si>
  <si>
    <t>M'adwenem da so ara yɛ me nãã.</t>
  </si>
  <si>
    <t>Let's get started anyway.</t>
  </si>
  <si>
    <t>Nanso, momma yemfi ase.</t>
  </si>
  <si>
    <t>This is one of the best local newspapers.</t>
  </si>
  <si>
    <t>Eyi yɛ ɛhɔnom atesɛm nkrataa a eye sen biara no biako.</t>
  </si>
  <si>
    <t>I strongly advise you not to do that.</t>
  </si>
  <si>
    <t>Metu wo fo denneennen sɛ ɛnsɛ sɛ woyɛ saa.</t>
  </si>
  <si>
    <t>Tell her that I am sewing.</t>
  </si>
  <si>
    <t>Ka kyerɛ no sɛ merepam ade.</t>
  </si>
  <si>
    <t>Kwabena goofed.</t>
  </si>
  <si>
    <t>Kwabena de n'ani kyerɛɛ soro.</t>
  </si>
  <si>
    <t>I went to sleep about 10 o'clock.</t>
  </si>
  <si>
    <t>Ná meda bɛyɛ anadwo 10.</t>
  </si>
  <si>
    <t>I don't have a choice.</t>
  </si>
  <si>
    <t>Minni hokwan sɛ misi gyinae biara.</t>
  </si>
  <si>
    <t>I think you ought to rest a while.</t>
  </si>
  <si>
    <t>Misusuw sɛ ɛsɛ sɛ wugye w'ahome kakra.</t>
  </si>
  <si>
    <t>Go meet Kwabena.</t>
  </si>
  <si>
    <t>Kɔtoo Kwabena.</t>
  </si>
  <si>
    <t>Try harder tomorrow.</t>
  </si>
  <si>
    <t>Bɔ mmɔden sɛ wobɛyɛ nea wubetumi biara ɔkyena.</t>
  </si>
  <si>
    <t>Kwabena didn't mean to kill Abena.</t>
  </si>
  <si>
    <t>Kwabena anka sɛ obekum Abena.</t>
  </si>
  <si>
    <t>I'm sure she will become a great singer.</t>
  </si>
  <si>
    <t>Migye di sɛ ɔbɛyɛ obi a ɔbɔ mmɔden kɛse.</t>
  </si>
  <si>
    <t>Kwabena was appalled by what Abena did.</t>
  </si>
  <si>
    <t>Nea Abena yɛe no maa Kwabena ho dwiriw no.</t>
  </si>
  <si>
    <t>He painted his bicycle red.</t>
  </si>
  <si>
    <t>Ɔkaa ne sakre kɔkɔɔ no ho aduru.</t>
  </si>
  <si>
    <t>I've got diarrhea.</t>
  </si>
  <si>
    <t>Me yam taa hyehye me.</t>
  </si>
  <si>
    <t>It's time for our children to go to bed.</t>
  </si>
  <si>
    <t>Ɛyɛ bere a ɛsɛ sɛ yɛn mma no da.</t>
  </si>
  <si>
    <t>My eyes are blue.</t>
  </si>
  <si>
    <t>M'ani yɛ bruu.</t>
  </si>
  <si>
    <t>The workers receive their wages every Friday.</t>
  </si>
  <si>
    <t>Fida biara adwumayɛfo no nya wɔn akatua.</t>
  </si>
  <si>
    <t>A slip of the tongue is sometimes fatal to a politician.</t>
  </si>
  <si>
    <t>Ɛtɔ mmere bi a, obi a ɔyɛ ɔmanyɛfo tumi de ne tɛkrɛma bɔ afɔre kum no.</t>
  </si>
  <si>
    <t>Are you feeling better?</t>
  </si>
  <si>
    <t>So wote nka sɛ wo ho ye?</t>
  </si>
  <si>
    <t>You have to speak English.</t>
  </si>
  <si>
    <t>Ɛsɛ sɛ woka Engiresi kasa.</t>
  </si>
  <si>
    <t>How old are the children?</t>
  </si>
  <si>
    <t>Mmofra no adi mfe ahe?</t>
  </si>
  <si>
    <t>Our house was broken into by burglars last night.</t>
  </si>
  <si>
    <t>Anadwo a etwaam no, akorɔmfo bɛsɛee yɛn fie no pasaa.</t>
  </si>
  <si>
    <t>Kwabena always wanted to visit Abena, but he never had the chance.</t>
  </si>
  <si>
    <t>Ná Kwabena pɛ sɛ ɔkɔ Abena bere nyinaa, nanso na onni hokwan biara.</t>
  </si>
  <si>
    <t>That'll cost thirty euros.</t>
  </si>
  <si>
    <t>Ɛno bɛma wɔahwere euro aduasa.</t>
  </si>
  <si>
    <t>I'm really anxious to know what my parents are going to give me for my birthday.</t>
  </si>
  <si>
    <t>Me ho pere me paa sɛ mehu nea m'awofo de bɛma me wɔ m'awoda no.</t>
  </si>
  <si>
    <t>It's no secret that Kwabena doesn't like Abena.</t>
  </si>
  <si>
    <t>Ɛnyɛ ahintasɛm sɛ Kwabena mpɛ Abena asɛm.</t>
  </si>
  <si>
    <t>The old man sometimes talks to himself.</t>
  </si>
  <si>
    <t>Ɛtɔ mmere bi a, akwakoraa no kasa kyerɛ ne ho.</t>
  </si>
  <si>
    <t>Kwabena is the manager of a small restaurant.</t>
  </si>
  <si>
    <t>Kwabena yɛ adidibea ketewa bi sohwɛfo.</t>
  </si>
  <si>
    <t>Why didn't you just come to me?</t>
  </si>
  <si>
    <t>Dɛn nti na woamma me nkyɛn kɛkɛ?</t>
  </si>
  <si>
    <t>Enjoy your food.</t>
  </si>
  <si>
    <t>Ma w'ani nnye w'aduan ho.</t>
  </si>
  <si>
    <t>She called him a liar.</t>
  </si>
  <si>
    <t>Ɔfrɛɛ no ɔtorofo.</t>
  </si>
  <si>
    <t>This is my answer to your question.</t>
  </si>
  <si>
    <t>Eyi ne wo asɛmmisa no ho mmuae.</t>
  </si>
  <si>
    <t>I think that I drank too much.</t>
  </si>
  <si>
    <t>Misusuw sɛ menom nsa pii.</t>
  </si>
  <si>
    <t>I'm not brave enough to try doing that.</t>
  </si>
  <si>
    <t>Minni akokoduru a mede bɛbɔ mmɔden ayɛ saa.</t>
  </si>
  <si>
    <t>Kwabena needs rest now.</t>
  </si>
  <si>
    <t>Seesei Kwabena hia ahomegye.</t>
  </si>
  <si>
    <t>It's important that I be informed immediately.</t>
  </si>
  <si>
    <t>Ɛho hia sɛ wɔbɔ me amanneɛ ntɛm ara.</t>
  </si>
  <si>
    <t>Don't flatter yourself.</t>
  </si>
  <si>
    <t>Mmu wo ho fɔ.</t>
  </si>
  <si>
    <t>She went on a journey a few days ago.</t>
  </si>
  <si>
    <t>Otuu kwan nna kakraa bi a atwam ni.</t>
  </si>
  <si>
    <t>Kwabena has fond memories of Abena.</t>
  </si>
  <si>
    <t>Kwabena de anigye kae Abena.</t>
  </si>
  <si>
    <t>As long as you're here, you'd better take a bath.</t>
  </si>
  <si>
    <t>Bere tenten a wowɔ ha no, ɛbɛyɛ papa sɛ wuguare.</t>
  </si>
  <si>
    <t>I'm using that cup.</t>
  </si>
  <si>
    <t>Mede saa kuruwa no redi dwuma.</t>
  </si>
  <si>
    <t>How did you decide?</t>
  </si>
  <si>
    <t>Woyɛɛ w'ade dɛn?</t>
  </si>
  <si>
    <t>He doesn't yet know the truth.</t>
  </si>
  <si>
    <t>Onnim nokware no.</t>
  </si>
  <si>
    <t>Has he paid back the money you lent him?</t>
  </si>
  <si>
    <t>So watua sika a wode bɔɔ afɔre no?</t>
  </si>
  <si>
    <t>Sorry for the delay.</t>
  </si>
  <si>
    <t>Fa ahopere twɛn kakra.</t>
  </si>
  <si>
    <t>She's probably ashamed of her apartment.</t>
  </si>
  <si>
    <t>Ɛbɛyɛ sɛ ɔbea no ani awu wɔ ne fie no ho.</t>
  </si>
  <si>
    <t>The Jordan River is the only river flowing into the Dead Sea.</t>
  </si>
  <si>
    <t>Yordan Asubɔnten no nkutoo ne asubɔnten a ɛsen kɔ Po a Awu no mu.</t>
  </si>
  <si>
    <t>I spent the whole day cleaning up the room.</t>
  </si>
  <si>
    <t>Mede da mũ nyinaa siesiee ɔdan no mu.</t>
  </si>
  <si>
    <t>Kwabena is covered in slimy goo.</t>
  </si>
  <si>
    <t>Wɔde bi a wɔfrɛ no Kwabena gu nsu mu.</t>
  </si>
  <si>
    <t>Have you told everyone when the meeting will be?</t>
  </si>
  <si>
    <t>So woaka bere a wɔbɛyɛ nhyiam no akyerɛ obiara?</t>
  </si>
  <si>
    <t>Kwabena didn't remember me.</t>
  </si>
  <si>
    <t>Kwabena ankae me.</t>
  </si>
  <si>
    <t>My French is getting rusty.</t>
  </si>
  <si>
    <t>Merekenkan Franse kasa no yiye.</t>
  </si>
  <si>
    <t>Kwabena wants to buy a Japanese car.</t>
  </si>
  <si>
    <t>Kwabena pɛ sɛ ɔtɔ Japanfo kar.</t>
  </si>
  <si>
    <t>I don't actually have them.</t>
  </si>
  <si>
    <t>Minni bi ankasa.</t>
  </si>
  <si>
    <t>It is easy to add 5 to 10.</t>
  </si>
  <si>
    <t>Ɛnyɛ den koraa sɛ yɛde 5 bɛka ho akodu 10.</t>
  </si>
  <si>
    <t>What kind of equipment is installed in the classrooms?</t>
  </si>
  <si>
    <t>Nnwinnade bɛn na wɔde si sukuu dan mu?</t>
  </si>
  <si>
    <t>I'm having trouble with my roommate. He eats all my food.</t>
  </si>
  <si>
    <t>Me ne nea me ne no wɔ dan koro mu no wɔ asɛm, odi m'aduan nyinaa.</t>
  </si>
  <si>
    <t>They took Kwabena away on a stretcher.</t>
  </si>
  <si>
    <t>Wɔde Kwabena faa afiri bi so kɔe.</t>
  </si>
  <si>
    <t>Come back home.</t>
  </si>
  <si>
    <t>San bra fie.</t>
  </si>
  <si>
    <t>We didn't play well.</t>
  </si>
  <si>
    <t>Yɛantumi anni agoru yiye.</t>
  </si>
  <si>
    <t>They stayed at the hotel for a week.</t>
  </si>
  <si>
    <t>Wɔtraa ahɔhodan no mu dapɛn biako.</t>
  </si>
  <si>
    <t>Who's staying?</t>
  </si>
  <si>
    <t>Henanom na wɔte ase?</t>
  </si>
  <si>
    <t>That's not safe.</t>
  </si>
  <si>
    <t>Ɛno nyɛ asiane.</t>
  </si>
  <si>
    <t>The fruit tastes sweet.</t>
  </si>
  <si>
    <t>Aba no yɛ dɛ.</t>
  </si>
  <si>
    <t>I hear you are good at cooking.</t>
  </si>
  <si>
    <t>Mete sɛ woyɛ obi a wutumi noa aduan yiye.</t>
  </si>
  <si>
    <t>He was searching for something in the dark.</t>
  </si>
  <si>
    <t>Years passed.</t>
  </si>
  <si>
    <t>Mfe pii twaam.</t>
  </si>
  <si>
    <t>Kwabena says he doesn't know when the meeting starts.</t>
  </si>
  <si>
    <t>Kwabena ka sɛ onnim bere a nhyiam no fi ase.</t>
  </si>
  <si>
    <t>You're too young to get married.</t>
  </si>
  <si>
    <t>Wo wusua dodo sɛ wobɛware.</t>
  </si>
  <si>
    <t>Let's take a rest for a while.</t>
  </si>
  <si>
    <t>Momma yennye yɛn ahome kakra.</t>
  </si>
  <si>
    <t>Please give me an ashtray.</t>
  </si>
  <si>
    <t>Mesrɛ wo, ma me aduru bi.</t>
  </si>
  <si>
    <t>I can think of some situations in which a knife would come in handy.</t>
  </si>
  <si>
    <t>Mitumi susuw tebea horow bi a sɛ sekan tɔ mu a, ɛbɛyɛ nea mfaso wɔ so ho.</t>
  </si>
  <si>
    <t>That's the computer on which he writes his articles.</t>
  </si>
  <si>
    <t>Ɛno ne kɔmputa a ɔkyerɛw ne nsɛm no gu so.</t>
  </si>
  <si>
    <t>Express yourself as clearly as possible.</t>
  </si>
  <si>
    <t>Da wo ho adi pefee sɛnea wubetumi biara.</t>
  </si>
  <si>
    <t>Kwabena will eventually need an operation.</t>
  </si>
  <si>
    <t>Awiei koraa no, Kwabena behia oprehyɛn.</t>
  </si>
  <si>
    <t>I didn't go to the market.</t>
  </si>
  <si>
    <t>Mankɔ gua so.</t>
  </si>
  <si>
    <t>I went to the post office.</t>
  </si>
  <si>
    <t>Mekɔɔ adwumayɛdan no mu.</t>
  </si>
  <si>
    <t>Kwabena was old.</t>
  </si>
  <si>
    <t>Ná Kwabena abɔ akora.</t>
  </si>
  <si>
    <t>I want to quit.</t>
  </si>
  <si>
    <t>Mepɛ sɛ migyae.</t>
  </si>
  <si>
    <t>Kwabena left a few minutes ago.</t>
  </si>
  <si>
    <t>Kwabena gyaw yɛn simma kakraa bi a atwam ni.</t>
  </si>
  <si>
    <t>How dare you speak like that?</t>
  </si>
  <si>
    <t>Wobɛyɛ dɛn atumi aka asɛm a ɛte saa?</t>
  </si>
  <si>
    <t>No matter what happens, I am prepared.</t>
  </si>
  <si>
    <t>Ɛmfa ho nea ebesi biara no, masiesie me ho.</t>
  </si>
  <si>
    <t>When their leader died, they placed his body in a large tomb.</t>
  </si>
  <si>
    <t>Bere a wɔn kannifo no wui no, wɔde no too ɔda kɛse bi mu.</t>
  </si>
  <si>
    <t>When are you going back to Italy?</t>
  </si>
  <si>
    <t>Bere bɛn na woresan akɔ Italy?</t>
  </si>
  <si>
    <t>Kwabena's house was destroyed by a tornado.</t>
  </si>
  <si>
    <t>Ahum bi sɛee Kwabena fie.</t>
  </si>
  <si>
    <t>It was raining heavily in Osaka.</t>
  </si>
  <si>
    <t>Ná osu retɔ kɛse wɔ nnipa a wɔwɔ hɔ no mu.</t>
  </si>
  <si>
    <t>Don't tell your dad.</t>
  </si>
  <si>
    <t>Nka nkyerɛ wo papa.</t>
  </si>
  <si>
    <t>I didn't buy the book.</t>
  </si>
  <si>
    <t>Mantɔ nhoma no.</t>
  </si>
  <si>
    <t>The students are all at their desks now.</t>
  </si>
  <si>
    <t>Adesuafo no nyinaa wɔ wɔn pon ho seesei.</t>
  </si>
  <si>
    <t>I've known Kwabena longer than I've known you.</t>
  </si>
  <si>
    <t>Minim Kwabena akyɛ sen sɛnea minim wo no.</t>
  </si>
  <si>
    <t>I heard an interesting rumor.</t>
  </si>
  <si>
    <t>Metee nsɛm bi a ɛyɛ anigye.</t>
  </si>
  <si>
    <t>Do we have to lie flat on the ground?</t>
  </si>
  <si>
    <t>So ɛsɛ sɛ yɛda fam?</t>
  </si>
  <si>
    <t>Abena is Kwabena's sister-in-law.</t>
  </si>
  <si>
    <t>Abena ne Kwabena nuabea-in-in mmara.</t>
  </si>
  <si>
    <t>I guess it's impossible for me to learn how to play the oboe.</t>
  </si>
  <si>
    <t>Misusuw sɛ mintumi nsua agoru no.</t>
  </si>
  <si>
    <t>I know how I can do it.</t>
  </si>
  <si>
    <t>Minim sɛnea metumi ayɛ.</t>
  </si>
  <si>
    <t>He bent over to tie his shoe.</t>
  </si>
  <si>
    <t>Osii ne bo sɛ ɔbɛhyɛ ne mpaboa no den.</t>
  </si>
  <si>
    <t>I couldn't find it anywhere.</t>
  </si>
  <si>
    <t>Mantumi anhu wɔ baabiara.</t>
  </si>
  <si>
    <t>I thought you were going out with Kwabena.</t>
  </si>
  <si>
    <t>Ná misusuw sɛ wo ne Kwabena rekɔ.</t>
  </si>
  <si>
    <t>He's a married man.</t>
  </si>
  <si>
    <t>Ɔyɛ ɔwarefo.</t>
  </si>
  <si>
    <t>When did you wake up today?</t>
  </si>
  <si>
    <t>Bere bɛn na wonyanee nnɛ?</t>
  </si>
  <si>
    <t>You've done something wrong.</t>
  </si>
  <si>
    <t>Woadi mfomso bi.</t>
  </si>
  <si>
    <t>That's really not the same thing.</t>
  </si>
  <si>
    <t>They want more money.</t>
  </si>
  <si>
    <t>Wɔpɛ sika pii.</t>
  </si>
  <si>
    <t>Can we enhance the image?</t>
  </si>
  <si>
    <t>So yebetumi ama ohoni no atu mpɔn?</t>
  </si>
  <si>
    <t>The cover doesn't fit well.</t>
  </si>
  <si>
    <t>Ɛnhaw adwene papa wɔ ti no ho.</t>
  </si>
  <si>
    <t>No one will care.</t>
  </si>
  <si>
    <t>Obiara renhaw no.</t>
  </si>
  <si>
    <t>I'm not sure it's a good idea.</t>
  </si>
  <si>
    <t>Mintumi nhu sɛ eye.</t>
  </si>
  <si>
    <t>Let me have a look at those photos.</t>
  </si>
  <si>
    <t>Ma menhwɛ saa mfonini ahorow no.</t>
  </si>
  <si>
    <t>A small border dispute ballooned into a major international incident.</t>
  </si>
  <si>
    <t>Aman ntam ntawntawdi ketewa bi kɔɔ so wɔ amanaman ntam akodi kɛse bi mu.</t>
  </si>
  <si>
    <t>You are now on the way to recovery.</t>
  </si>
  <si>
    <t>Mprempren, wonam kwan so resa yare.</t>
  </si>
  <si>
    <t>Kwabena is in bed, asleep.</t>
  </si>
  <si>
    <t>Kwabena ada mpa so ada.</t>
  </si>
  <si>
    <t>He knocked his opponent out.</t>
  </si>
  <si>
    <t>Ɔbɔɔ ne tamfo no pon mu.</t>
  </si>
  <si>
    <t>Did Kwabena tell you where he was last night?</t>
  </si>
  <si>
    <t>So Kwabena ka kyerɛɛ wo sɛ anadwo a etwa to no, ɔwɔ hɔ?</t>
  </si>
  <si>
    <t>The policeman blamed the taxi driver for the accident.</t>
  </si>
  <si>
    <t>Polisini no de kar kafo no too asiane no mu.</t>
  </si>
  <si>
    <t>She pulled him out of the mud.</t>
  </si>
  <si>
    <t>Oyii no fii atɛkyɛ no mu.</t>
  </si>
  <si>
    <t>Kwabena comes to visit us once in a while.</t>
  </si>
  <si>
    <t>Kwabena bɛsraa yɛn pɛnkoro wɔ bere bi mu.</t>
  </si>
  <si>
    <t>You are young. I, on the contrary, am very old.</t>
  </si>
  <si>
    <t>Nea ɛne no bɔ abira no, woyɛ abofra koraa.</t>
  </si>
  <si>
    <t>I thought I heard someone banging on the wall.</t>
  </si>
  <si>
    <t>Ná misusuw sɛ mete sɛ obi rebɔ ɔfasu no ho.</t>
  </si>
  <si>
    <t>I will stay home tomorrow.</t>
  </si>
  <si>
    <t>Mɛtena fie ɔkyena.</t>
  </si>
  <si>
    <t>The doctor has ordered the patient to abstain from wine.</t>
  </si>
  <si>
    <t>Oduruyɛfo no ahyɛ ɔyarefo no sɛ wɔntwe ne ho mfi nsã ho.</t>
  </si>
  <si>
    <t>What's your real purpose?</t>
  </si>
  <si>
    <t>Dɛn ne w'atirimpɔw ankasa?</t>
  </si>
  <si>
    <t>I wish I'd studied French when I was younger.</t>
  </si>
  <si>
    <t>Me yam a anka misuaa Franse kasa bere a na misua koraa no.</t>
  </si>
  <si>
    <t>Shall we begin?</t>
  </si>
  <si>
    <t>So yebefi ase?</t>
  </si>
  <si>
    <t>Can you tell me what happened to Kwabena?</t>
  </si>
  <si>
    <t>Wubetumi aka nea ɛtoo Kwabena no akyerɛ me?</t>
  </si>
  <si>
    <t>Kwabena could never fall for a woman like Abena.</t>
  </si>
  <si>
    <t>Kwabena antumi antra ase amma ɔbea te sɛ Abena da.</t>
  </si>
  <si>
    <t>Those houses are my uncle's.</t>
  </si>
  <si>
    <t>Saa afie no yɛ me wɔfa dea.</t>
  </si>
  <si>
    <t>Thanks a lot for your help.</t>
  </si>
  <si>
    <t>Meda mo ase pii wɔ mmoa a mode ma no ho.</t>
  </si>
  <si>
    <t>I'm telling you this confidentially.</t>
  </si>
  <si>
    <t>Meka saa ahintasɛm yi kyerɛ mo.</t>
  </si>
  <si>
    <t>Let's forget about what happened today.</t>
  </si>
  <si>
    <t>Momma yɛn werɛ mfi nea esii nnɛ no.</t>
  </si>
  <si>
    <t>Have you ever argued with your manager?</t>
  </si>
  <si>
    <t>Wo ne w'adwumam panyin bi agye akyinnye pɛn?</t>
  </si>
  <si>
    <t>I find her appearance attractive.</t>
  </si>
  <si>
    <t>Mihu sɛ ne ho yɛ fɛ.</t>
  </si>
  <si>
    <t>In case of an emergency, call the police.</t>
  </si>
  <si>
    <t>Ɛdefa tebea a egye ntɛmpɛ bi ho no, frɛ polisifo.</t>
  </si>
  <si>
    <t>I realized that I didn't want to spend any more time dealing with that problem.</t>
  </si>
  <si>
    <t>Mihui sɛ mempɛ sɛ mede bere pii di saa ɔhaw no ho dwuma bio.</t>
  </si>
  <si>
    <t>Sound the alarm!</t>
  </si>
  <si>
    <t>Ma wo nne so!</t>
  </si>
  <si>
    <t>I'm still not sure.</t>
  </si>
  <si>
    <t>Mintumi nhu.</t>
  </si>
  <si>
    <t>I have never seen Kwabena so happy.</t>
  </si>
  <si>
    <t>Minhuu Kwabena a ɔwɔ anigye saa da.</t>
  </si>
  <si>
    <t>You have only three options.</t>
  </si>
  <si>
    <t>Nneɛma abiɛsa pɛ na wubetumi ayɛ.</t>
  </si>
  <si>
    <t>What should I do to stop hiccups?</t>
  </si>
  <si>
    <t>Dɛn na ɛsɛ sɛ meyɛ na ama matumi asiw nyarewa ano?</t>
  </si>
  <si>
    <t>We don't need Kwabena.</t>
  </si>
  <si>
    <t>Yɛnhia Kwabena.</t>
  </si>
  <si>
    <t>I am hanging up my shirts.</t>
  </si>
  <si>
    <t>Mesɛn me ntade.</t>
  </si>
  <si>
    <t>They say that girls spend more time worrying about how they look than boys do.</t>
  </si>
  <si>
    <t>Wɔka sɛ mmeawa de bere pii dwennwen sɛnea wɔn ho te ho sen mmarimaa.</t>
  </si>
  <si>
    <t>Why don't you keep your eyes open?</t>
  </si>
  <si>
    <t>Dɛn nti na womma w'ani nna hɔ?</t>
  </si>
  <si>
    <t>Here's one for you.</t>
  </si>
  <si>
    <t>Eyi yɛ wo dea.</t>
  </si>
  <si>
    <t>She waited for him for two hours.</t>
  </si>
  <si>
    <t>Ɔde nnɔnhwerew abien twɛnee no.</t>
  </si>
  <si>
    <t>He was fast asleep.</t>
  </si>
  <si>
    <t>Ná wada hatee.</t>
  </si>
  <si>
    <t>Kwabena told Abena he'd be right back.</t>
  </si>
  <si>
    <t>Kwabena ka kyerɛɛ Abena sɛ ɔbɛsan aba.</t>
  </si>
  <si>
    <t>I think we have more work to do.</t>
  </si>
  <si>
    <t>Misusuw sɛ yɛwɔ adwuma pii yɛ.</t>
  </si>
  <si>
    <t>You are the chosen one.</t>
  </si>
  <si>
    <t>Wo na wɔapaw wo.</t>
  </si>
  <si>
    <t>I overslept and consequently couldn't join them.</t>
  </si>
  <si>
    <t>Ná me ho pere me, na na mintumi nka wɔn ho.</t>
  </si>
  <si>
    <t>Kwabena has less money than his brother does.</t>
  </si>
  <si>
    <t>Kwabena nni sika pii te sɛ ne nuabarima.</t>
  </si>
  <si>
    <t>Lead is much heavier than aluminum.</t>
  </si>
  <si>
    <t>Nea ɛma obi yɛ kɛse no mu yɛ duru koraa sen sɛ ɔbɛyɛ kɛse dodo.</t>
  </si>
  <si>
    <t>I love to party.</t>
  </si>
  <si>
    <t>The old woman smiled with a sigh of relief.</t>
  </si>
  <si>
    <t>Ɔbea dedaw no de anigye serewee.</t>
  </si>
  <si>
    <t>Moral leadership is more powerful than any weapon.</t>
  </si>
  <si>
    <t>Abrabɔ fam akanni wɔ tumi sen akode biara.</t>
  </si>
  <si>
    <t>What didn't Kwabena want you to see?</t>
  </si>
  <si>
    <t>Dɛn na na Kwabena mpɛ sɛ wuhu?</t>
  </si>
  <si>
    <t>There was another problem.</t>
  </si>
  <si>
    <t>Ná ɔhaw foforo nso wɔ hɔ.</t>
  </si>
  <si>
    <t>This winter is warm.</t>
  </si>
  <si>
    <t>Saa awɔw bere yi mu yɛ hyew.</t>
  </si>
  <si>
    <t>I've received your letter.</t>
  </si>
  <si>
    <t>Me nsa aka wo krataa no.</t>
  </si>
  <si>
    <t>Your feet are dirty.</t>
  </si>
  <si>
    <t>Wo nan ho ntew.</t>
  </si>
  <si>
    <t>Can I talk to you for a second?</t>
  </si>
  <si>
    <t>So metumi ne wo akasa bio?</t>
  </si>
  <si>
    <t>Let's not talk about Kwabena tonight.</t>
  </si>
  <si>
    <t>Mommma yɛnnka Kwabena ho asɛm anadwo yi.</t>
  </si>
  <si>
    <t>Where did you grow up?</t>
  </si>
  <si>
    <t>Ɛhe na wɔtetee wo?</t>
  </si>
  <si>
    <t>He left a while ago.</t>
  </si>
  <si>
    <t>Ofii hɔ bere bi a atwam.</t>
  </si>
  <si>
    <t>He didn't come on time.</t>
  </si>
  <si>
    <t>Bere nsoe sɛ ɔba.</t>
  </si>
  <si>
    <t>I don't need your permission.</t>
  </si>
  <si>
    <t>Enhia sɛ woma ho kwan ansa.</t>
  </si>
  <si>
    <t>If I had money, I could buy it.</t>
  </si>
  <si>
    <t>Sɛ mewɔ sika a, anka metumi atɔ.</t>
  </si>
  <si>
    <t>I'll help you as much as possible.</t>
  </si>
  <si>
    <t>I should have said something.</t>
  </si>
  <si>
    <t>Anka ɛsɛ sɛ meka biribi.</t>
  </si>
  <si>
    <t>I wouldn't do it for the world.</t>
  </si>
  <si>
    <t>Merenyɛ saa mma wiase no.</t>
  </si>
  <si>
    <t>I think we need a doctor.</t>
  </si>
  <si>
    <t>Misusuw sɛ yehia oduruyɛfo.</t>
  </si>
  <si>
    <t>She said that they were good friends of hers.</t>
  </si>
  <si>
    <t>Ɔkae sɛ wɔyɛ ne nnamfo paa.</t>
  </si>
  <si>
    <t>We were all asleep.</t>
  </si>
  <si>
    <t>Ná yɛn nyinaa adeda.</t>
  </si>
  <si>
    <t>Kwabena got on the 2:30 train.</t>
  </si>
  <si>
    <t>Kwabena foroo keteke no 2:30.</t>
  </si>
  <si>
    <t>I don't know why it's happening.</t>
  </si>
  <si>
    <t>Minnim nea enti a aba saa.</t>
  </si>
  <si>
    <t>Kwabena wanted to fire Abena, but John stopped him.</t>
  </si>
  <si>
    <t>Ná Kwabena pɛ sɛ ɔhyew Abena, nanso John gyinaa n'akyi.</t>
  </si>
  <si>
    <t>A cat was sharpening its claws against a post.</t>
  </si>
  <si>
    <t>Ná aboa bi de n'ano sensɛn dua bi akyi.</t>
  </si>
  <si>
    <t>The cat seems extremely happy.</t>
  </si>
  <si>
    <t>Ɛte sɛ nea aboa no ani gye yiye.</t>
  </si>
  <si>
    <t>Kwabena and his friends often play cards until after midnight.</t>
  </si>
  <si>
    <t>Kwabena ne ne nnamfo taa de nkrataa bɔ agoru kosi ɔdasum.</t>
  </si>
  <si>
    <t>The earliest civilizations arose in Mesopotamia.</t>
  </si>
  <si>
    <t>anibuei a edi kan no fii ase wɔ Mesopotamia.</t>
  </si>
  <si>
    <t>I'm going to stay home today and read a book.</t>
  </si>
  <si>
    <t>Mebɛtra fie nnɛ akenkan nhoma bi.</t>
  </si>
  <si>
    <t>Kwabena died of a drug overdose.</t>
  </si>
  <si>
    <t>Nnuru a wɔde di dwuma ɔkwammɔne so kum Kwabena.</t>
  </si>
  <si>
    <t>It appears that he is mistaken.</t>
  </si>
  <si>
    <t>Ɛte sɛ nea ɔredi mfomso.</t>
  </si>
  <si>
    <t>Let's get off the bus.</t>
  </si>
  <si>
    <t>Momma yemfi bɔs no mu.</t>
  </si>
  <si>
    <t>I'd like to wake Kwabena up myself.</t>
  </si>
  <si>
    <t>Mepɛ sɛ m'ankasa minyan Kwabena.</t>
  </si>
  <si>
    <t>Kwabena told me I should get myself a girlfriend.</t>
  </si>
  <si>
    <t>Kwabena ka kyerɛɛ me sɛ menyɛ mpena.</t>
  </si>
  <si>
    <t>I didn't know much about Kwabena.</t>
  </si>
  <si>
    <t>Ná minnim Kwabena ho nsɛm pii.</t>
  </si>
  <si>
    <t>This is a serious matter.</t>
  </si>
  <si>
    <t>Eyi yɛ aniberesɛm.</t>
  </si>
  <si>
    <t>I bought this book at the bookstore in front of the station.</t>
  </si>
  <si>
    <t>Metɔɔ nhoma yi wɔ baabi a wɔtɔn nhoma no wɔ keteke gyinabea hɔ.</t>
  </si>
  <si>
    <t>I recognize him.</t>
  </si>
  <si>
    <t>Minim no.</t>
  </si>
  <si>
    <t>I won't be here tomorrow.</t>
  </si>
  <si>
    <t>Merentumi mma ha ɔkyena.</t>
  </si>
  <si>
    <t>Why would someone do that?</t>
  </si>
  <si>
    <t>Dɛn nti na obi bɛyɛ saa?</t>
  </si>
  <si>
    <t>The president's death caused great sorrow.</t>
  </si>
  <si>
    <t>ɔmampanyin no wu no de awerɛhow kɛse bae.</t>
  </si>
  <si>
    <t>Kwabena didn't go into details.</t>
  </si>
  <si>
    <t>Kwabena anhwehwɛ mu ankɔ akyiri.</t>
  </si>
  <si>
    <t>The child is going on seven.</t>
  </si>
  <si>
    <t>Abofra no rekɔ n'anim mpɛn ason.</t>
  </si>
  <si>
    <t>Queen Elizabeth died in 1603.</t>
  </si>
  <si>
    <t>Ɔhemmaa Elizabeth wui wɔ 1603 mu.</t>
  </si>
  <si>
    <t>Kwabena has low blood pressure.</t>
  </si>
  <si>
    <t>Kwabena mogya so atew.</t>
  </si>
  <si>
    <t>Kwabena didn't specify what he wanted.</t>
  </si>
  <si>
    <t>Kwabena ankyerɛ nea ɔpɛ.</t>
  </si>
  <si>
    <t>Let's buy something for you to wear to the party.</t>
  </si>
  <si>
    <t>Ma tɔ biribi a wode bɛhyɛ apontow no ase.</t>
  </si>
  <si>
    <t>Do you think we'll have good weather?</t>
  </si>
  <si>
    <t>Wususuw sɛ yebenya wim tebea pa?</t>
  </si>
  <si>
    <t>His youngest son is five years old.</t>
  </si>
  <si>
    <t>Ne babarima kumaa no adi mfe anum.</t>
  </si>
  <si>
    <t>Kwabena is still too young to drink beer.</t>
  </si>
  <si>
    <t>Kwabena da so ara sua dodo sɛ wɔbɛnom nsa.</t>
  </si>
  <si>
    <t>It will be scary.</t>
  </si>
  <si>
    <t>Ehu bɛka no.</t>
  </si>
  <si>
    <t>Did you like me?</t>
  </si>
  <si>
    <t>So na wopɛ m'asɛm?</t>
  </si>
  <si>
    <t>He did a good job.</t>
  </si>
  <si>
    <t>Ɔyɛɛ adwuma pa.</t>
  </si>
  <si>
    <t>Abena and I are engaged.</t>
  </si>
  <si>
    <t>Me ne Abena ayɛ aware nhyehyɛe.</t>
  </si>
  <si>
    <t>It seems that they have quarreled.</t>
  </si>
  <si>
    <t>Ɛte sɛ nea wɔn adwene atu afra.</t>
  </si>
  <si>
    <t>Kwabena seems to be involved with Abena.</t>
  </si>
  <si>
    <t>Ɛte sɛ nea Kwabena ka Abena ho.</t>
  </si>
  <si>
    <t>I'd like to work at the cafeteria.</t>
  </si>
  <si>
    <t>Mepɛ sɛ meyɛ adwuma wɔ baabi a wɔtɔn nhoma no.</t>
  </si>
  <si>
    <t>We were to be married in May but had to postpone the marriage until June.</t>
  </si>
  <si>
    <t>Ná ɛsɛ sɛ yɛwaree May mu, nanso na ɛsɛ sɛ yetu aware no hyɛ da kosi June mu.</t>
  </si>
  <si>
    <t>My favorite color is brown.</t>
  </si>
  <si>
    <t>Me honam ani hwɛbea a m'ani gye ho paa no yɛ akokɔsrade.</t>
  </si>
  <si>
    <t>Kwabena is as big as I am.</t>
  </si>
  <si>
    <t>Kwabena kɛse te sɛ me ara.</t>
  </si>
  <si>
    <t>Kwabena slept in his office.</t>
  </si>
  <si>
    <t>Kwabena daa n'adwumam.</t>
  </si>
  <si>
    <t>Kwabena told Abena that he believed what John said.</t>
  </si>
  <si>
    <t>Kwabena ka kyerɛɛ Abena sɛ ogye nea Yohane kae no di.</t>
  </si>
  <si>
    <t>She arrived just as I was leaving.</t>
  </si>
  <si>
    <t>Oduu hɔ bere a na merekɔ no ara pɛ.</t>
  </si>
  <si>
    <t>He was invited.</t>
  </si>
  <si>
    <t>Wɔtoo nsa frɛɛ no.</t>
  </si>
  <si>
    <t>This offer expires on August 15, 1999.</t>
  </si>
  <si>
    <t>Eyi ma yegyae aware wɔ August 15, 1999.</t>
  </si>
  <si>
    <t>The party will be held outdoors, weather permitting.</t>
  </si>
  <si>
    <t>Wɔbɛma apontow no ho kwan wɔ abɔnten, na wɔama ho kwan wɔ wim tebea mu.</t>
  </si>
  <si>
    <t>Doing the laundry is my job.</t>
  </si>
  <si>
    <t>M'adwuma ne sɛ mɛhoro nneɛma.</t>
  </si>
  <si>
    <t>Even though it was very cold, we went out.</t>
  </si>
  <si>
    <t>Ɛwom sɛ na awɔw wom paa de, nanso yefii adi.</t>
  </si>
  <si>
    <t>She got nothing in reward for her kindness.</t>
  </si>
  <si>
    <t>Onyaa n'ayamye no so akatua biara.</t>
  </si>
  <si>
    <t>He can read and write.</t>
  </si>
  <si>
    <t>Obetumi akenkan akyerɛw.</t>
  </si>
  <si>
    <t>Kwabena has found a job.</t>
  </si>
  <si>
    <t>Kwabena anya adwuma.</t>
  </si>
  <si>
    <t>You can stand up if you want to.</t>
  </si>
  <si>
    <t>Sɛ wopɛ a, wubetumi agyina.</t>
  </si>
  <si>
    <t>He is studying at his desk.</t>
  </si>
  <si>
    <t>Osua ade wɔ ne pon so.</t>
  </si>
  <si>
    <t>They surrounded Kwabena.</t>
  </si>
  <si>
    <t>Ná wɔatwa Kwabena ho ahyia.</t>
  </si>
  <si>
    <t>As she entered the room, he sat up in his bed.</t>
  </si>
  <si>
    <t>Bere a oduu dan no mu no, ɔtraa ne mpa so.</t>
  </si>
  <si>
    <t>I'll end up by going crazy.</t>
  </si>
  <si>
    <t>Sɛ mebɔ dam a, me nsa besi fam.</t>
  </si>
  <si>
    <t>He grows rice.</t>
  </si>
  <si>
    <t>Onya ɛmo.</t>
  </si>
  <si>
    <t>I can't really do anything.</t>
  </si>
  <si>
    <t>Mintumi nyɛ hwee ankasa.</t>
  </si>
  <si>
    <t>I'm happy to see you again.</t>
  </si>
  <si>
    <t>M'ani agye sɛ mahu wo bio.</t>
  </si>
  <si>
    <t>Come up here.</t>
  </si>
  <si>
    <t>I can't wait till next Monday.</t>
  </si>
  <si>
    <t>Mintumi ntwɛn nkosi Dwoda a ɛreba no.</t>
  </si>
  <si>
    <t>This book is a good guide for beginners.</t>
  </si>
  <si>
    <t>Nhoma yi yɛ akwankyerɛ pa a wɔde fi ase.</t>
  </si>
  <si>
    <t>I am reading the book.</t>
  </si>
  <si>
    <t>Merekenkan nhoma no.</t>
  </si>
  <si>
    <t>You seem to be thinking of something else.</t>
  </si>
  <si>
    <t>Ɛte sɛ nea wudwen biribi foforo ho.</t>
  </si>
  <si>
    <t>I think you could be happy here.</t>
  </si>
  <si>
    <t>Misusuw sɛ anka w'ani betumi agye wɔ ha.</t>
  </si>
  <si>
    <t>She can't cook well.</t>
  </si>
  <si>
    <t>Ontumi nnidi yiye.</t>
  </si>
  <si>
    <t>Kwabena wants to protect Abena.</t>
  </si>
  <si>
    <t>Kwabena pɛ sɛ ɔbɔ Abena ho ban.</t>
  </si>
  <si>
    <t>You're pretty good at this.</t>
  </si>
  <si>
    <t>Eye paa.</t>
  </si>
  <si>
    <t>Please refrain from smoking cigarettes here.</t>
  </si>
  <si>
    <t>Mesrɛ wo, twe wo ho fi sigaretnom ho wɔ ha.</t>
  </si>
  <si>
    <t>She's pregnant.</t>
  </si>
  <si>
    <t>Ɔyem.</t>
  </si>
  <si>
    <t>You should pay more attention to what you say.</t>
  </si>
  <si>
    <t>Ɛsɛ sɛ woma w'ani ku nea woka no ho kɛse.</t>
  </si>
  <si>
    <t>This is outstanding.</t>
  </si>
  <si>
    <t>Eyi da nsow.</t>
  </si>
  <si>
    <t>I have no doubt in my mind that Kwabena will show up at the auction.</t>
  </si>
  <si>
    <t>M'adwene si me pi sɛ Kwabena bɛkyerɛ bere a wɔtɔ ade no.</t>
  </si>
  <si>
    <t>Do you know us?</t>
  </si>
  <si>
    <t>Wunim yɛn?</t>
  </si>
  <si>
    <t>I saw him again.</t>
  </si>
  <si>
    <t>Mihuu no bio.</t>
  </si>
  <si>
    <t>The thunder frightened the students.</t>
  </si>
  <si>
    <t>Ná ehu aka adesuafo no.</t>
  </si>
  <si>
    <t>The demonstrators gathered in the square.</t>
  </si>
  <si>
    <t>Ná ahonhommɔne no ahyiam wɔ abɔnten so.</t>
  </si>
  <si>
    <t>Kwabena just shrugged.</t>
  </si>
  <si>
    <t>What a disappointment!</t>
  </si>
  <si>
    <t>huammɔdi bɛn ara ni!</t>
  </si>
  <si>
    <t>Come on, give it to me.</t>
  </si>
  <si>
    <t>Kɔ na fa ma me.</t>
  </si>
  <si>
    <t>How was the universe created?</t>
  </si>
  <si>
    <t>Ɔkwan bɛn so na wɔbɔɔ amansan yi?</t>
  </si>
  <si>
    <t>I guess there's only one thing to do.</t>
  </si>
  <si>
    <t>Misusuw sɛ ade biako pɛ na ɛsɛ sɛ meyɛ.</t>
  </si>
  <si>
    <t>I want you to go and see if it's still there.</t>
  </si>
  <si>
    <t>Mepɛ sɛ wokɔ kɔhwɛ sɛ ɛda so ara wɔ hɔ anaa.</t>
  </si>
  <si>
    <t>As a result of the collision, one of the passengers was thrown out.</t>
  </si>
  <si>
    <t>Esiane ɔko no nti, wɔpam akwantufo no mu biako fii hɔ.</t>
  </si>
  <si>
    <t>How many were there?</t>
  </si>
  <si>
    <t>Nnipa dodow ahe na na wɔwɔ hɔ?</t>
  </si>
  <si>
    <t>My parents were satisfied with my grades this year.</t>
  </si>
  <si>
    <t>Afe yi, m'awofo ani gyee me mmɔdenbɔ ho.</t>
  </si>
  <si>
    <t>Women like to talk.</t>
  </si>
  <si>
    <t>Mmea pɛ sɛ wɔkasa.</t>
  </si>
  <si>
    <t>She has a lot of work to do.</t>
  </si>
  <si>
    <t>Ɔwɔ adwuma pii yɛ.</t>
  </si>
  <si>
    <t>He stood close to her and tried to protect her from the typhoon.</t>
  </si>
  <si>
    <t>Ogyinaa ne nkyɛn bɔɔ mmɔden sɛ ɔbɛbɔ ne ho ban afi ahum no ho.</t>
  </si>
  <si>
    <t>Kwabena is thirty years old.</t>
  </si>
  <si>
    <t>Kwabena adi mfe aduasa.</t>
  </si>
  <si>
    <t>As soon as she comes, we will begin.</t>
  </si>
  <si>
    <t>Sɛ odu hɔ pɛ a, yebefi ase.</t>
  </si>
  <si>
    <t>Kwabena and I helped each other.</t>
  </si>
  <si>
    <t>Me ne Kwabena boaa yɛn ho yɛn ho.</t>
  </si>
  <si>
    <t>He is digging his own grave.</t>
  </si>
  <si>
    <t>Otutuu n'ankasa damoa mu.</t>
  </si>
  <si>
    <t>He works in the laboratory.</t>
  </si>
  <si>
    <t>Ɔyɛ adwuma wɔ nhwehwɛmu dan no mu.</t>
  </si>
  <si>
    <t>Kwabena doesn't live too far from the station.</t>
  </si>
  <si>
    <t>Kwabena nte mmɛn keteke gyinabea hɔ koraa.</t>
  </si>
  <si>
    <t>He has hardly any money, but he gets by.</t>
  </si>
  <si>
    <t>Onni sika biara, nanso onya bi.</t>
  </si>
  <si>
    <t>A woman like you doesn't deserve a man like me.</t>
  </si>
  <si>
    <t>Ɔbea a ɔte sɛ wo mfata ɔbarima te sɛ me.</t>
  </si>
  <si>
    <t>The three men laughed.</t>
  </si>
  <si>
    <t>Mmarima baasa no serewee.</t>
  </si>
  <si>
    <t>Can you play the violin?</t>
  </si>
  <si>
    <t>So wubetumi abɔ sanku no?</t>
  </si>
  <si>
    <t>That's obscene.</t>
  </si>
  <si>
    <t>Ɛno yɛ kasafĩ.</t>
  </si>
  <si>
    <t>I am thirsty. I would like to have a cup of coffee.</t>
  </si>
  <si>
    <t>Ɔkɔm de me, mepɛ sɛ menom kɔfe kuruwa biako.</t>
  </si>
  <si>
    <t>I do want to be remembered.</t>
  </si>
  <si>
    <t>Mepɛ sɛ wɔkae me.</t>
  </si>
  <si>
    <t>How much did this cost?</t>
  </si>
  <si>
    <t>Ɛka ahe na eyi bɔe?</t>
  </si>
  <si>
    <t>She spoke to me in Spanish.</t>
  </si>
  <si>
    <t>Ɔkaa Spania kasa kyerɛɛ me.</t>
  </si>
  <si>
    <t>No one would blame you if you left right now.</t>
  </si>
  <si>
    <t>Sɛ wufi hɔ seesei ara a, obiara nni hɔ a ɔbɛka akyerɛ wo.</t>
  </si>
  <si>
    <t>This is so amazing.</t>
  </si>
  <si>
    <t>Eyi yɛ nwonwa yiye.</t>
  </si>
  <si>
    <t>Did you know that in Japan, if you have a tattoo, you won't be allowed to bathe in many of the hot spring resorts?</t>
  </si>
  <si>
    <t>So wunim sɛ sɛ woyɛ oprehyɛn bi wɔ Japan a, wɔremma wo kwan mma woguare wɔ fefɛw bere a emu yɛ hyew no pii mu?</t>
  </si>
  <si>
    <t>Don't forget to stir the stew.</t>
  </si>
  <si>
    <t>Mma wo werɛ mmfi sɛ wobɛma keeki no akanyan no.</t>
  </si>
  <si>
    <t>I can't give up.</t>
  </si>
  <si>
    <t>Mintumi mpa abaw.</t>
  </si>
  <si>
    <t>Has Kwabena changed much?</t>
  </si>
  <si>
    <t>So Kwabena asesa nneɛma pii?</t>
  </si>
  <si>
    <t>Kwabena hasn't slept at all since the day before yesterday.</t>
  </si>
  <si>
    <t>Kwabena nnae koraa fi da a ade rebɛkye ma ade akye no.</t>
  </si>
  <si>
    <t>I think he is right.</t>
  </si>
  <si>
    <t>Misusuw sɛ n'asɛm no yɛ nokware.</t>
  </si>
  <si>
    <t>Do you understand everything?</t>
  </si>
  <si>
    <t>So wote biribiara ase?</t>
  </si>
  <si>
    <t>I will continue with my efforts.</t>
  </si>
  <si>
    <t>Me mmɔdenbɔ no bɛkɔ so ayɛ adwuma.</t>
  </si>
  <si>
    <t>What are some foods you shouldn't eat if you are pregnant?</t>
  </si>
  <si>
    <t>Sɛ woyem a, nnuan bɛn na ɛnsɛ sɛ wudi?</t>
  </si>
  <si>
    <t>I've been given permission to do that.</t>
  </si>
  <si>
    <t>Wɔama me kwan sɛ menyɛ saa.</t>
  </si>
  <si>
    <t>The Swiss consume a large amount of beer.</t>
  </si>
  <si>
    <t>Switzerlandfo no we ade kɛse bi.</t>
  </si>
  <si>
    <t>I haven't been able to sleep very well lately.</t>
  </si>
  <si>
    <t>Mintumi nna yiye nnansa yi.</t>
  </si>
  <si>
    <t>I have got to go now.</t>
  </si>
  <si>
    <t>Seesei ɛsɛ sɛ mekɔ.</t>
  </si>
  <si>
    <t>These books are mine and those books are his.</t>
  </si>
  <si>
    <t>Saa nhoma ahorow yi yɛ me dea, na saa nhoma ahorow no yɛ ne dea.</t>
  </si>
  <si>
    <t>We volunteered.</t>
  </si>
  <si>
    <t>Yetuu yɛn ho mae.</t>
  </si>
  <si>
    <t>Kwabena isn't a good worker.</t>
  </si>
  <si>
    <t>Kwabena nyɛ odwumayɛni pa.</t>
  </si>
  <si>
    <t>I got a letter from a friend.</t>
  </si>
  <si>
    <t>Minyaa krataa fii m'adamfo bi hɔ.</t>
  </si>
  <si>
    <t>Kwabena and Abena both looked at John.</t>
  </si>
  <si>
    <t>Kwabena ne Abena nyinaa hwɛɛ John.</t>
  </si>
  <si>
    <t>I glanced through the brochure.</t>
  </si>
  <si>
    <t>Mehwɛɛ nhomawa no mu.</t>
  </si>
  <si>
    <t>She believed him when he said he loved her.</t>
  </si>
  <si>
    <t>Ogyee no dii bere a ɔkae sɛ ɔdɔ no no.</t>
  </si>
  <si>
    <t>It's very hot.</t>
  </si>
  <si>
    <t>I've been seen.</t>
  </si>
  <si>
    <t>Mahu me.</t>
  </si>
  <si>
    <t>Why did you give Kwabena so much money?</t>
  </si>
  <si>
    <t>Dɛn nti na wode sika pii maa Kwabena?</t>
  </si>
  <si>
    <t>The soccer game will be played, even if it rains.</t>
  </si>
  <si>
    <t>Sɛ osu tɔ mpo a, wɔbɛbɔ bɔɔl no.</t>
  </si>
  <si>
    <t>You work hard.</t>
  </si>
  <si>
    <t>Woyɛ adwumaden.</t>
  </si>
  <si>
    <t>I love my job.</t>
  </si>
  <si>
    <t>M'ani gye m'adwuma ho.</t>
  </si>
  <si>
    <t>Why did she interrupt me?</t>
  </si>
  <si>
    <t>Dɛn nti na ɔkaa m'ano toom?</t>
  </si>
  <si>
    <t>I want to be able to read French.</t>
  </si>
  <si>
    <t>Mepɛ sɛ mitumi kenkan Franse kasa.</t>
  </si>
  <si>
    <t>Why has this happened?</t>
  </si>
  <si>
    <t>Dɛn nti na eyi aba saa?</t>
  </si>
  <si>
    <t>I really can't take it anymore.</t>
  </si>
  <si>
    <t>Mintumi nnyina ano bio.</t>
  </si>
  <si>
    <t>She put down her thoughts on paper.</t>
  </si>
  <si>
    <t>Ɔde ne nsusuwii too krataa so.</t>
  </si>
  <si>
    <t>It's an emergency, Kwabena.</t>
  </si>
  <si>
    <t>Ɛyɛ adeyɛ a egye ntɛmpɛ, Kwabena.</t>
  </si>
  <si>
    <t>The couple separated, never to see each other again.</t>
  </si>
  <si>
    <t>Awarefo no tetew mu, a obiara anhu ne yɔnko bio.</t>
  </si>
  <si>
    <t>I'm the second oldest of three children.</t>
  </si>
  <si>
    <t>Meyɛ mmofra baasa no mu panyin a ɔto so abien.</t>
  </si>
  <si>
    <t>They were not sure whether they could come or not.</t>
  </si>
  <si>
    <t>Ná wonnim sɛ ebia wobetumi aba anaasɛ ɛremma.</t>
  </si>
  <si>
    <t>I wish you weren't always so busy.</t>
  </si>
  <si>
    <t>Me yam a anka wunni adagyew koraa.</t>
  </si>
  <si>
    <t>We are learning Arabic.</t>
  </si>
  <si>
    <t>Yesuaa Arabic kasa.</t>
  </si>
  <si>
    <t>Everything is getting expensive.</t>
  </si>
  <si>
    <t>Biribiara bo yɛ den.</t>
  </si>
  <si>
    <t>The prisoners tried to escape.</t>
  </si>
  <si>
    <t>Nneduafo no bɔɔ mmɔden sɛ wobeguan.</t>
  </si>
  <si>
    <t>Remorse is not synonymous with regret.</t>
  </si>
  <si>
    <t>Sɛ obi wu na onu ne ho a, ɛnkyerɛ sɛ wanu ne ho.</t>
  </si>
  <si>
    <t>My mother gave me what I wanted for lunch.</t>
  </si>
  <si>
    <t>Me maame maa me nea mepɛ sɛ midi awia.</t>
  </si>
  <si>
    <t>Kwabena talked too much and let the secret slip.</t>
  </si>
  <si>
    <t>Kwabena kasa kɔɔ akyiri dodo, na ɔmaa ahintasɛm no daa adi.</t>
  </si>
  <si>
    <t>Kwabena is like a brother to me.</t>
  </si>
  <si>
    <t>Kwabena te sɛ me nuabarima.</t>
  </si>
  <si>
    <t>I don't understand what you guys are saying.</t>
  </si>
  <si>
    <t>Minnim nea mo sukuufo no reka no.</t>
  </si>
  <si>
    <t>I felt bad.</t>
  </si>
  <si>
    <t>She gets tired quickly.</t>
  </si>
  <si>
    <t>Ɔbrɛe ntɛmntɛm.</t>
  </si>
  <si>
    <t>Fishing is my favorite hobby.</t>
  </si>
  <si>
    <t>M'ani gye anigyede a m'ani gye ho paa ho.</t>
  </si>
  <si>
    <t>I'll pay.</t>
  </si>
  <si>
    <t>Metua ka.</t>
  </si>
  <si>
    <t>You're old.</t>
  </si>
  <si>
    <t>Woabɔ akwakoraa anaa aberewa.</t>
  </si>
  <si>
    <t>It was like watching a slow motion movie.</t>
  </si>
  <si>
    <t>Ná ɛte sɛ nea worehwɛ sini bi a woyi no nkakrankakra.</t>
  </si>
  <si>
    <t>Kwabena denied that he had accepted the bribe.</t>
  </si>
  <si>
    <t>Kwabena kae sɛ onnye adanmude no.</t>
  </si>
  <si>
    <t>Where's my umbrella?</t>
  </si>
  <si>
    <t>Ɛhe na me kyinii wɔ?</t>
  </si>
  <si>
    <t>I also went there.</t>
  </si>
  <si>
    <t>Mekɔɔ hɔ nso.</t>
  </si>
  <si>
    <t>Are they in the gym?</t>
  </si>
  <si>
    <t>So wɔwɔ baabi a woyi ti no?</t>
  </si>
  <si>
    <t>Excuse me, could I get past?</t>
  </si>
  <si>
    <t>Mesrɛ wo, metumi atwam?</t>
  </si>
  <si>
    <t>Kwabena said he had a daughter.</t>
  </si>
  <si>
    <t>Kwabena kae sɛ ɔwɔ ɔbabea.</t>
  </si>
  <si>
    <t>Which one do you prefer, this one or that one?</t>
  </si>
  <si>
    <t>They freed the prisoner.</t>
  </si>
  <si>
    <t>Wogyaee deduani no.</t>
  </si>
  <si>
    <t>Kwabena waited on the platform.</t>
  </si>
  <si>
    <t>Kwabena twɛnee wɔ asɛnka agua no so.</t>
  </si>
  <si>
    <t>I spent my vacation in Hakone.</t>
  </si>
  <si>
    <t>Midii akwamma wɔ Huke.</t>
  </si>
  <si>
    <t>You have to go to the hospital.</t>
  </si>
  <si>
    <t>Ɛsɛ sɛ wokɔ ayaresabea.</t>
  </si>
  <si>
    <t>I hate winter.</t>
  </si>
  <si>
    <t>Metan awɔw bere.</t>
  </si>
  <si>
    <t>I told you that I would never give up.</t>
  </si>
  <si>
    <t>Meka kyerɛɛ wo sɛ merempa abaw da.</t>
  </si>
  <si>
    <t>Let Kwabena leave.</t>
  </si>
  <si>
    <t>Ma Kwabena mfi hɔ nkɔ.</t>
  </si>
  <si>
    <t>He tends to talk too much.</t>
  </si>
  <si>
    <t>Ɔtaa kasa pii.</t>
  </si>
  <si>
    <t>Kwabena paid way too much for that old car.</t>
  </si>
  <si>
    <t>Kwabena tuaa saa kar dedaw no ho ka pii.</t>
  </si>
  <si>
    <t>Should we change the Australian flag?</t>
  </si>
  <si>
    <t>So ɛsɛ sɛ yɛsesa Australia frankaa no?</t>
  </si>
  <si>
    <t>You can't survive without money.</t>
  </si>
  <si>
    <t>Sɛ wunni sika a wubetumi anya wo ti adidi mu.</t>
  </si>
  <si>
    <t>She was engaged as an interpreter.</t>
  </si>
  <si>
    <t>Ná ɔkyerɛ nsɛm ase.</t>
  </si>
  <si>
    <t>This medicine must not be placed within the reach of children.</t>
  </si>
  <si>
    <t>Ɛnsɛ sɛ wɔde saa aduru yi ma mmofra.</t>
  </si>
  <si>
    <t>He took a week off.</t>
  </si>
  <si>
    <t>Oyii nnawɔtwe biako fii hɔ.</t>
  </si>
  <si>
    <t>Disneyland was built in 1955.</t>
  </si>
  <si>
    <t>Wosii Disneyland wɔ 1955 mu.</t>
  </si>
  <si>
    <t>Can you give me some money?</t>
  </si>
  <si>
    <t>Wubetumi ama me sika?</t>
  </si>
  <si>
    <t>This is the best pen.</t>
  </si>
  <si>
    <t>Eyi ne pɛn a eye sen biara.</t>
  </si>
  <si>
    <t>Please come. I'm anxious to see you.</t>
  </si>
  <si>
    <t>Mesrɛ wo, me ho pere me sɛ mehu wo.</t>
  </si>
  <si>
    <t>I thought we would be more comfortable here.</t>
  </si>
  <si>
    <t>Ná misusuw sɛ yɛn ho bɛtɔ yɛn kɛse wɔ ha.</t>
  </si>
  <si>
    <t>I think you were better looking with long hair.</t>
  </si>
  <si>
    <t>Misusuw sɛ na wo ti nhwi yɛ fɛ.</t>
  </si>
  <si>
    <t>I don't know who you are.</t>
  </si>
  <si>
    <t>Minnim nipa ko a woyɛ.</t>
  </si>
  <si>
    <t>Put it back where you got it from.</t>
  </si>
  <si>
    <t>Fa gu baabi a wunya fii no.</t>
  </si>
  <si>
    <t>Someone is standing at the door.</t>
  </si>
  <si>
    <t>Obi gyina pon no ano.</t>
  </si>
  <si>
    <t>This is what I bought in Spain.</t>
  </si>
  <si>
    <t>Eyi ne ade a metɔɔ no Spain.</t>
  </si>
  <si>
    <t>Kwabena knows those rules.</t>
  </si>
  <si>
    <t>Kwabena nim saa mmara ahorow no.</t>
  </si>
  <si>
    <t>It's crowded today.</t>
  </si>
  <si>
    <t>He gave his life for his country.</t>
  </si>
  <si>
    <t>Ɔde ne nkwa too hɔ maa ne man.</t>
  </si>
  <si>
    <t>Where did you learn to drive so well?</t>
  </si>
  <si>
    <t>Ɛhe na wusuaa sɛnea wɔka kar yiye saa?</t>
  </si>
  <si>
    <t>I have mentioned it to you before.</t>
  </si>
  <si>
    <t>Mabɔ din akyerɛ wo pɛn.</t>
  </si>
  <si>
    <t>I want you to know that Kwabena's important to me.</t>
  </si>
  <si>
    <t>Mepɛ sɛ wuhu sɛ na Kwabena ho hia me paa.</t>
  </si>
  <si>
    <t>There's a hole in the bottom of the bucket.</t>
  </si>
  <si>
    <t>Ná amoa bi da bokiti no ase.</t>
  </si>
  <si>
    <t>I took that picture a week ago.</t>
  </si>
  <si>
    <t>Nnawɔtwe a atwam no, mefaa saa mfonini no.</t>
  </si>
  <si>
    <t>I shouldn't have wasted my time.</t>
  </si>
  <si>
    <t>Anka ɛnsɛ sɛ mesɛee me bere.</t>
  </si>
  <si>
    <t>Kwabena wants to stop us.</t>
  </si>
  <si>
    <t>Kwabena pɛ sɛ ogyae yɛn akyi di.</t>
  </si>
  <si>
    <t>Just do it.</t>
  </si>
  <si>
    <t>Yɛ saa ara.</t>
  </si>
  <si>
    <t>You never know what'll happen.</t>
  </si>
  <si>
    <t>Munnim nea ebesi.</t>
  </si>
  <si>
    <t>By the time I got to the station, my train had already left.</t>
  </si>
  <si>
    <t>Eduu bere a miduu keteke gyinabea hɔ no, na me keteke no afi hɔ dedaw.</t>
  </si>
  <si>
    <t>You can stop now.</t>
  </si>
  <si>
    <t>Wubetumi agyina seesei ara.</t>
  </si>
  <si>
    <t>She did not go there.</t>
  </si>
  <si>
    <t>I am happy to see you here.</t>
  </si>
  <si>
    <t>M'ani agye sɛ mahu wo wɔ ha.</t>
  </si>
  <si>
    <t>I love you both.</t>
  </si>
  <si>
    <t>Medɔ mo baanu nyinaa.</t>
  </si>
  <si>
    <t>The ship went up in flames.</t>
  </si>
  <si>
    <t>Po so hyɛn no de ogya kɔɔ hyɛn no mu.</t>
  </si>
  <si>
    <t>Kwabena's cooking.</t>
  </si>
  <si>
    <t>Kwabena aduan.</t>
  </si>
  <si>
    <t>Do you know who the Japanese ambassador to France is?</t>
  </si>
  <si>
    <t>So wunim Japanfo aban nanmusifo a ɔwɔ France no?</t>
  </si>
  <si>
    <t>It was a dark, moonless night.</t>
  </si>
  <si>
    <t>Ná ɛyɛ anadwo a esum ne ɔsram nni hɔ.</t>
  </si>
  <si>
    <t>I can eat it in here.</t>
  </si>
  <si>
    <t>Mitumi di wɔ ha.</t>
  </si>
  <si>
    <t>Why are you ruining my life?</t>
  </si>
  <si>
    <t>Dɛn nti na worehwere me nkwa?</t>
  </si>
  <si>
    <t>He became rich.</t>
  </si>
  <si>
    <t>Ɔbɛyɛɛ ɔdefo.</t>
  </si>
  <si>
    <t>Kwabena is an extremely good-looking man.</t>
  </si>
  <si>
    <t>Kwabena yɛ onipa pa ankasa.</t>
  </si>
  <si>
    <t>I can't do it alone. You have to help me.</t>
  </si>
  <si>
    <t>Me nkutoo ntumi nyɛ saa, ɛsɛ sɛ woboa me.</t>
  </si>
  <si>
    <t>I don't approve of his decision.</t>
  </si>
  <si>
    <t>M'ani nnye ne gyinaesi no ho.</t>
  </si>
  <si>
    <t>He wants to go to America.</t>
  </si>
  <si>
    <t>Ɔpɛ sɛ ɔkɔ Amerika.</t>
  </si>
  <si>
    <t>Silence makes some people nervous.</t>
  </si>
  <si>
    <t>Sɛ ebinom yɛ komm a ɛma ehu ka wɔn.</t>
  </si>
  <si>
    <t>I called Kwabena this afternoon.</t>
  </si>
  <si>
    <t>Mefrɛɛ Kwabena awia yi.</t>
  </si>
  <si>
    <t>I hope to go to Canada next year.</t>
  </si>
  <si>
    <t>Afe a edi hɔ no, mewɔ anidaso sɛ mɛkɔ Canada.</t>
  </si>
  <si>
    <t>That drum has a very strange sound.</t>
  </si>
  <si>
    <t>Saa kyene no nnyigyei yɛ soronko koraa.</t>
  </si>
  <si>
    <t>You weren't that bad.</t>
  </si>
  <si>
    <t>Ná wonyɛɛ bɔne saa.</t>
  </si>
  <si>
    <t>They launched a rocket.</t>
  </si>
  <si>
    <t>Wɔbɔɔ pɔw bɔne bi.</t>
  </si>
  <si>
    <t>Kwabena doesn't like scary movies.</t>
  </si>
  <si>
    <t>Kwabena mpɛ sini a ɛyɛ hu.</t>
  </si>
  <si>
    <t>Trim the fat off the meat.</t>
  </si>
  <si>
    <t>Yi srade no fi nam no mu.</t>
  </si>
  <si>
    <t>I'd just like to find Kwabena and talk to him.</t>
  </si>
  <si>
    <t>Ná mepɛ sɛ mihu Kwabena na me ne no kasa.</t>
  </si>
  <si>
    <t>He made an important scientific discovery.</t>
  </si>
  <si>
    <t>Ɔyɛɛ nhwehwɛmu titiriw bi wɔ nyansahu mu.</t>
  </si>
  <si>
    <t>I take a bath every morning in the summer.</t>
  </si>
  <si>
    <t>Anɔpa biara mehohoro me ho wɔ ahohuru bere mu.</t>
  </si>
  <si>
    <t>He was popular with voters.</t>
  </si>
  <si>
    <t>Ná nkurɔfo taa ka ne ho nsɛm pii.</t>
  </si>
  <si>
    <t>A policeman asked the girls if the car was theirs.</t>
  </si>
  <si>
    <t>Polisini bi bi bisaa mmeawa no sɛ kar no yɛ wɔn de anaa.</t>
  </si>
  <si>
    <t>With the coming of spring, everything is gradually coming to life again.</t>
  </si>
  <si>
    <t>Sɛ fefɛw bere du a, biribiara fi ase ba nkwa mu nkakrankakra.</t>
  </si>
  <si>
    <t>Why is this?</t>
  </si>
  <si>
    <t>Dɛn ntia?</t>
  </si>
  <si>
    <t>I had my sister take a picture of me.</t>
  </si>
  <si>
    <t>Memaa me nuabea yɛɛ me mfonini.</t>
  </si>
  <si>
    <t>It is difficult to know oneself.</t>
  </si>
  <si>
    <t>Ɛyɛ den sɛ wubehu wo ho.</t>
  </si>
  <si>
    <t>I'm not going to give you my phone number.</t>
  </si>
  <si>
    <t>Meremfa me telefon nɔma mma wo.</t>
  </si>
  <si>
    <t>They walked with him to an old wooden building near the farmhouse.</t>
  </si>
  <si>
    <t>Wɔne no kɔɔ ɔdan dedaw bi a wɔde nnua asi a ɛbɛn afuw no mu.</t>
  </si>
  <si>
    <t>Why did he do such a thing?</t>
  </si>
  <si>
    <t>Dɛn nti na ɔyɛɛ biribi a ɛte saa?</t>
  </si>
  <si>
    <t>Kwabena thinks Abena should apologize to John.</t>
  </si>
  <si>
    <t>Kwabena susuw sɛ ɛsɛ sɛ Abena pa John kyɛw.</t>
  </si>
  <si>
    <t>Do you want to wait in the car?</t>
  </si>
  <si>
    <t>So wopɛ sɛ wode kar no twɛn?</t>
  </si>
  <si>
    <t>Does the amount of rain affect the growth of crops?</t>
  </si>
  <si>
    <t>So osu dodow a ɛtɔ no ka sɛnea nnɔbae nyin no?</t>
  </si>
  <si>
    <t>Kwabena certainly is clumsy.</t>
  </si>
  <si>
    <t>Akyinnye biara nni ho sɛ Kwabena ho nni mfaso biara.</t>
  </si>
  <si>
    <t>Hey, what happened?</t>
  </si>
  <si>
    <t>Anwonwasɛm ne sɛ, dɛn na esii?</t>
  </si>
  <si>
    <t>Someone else must've seen what happened.</t>
  </si>
  <si>
    <t>Ɛsɛ sɛ obi foforo hu nea esii no.</t>
  </si>
  <si>
    <t>I'm fed up with your constant complaining.</t>
  </si>
  <si>
    <t>Sɛ wotaa nwiinwii a, ɛma m'ani gye.</t>
  </si>
  <si>
    <t>I'm sorry for breaking my promise.</t>
  </si>
  <si>
    <t>Ɛyɛ me yaw sɛ madi me bɔhyɛ so.</t>
  </si>
  <si>
    <t>After lunch, I returned to the office.</t>
  </si>
  <si>
    <t>Bere a midii awia aduan wiei no, mesan kɔɔ adwumayɛbea hɔ.</t>
  </si>
  <si>
    <t>This is taller than any other tree.</t>
  </si>
  <si>
    <t>Eyi yɛ fɛ sen dua foforo biara.</t>
  </si>
  <si>
    <t>He unexpectedly met her in the market.</t>
  </si>
  <si>
    <t>Ohuu no wɔ gua so mpofirim.</t>
  </si>
  <si>
    <t>The news of his death spread.</t>
  </si>
  <si>
    <t>Ne wu ho asɛm trɛwee.</t>
  </si>
  <si>
    <t>That could solve a lot of problems.</t>
  </si>
  <si>
    <t>Ɛno betumi adi ɔhaw pii ho dwuma.</t>
  </si>
  <si>
    <t>It's no wonder Kwabena's sleeping poorly; he drinks up to twelve cups of coffee a day.</t>
  </si>
  <si>
    <t>Ɛnyɛ nwonwa sɛ Kwabena nna yiye; ɔnom kɔfe nkuruwa dumien da biara.</t>
  </si>
  <si>
    <t>We've been talking about you.</t>
  </si>
  <si>
    <t>Yɛabɔ wo ho nkɔmmɔ.</t>
  </si>
  <si>
    <t>This type of cat has no tail.</t>
  </si>
  <si>
    <t>Saa aboa yi nni dua biara.</t>
  </si>
  <si>
    <t>I meant to look it up.</t>
  </si>
  <si>
    <t>Ná mepɛ sɛ mehwehwɛ mu.</t>
  </si>
  <si>
    <t>Kwabena tried to prevent Abena from going to the police.</t>
  </si>
  <si>
    <t>Kwabena bɔɔ mmɔden sɛ ɔremma Abena nkɔ polisifo nkyɛn.</t>
  </si>
  <si>
    <t>I was careful.</t>
  </si>
  <si>
    <t>Meyɛɛ ahwɛyiye.</t>
  </si>
  <si>
    <t>Stop asking so many questions.</t>
  </si>
  <si>
    <t>Ntwentwɛn wo nan ase sɛ wubebisa nsɛm pii.</t>
  </si>
  <si>
    <t>Smith died of a heart attack.</t>
  </si>
  <si>
    <t>komayare kum Smith.</t>
  </si>
  <si>
    <t>It's often said that women live longer than men.</t>
  </si>
  <si>
    <t>Wɔtaa ka sɛ mmea nyin kyɛ sen mmarima.</t>
  </si>
  <si>
    <t>Abena was cruel to Kwabena.</t>
  </si>
  <si>
    <t>Ná Abena tirim yɛ den paa wɔ Kwabena.</t>
  </si>
  <si>
    <t>It seems to me that you are wrong.</t>
  </si>
  <si>
    <t>Ɛte sɛ nea woadi mfomso.</t>
  </si>
  <si>
    <t>Kwabena ate like a pig.</t>
  </si>
  <si>
    <t>Kwabena dii aduan te sɛ akokɔ.</t>
  </si>
  <si>
    <t>I'm tired of fighting with you.</t>
  </si>
  <si>
    <t>Wo a me ne wo reko no ama mabrɛ.</t>
  </si>
  <si>
    <t>They are studying for the test.</t>
  </si>
  <si>
    <t>Wɔreyɛ sɔhwɛ no ho adesua.</t>
  </si>
  <si>
    <t>Did you try the cake that Kwabena baked?</t>
  </si>
  <si>
    <t>So wosɔɔ keeki a Kwabena toe no hwɛe?</t>
  </si>
  <si>
    <t>He's writing a long letter.</t>
  </si>
  <si>
    <t>Ɔkyerɛw krataa tenten bi.</t>
  </si>
  <si>
    <t>Kwabena seldom eats at home.</t>
  </si>
  <si>
    <t>Kwabena ntaa nnidi wɔ fie.</t>
  </si>
  <si>
    <t>I don't know where my keys are.</t>
  </si>
  <si>
    <t>Minnim baabi a me safe wɔ.</t>
  </si>
  <si>
    <t>If they don't want this, then what do they want?</t>
  </si>
  <si>
    <t>Sɛ wɔmpɛ eyi a, ɛnde dɛn na wɔpɛ?</t>
  </si>
  <si>
    <t>It's obvious Kwabena and Abena like each other.</t>
  </si>
  <si>
    <t>Ɛda adi pefee sɛ Kwabena ne Abena te sɛ wɔn ho wɔn ho.</t>
  </si>
  <si>
    <t>You have wine.</t>
  </si>
  <si>
    <t>Wowɔ nsa.</t>
  </si>
  <si>
    <t>Is there any need for me to go there?</t>
  </si>
  <si>
    <t>So ɛho hia sɛ mekɔ hɔ?</t>
  </si>
  <si>
    <t>The discussion went on till late at night.</t>
  </si>
  <si>
    <t>Nkɔmmɔbɔ no kɔɔ so ara kosii ɔdasum.</t>
  </si>
  <si>
    <t>I thought Kwabena was lost.</t>
  </si>
  <si>
    <t>Ná misusuw sɛ Kwabena ayera.</t>
  </si>
  <si>
    <t>When do you work?</t>
  </si>
  <si>
    <t>Bere bɛn na woyɛ adwuma?</t>
  </si>
  <si>
    <t>Kwabena knows something that he's not telling us.</t>
  </si>
  <si>
    <t>Kwabena nim biribi a wanka ankyerɛ yɛn.</t>
  </si>
  <si>
    <t>I'll deliver it myself.</t>
  </si>
  <si>
    <t>M'ankasa mede bɛba.</t>
  </si>
  <si>
    <t>The sick man's life is in danger.</t>
  </si>
  <si>
    <t>Ɔyarefo no nkwa da asiane mu.</t>
  </si>
  <si>
    <t>Kwabena is the only witness to the crime.</t>
  </si>
  <si>
    <t>Kwabena nkutoo na odi nsɛmmɔnedi no ho adanse.</t>
  </si>
  <si>
    <t>They also refused to buy British goods.</t>
  </si>
  <si>
    <t>Wɔammɔ mmɔden nso sɛ wɔbɛtɔ Britania nneɛma.</t>
  </si>
  <si>
    <t>Kwabena should have helped Abena move the sofa.</t>
  </si>
  <si>
    <t>Ná anka ɛsɛ sɛ Kwabena boa Ma Abena tu kɔ n'anim.</t>
  </si>
  <si>
    <t>In the near future, space travel will no longer be just a dream.</t>
  </si>
  <si>
    <t>Nnansa yi ara, ahunmu akwantu renyɛ adaeso ara kwa.</t>
  </si>
  <si>
    <t>Churches were erected all over the island.</t>
  </si>
  <si>
    <t>Wosii asɔre ahorow no nyinaa wɔ supɔw no so.</t>
  </si>
  <si>
    <t>You can always ride the elevator.</t>
  </si>
  <si>
    <t>Wubetumi atra afiri a wɔde foro abansoro no so bere nyinaa.</t>
  </si>
  <si>
    <t>An athlete must keep in good condition.</t>
  </si>
  <si>
    <t>Ɛsɛ sɛ mmirikatufo di tebea pa ho dwuma.</t>
  </si>
  <si>
    <t>Kwabena was late for dinner.</t>
  </si>
  <si>
    <t>Ná Kwabena aka akyi akodidii.</t>
  </si>
  <si>
    <t>Where can I buy a live tiger?</t>
  </si>
  <si>
    <t>Ɛhe na metumi atɔ ɔsebɔ a ɔte ase?</t>
  </si>
  <si>
    <t>Excuse me, does this train go to Washington Square?</t>
  </si>
  <si>
    <t>Mesrɛ wo, saa keteke yi kɔ Washington seesei?</t>
  </si>
  <si>
    <t>You must get rid of that bad habit.</t>
  </si>
  <si>
    <t>Ɛsɛ sɛ wugyae saa subammɔne no.</t>
  </si>
  <si>
    <t>She feels bad today.</t>
  </si>
  <si>
    <t>Ɛnnɛ, nneɛma nkɔ yiye mma no.</t>
  </si>
  <si>
    <t>People from the East do not look at things the same as we do.</t>
  </si>
  <si>
    <t>Nnipa a wofi Apuei fam no nhwɛ nneɛma te sɛ yɛn ara.</t>
  </si>
  <si>
    <t>Why didn't you stop Kwabena?</t>
  </si>
  <si>
    <t>Dɛn nti na woamma Kwabena annyae?</t>
  </si>
  <si>
    <t>Was Kwabena on your team?</t>
  </si>
  <si>
    <t>So na Kwabena ka mo kuw no ho?</t>
  </si>
  <si>
    <t>I sprang out of bed.</t>
  </si>
  <si>
    <t>Mifii mpa so bae.</t>
  </si>
  <si>
    <t>Look at Kwabena's shoes.</t>
  </si>
  <si>
    <t>Hwɛ Kwabena mpaboa mu.</t>
  </si>
  <si>
    <t>I have a secret dream.</t>
  </si>
  <si>
    <t>Mewɔ anidaso bi a emu yɛ den.</t>
  </si>
  <si>
    <t>She asked him to not quit his job.</t>
  </si>
  <si>
    <t>Ɔka kyerɛɛ no sɛ onnyae n'adwuma no.</t>
  </si>
  <si>
    <t>Memorize it.</t>
  </si>
  <si>
    <t>Fa sie.</t>
  </si>
  <si>
    <t>Let's go!</t>
  </si>
  <si>
    <t>Momma yɛnkɔ!</t>
  </si>
  <si>
    <t>I'd like to spend a few days with Kwabena.</t>
  </si>
  <si>
    <t>Mepɛ sɛ me ne Kwabena tra nna kakra.</t>
  </si>
  <si>
    <t>I know it's none of my business.</t>
  </si>
  <si>
    <t>Minim sɛ ɛnyɛ m'adwuma no bi.</t>
  </si>
  <si>
    <t>I have a feeling that something is lacking in my life.</t>
  </si>
  <si>
    <t>Mete nka sɛ biribi atɔ sin wɔ m'asetra mu.</t>
  </si>
  <si>
    <t>His rank isn't high enough for that position.</t>
  </si>
  <si>
    <t>Ne dibea nnu saa dibea no ho hwee.</t>
  </si>
  <si>
    <t>How long will this cold weather continue?</t>
  </si>
  <si>
    <t>Bere tenten bɛn na saa awɔw yi bɛkɔ so atra hɔ?</t>
  </si>
  <si>
    <t>If you don't want me to stay here, I'll leave.</t>
  </si>
  <si>
    <t>Sɛ wompɛ sɛ metra ha a, mefi ha.</t>
  </si>
  <si>
    <t>Don't ask him for any favors.</t>
  </si>
  <si>
    <t>Nka nkyerɛ no sɛ ɔmma wo biribi pa biara.</t>
  </si>
  <si>
    <t>Have you seen my camera?</t>
  </si>
  <si>
    <t>So woahu me mfoninitwa afiri no?</t>
  </si>
  <si>
    <t>I said I wasn't hungry.</t>
  </si>
  <si>
    <t>Mekae sɛ ɔkɔm nne me.</t>
  </si>
  <si>
    <t>I'll be there at two o'clock without fail.</t>
  </si>
  <si>
    <t>M'ani bɛba me ho so no, na madi mfe abien.</t>
  </si>
  <si>
    <t>I don't care whether he agrees or not.</t>
  </si>
  <si>
    <t>Sɛ ogye tom anaa onnye ntom a, ɛmfa me ho.</t>
  </si>
  <si>
    <t>Can you shed light on that?</t>
  </si>
  <si>
    <t>So wubetumi ama eyi mu ada hɔ?</t>
  </si>
  <si>
    <t>I explained the matter to him.</t>
  </si>
  <si>
    <t>Would you sew a button on my shirt?</t>
  </si>
  <si>
    <t>So wobɛbɔ biribi wɔ m'atade mu?</t>
  </si>
  <si>
    <t>That victory turned the scales in our favor.</t>
  </si>
  <si>
    <t>Saa nkonimdi no na ɛmaa yɛn ani gyee nsenia no ho.</t>
  </si>
  <si>
    <t>Let's make sure we've got everything we need.</t>
  </si>
  <si>
    <t>Momma yɛnhwɛ sɛ yɛwɔ biribiara a yehia.</t>
  </si>
  <si>
    <t>To my surprise, she could not answer the question.</t>
  </si>
  <si>
    <t>Ɛyɛɛ me nwonwa sɛ wantumi ammua asɛmmisa no.</t>
  </si>
  <si>
    <t>Did Kwabena kiss Abena?</t>
  </si>
  <si>
    <t>So Kwabena few Abena ano?</t>
  </si>
  <si>
    <t>I heard that he passed the exam.</t>
  </si>
  <si>
    <t>Metee sɛ ɔfaa sɔhwɛ no mu.</t>
  </si>
  <si>
    <t>Whatever happens, I want you to know that I love you.</t>
  </si>
  <si>
    <t>Sɛnea ɛte biara no, mepɛ sɛ wuhu sɛ medɔ wo.</t>
  </si>
  <si>
    <t>Kwabena wrote me more than thirty messages yesterday.</t>
  </si>
  <si>
    <t>Kwabena kyerɛw me nsɛm bɛboro aduasa nnɛ.</t>
  </si>
  <si>
    <t>When do we begin?</t>
  </si>
  <si>
    <t>Bere bɛn na yebefi ase?</t>
  </si>
  <si>
    <t>Kwabena knows Abena well.</t>
  </si>
  <si>
    <t>Kwabena nim Abena yiye.</t>
  </si>
  <si>
    <t>I have climbed Mt. Fuji.</t>
  </si>
  <si>
    <t>Maforo Bepɔw a ɛkorɔn sen kan de no.</t>
  </si>
  <si>
    <t>It looks like we didn't understand him.</t>
  </si>
  <si>
    <t>Ɛte sɛ nea yɛnte n'ase.</t>
  </si>
  <si>
    <t>I have a son and a daughter. My son is in New York, and my daughter is in London.</t>
  </si>
  <si>
    <t>Mewɔ babarima ne ɔbabea; me babarima wɔ New York, na me babea wɔ London.</t>
  </si>
  <si>
    <t>Kwabena is thinking it over.</t>
  </si>
  <si>
    <t>Kwabena resusuw ho awie.</t>
  </si>
  <si>
    <t>You didn't write anything.</t>
  </si>
  <si>
    <t>Woankyerɛw hwee.</t>
  </si>
  <si>
    <t>Why don't you come in and we'll talk about it.</t>
  </si>
  <si>
    <t>Dɛn nti na woamma mu, na yɛbɛka ho asɛm.</t>
  </si>
  <si>
    <t>Kwabena doesn't have much money in the bank.</t>
  </si>
  <si>
    <t>Kwabena nni sika pii wɔ sikakorabea hɔ.</t>
  </si>
  <si>
    <t>No one thinks so.</t>
  </si>
  <si>
    <t>Obiara nsusuw saa.</t>
  </si>
  <si>
    <t>Kwabena kissed Abena good night.</t>
  </si>
  <si>
    <t>Kwabena few Abena ano anadwo kama.</t>
  </si>
  <si>
    <t>It's a monumental task.</t>
  </si>
  <si>
    <t>Ɛyɛ adwuma kɛse.</t>
  </si>
  <si>
    <t>Kwabena is the real hero.</t>
  </si>
  <si>
    <t>Kwabena ne dɔmmarima ankasa.</t>
  </si>
  <si>
    <t>Kwabena looks relieved.</t>
  </si>
  <si>
    <t>Kwabena ho tɔɔ no.</t>
  </si>
  <si>
    <t>All beginnings are difficult.</t>
  </si>
  <si>
    <t>Mfiase no nyinaa yɛ den.</t>
  </si>
  <si>
    <t>Kwabena should ask Abena for advice.</t>
  </si>
  <si>
    <t>Ɛsɛ sɛ Kwabena bisa afotu.</t>
  </si>
  <si>
    <t>Kwabena picked up the remote.</t>
  </si>
  <si>
    <t>Kwabena faa nkuraa a atew ne ho no.</t>
  </si>
  <si>
    <t>I kind of like it.</t>
  </si>
  <si>
    <t>M'ani gye ho saa.</t>
  </si>
  <si>
    <t>I'm bored and don't know what to do.</t>
  </si>
  <si>
    <t>M'ani ahaw, na minhu nea menyɛ.</t>
  </si>
  <si>
    <t>It looks like it's going to be sunny.</t>
  </si>
  <si>
    <t>Ɛte sɛ nea owia bɛbɔ.</t>
  </si>
  <si>
    <t>I smile every time I see her.</t>
  </si>
  <si>
    <t>Bere biara a mehu no no, serew.</t>
  </si>
  <si>
    <t>They checked whether the room was empty.</t>
  </si>
  <si>
    <t>Wɔhwehwɛɛ mu sɛ ebia ɔdan no asa anaa.</t>
  </si>
  <si>
    <t>When I speak Japanese, I sound like a child.</t>
  </si>
  <si>
    <t>Sɛ meka Japanfo kasa a, mete nka te sɛ abofra.</t>
  </si>
  <si>
    <t>It is difficult to make up for wasted time.</t>
  </si>
  <si>
    <t>Ɛyɛ den sɛ wobɛhyɛ bere a wɔsɛe no ato hɔ.</t>
  </si>
  <si>
    <t>Where has she gone?</t>
  </si>
  <si>
    <t>Ɛhe na wakɔ?</t>
  </si>
  <si>
    <t>I was a naughty boy.</t>
  </si>
  <si>
    <t>Ná meyɛ abarimaa a m'adwene atu afra.</t>
  </si>
  <si>
    <t>Kwabena, don't leave.</t>
  </si>
  <si>
    <t>Kwabena, nnyae.</t>
  </si>
  <si>
    <t>I promise you I'll come early.</t>
  </si>
  <si>
    <t>Mehyɛɛ wo bɔ sɛ mɛba ntɛm.</t>
  </si>
  <si>
    <t>Some children do not like vegetables.</t>
  </si>
  <si>
    <t>Mmofra binom mpɛ atosode.</t>
  </si>
  <si>
    <t>We made a huge mistake.</t>
  </si>
  <si>
    <t>Yedii mfomso kɛse bi.</t>
  </si>
  <si>
    <t>I like almonds, but not peanuts.</t>
  </si>
  <si>
    <t>M'ani gye paa, nanso mente nka sɛ me yam ye.</t>
  </si>
  <si>
    <t>He told her that he loved her.</t>
  </si>
  <si>
    <t>Ɔka kyerɛɛ no sɛ ɔdɔ no.</t>
  </si>
  <si>
    <t>I completely disagree with you.</t>
  </si>
  <si>
    <t>Me ne wo nyɛ adwene koraa.</t>
  </si>
  <si>
    <t>I'm studying French and web design.</t>
  </si>
  <si>
    <t>Misua Franse kasa na meyɛ nneɛma foforo nso.</t>
  </si>
  <si>
    <t>School starts at nine.</t>
  </si>
  <si>
    <t>Sukuu fi ase wɔ afe akron mu.</t>
  </si>
  <si>
    <t>He is leaving for Peru tomorrow, isn't he?</t>
  </si>
  <si>
    <t>So ɛnyɛ ɔno na ɔrekɔ Peru ɔkyena?</t>
  </si>
  <si>
    <t>Let's go swimming.</t>
  </si>
  <si>
    <t>Momma yɛnkɔ aguare.</t>
  </si>
  <si>
    <t>Kwabena has arrived in Boston already.</t>
  </si>
  <si>
    <t>Kwabena aba Boston dedaw.</t>
  </si>
  <si>
    <t>I was with Kwabena all day.</t>
  </si>
  <si>
    <t>Ná me ne Kwabena wɔ hɔ da mũ nyinaa.</t>
  </si>
  <si>
    <t>The politician was not ashamed of having taken bribes.</t>
  </si>
  <si>
    <t>Ɛnyɛ ɔmanyɛfo no aniwu sɛ ɔfaa adanmude.</t>
  </si>
  <si>
    <t>He lives in Osaka.</t>
  </si>
  <si>
    <t>Ɔte saa kurow no mu wɔ bɛyɛ mfe 300 ni.</t>
  </si>
  <si>
    <t>You should take my advice.</t>
  </si>
  <si>
    <t>Ɛsɛ sɛ wutie m'afotu.</t>
  </si>
  <si>
    <t>If there was no sun, we would not be able to live.</t>
  </si>
  <si>
    <t>Sɛ owia nni hɔ a, anka yɛrentumi ntra nkwa mu.</t>
  </si>
  <si>
    <t>I'm free until 2:30.</t>
  </si>
  <si>
    <t>Minni hwee yɛ kosi sɛ me nsa bɛka 2:30.</t>
  </si>
  <si>
    <t>Please bring me a glass of water.</t>
  </si>
  <si>
    <t>Mesrɛ wo, ma me nsu kuruwa biako.</t>
  </si>
  <si>
    <t>Kwabena said he didn't know why Abena wanted to break up with him.</t>
  </si>
  <si>
    <t>Kwabena kae sɛ onnim nea enti a Abena pɛe sɛ ɔne no gyae aware.</t>
  </si>
  <si>
    <t>I have a collection of documentaries.</t>
  </si>
  <si>
    <t>Me nsa aka nkrataa pii.</t>
  </si>
  <si>
    <t>I don't feel like answering questions.</t>
  </si>
  <si>
    <t>Mempɛ sɛ mema nsɛmmisa ho mmuae.</t>
  </si>
  <si>
    <t>He knows how to drive a truck.</t>
  </si>
  <si>
    <t>Onim sɛnea wɔka lɔre.</t>
  </si>
  <si>
    <t>We had an examination in mathematics today.</t>
  </si>
  <si>
    <t>Yɛyɛɛ akontaabu mu nhwehwɛmu nnɛ.</t>
  </si>
  <si>
    <t>Shoes change one's life. Just ask Cinderella!</t>
  </si>
  <si>
    <t>Nea ehia ara ne sɛ obi bɛsesa n'asetra!</t>
  </si>
  <si>
    <t>What kind of place is this?</t>
  </si>
  <si>
    <t>Ɛha te dɛn?</t>
  </si>
  <si>
    <t>I got your fax the other day.</t>
  </si>
  <si>
    <t>Da a edi hɔ no, me nsa kaa wo krataa no.</t>
  </si>
  <si>
    <t>You've got a lot of willpower.</t>
  </si>
  <si>
    <t>Wowɔ ɔpɛ a emu yɛ den.</t>
  </si>
  <si>
    <t>Clear off the table.</t>
  </si>
  <si>
    <t>Fi ɔpon no so kɔ.</t>
  </si>
  <si>
    <t>I gave Kwabena detailed instructions.</t>
  </si>
  <si>
    <t>Mede akwankyerɛ a ɛkɔ akyiri maa Kwabena.</t>
  </si>
  <si>
    <t>They made us work all day long.</t>
  </si>
  <si>
    <t>Wɔmaa yɛyɛɛ adwuma da mũ nyinaa.</t>
  </si>
  <si>
    <t>Kwabena thought this was a good idea.</t>
  </si>
  <si>
    <t>Kwabena susuwii sɛ eyi yɛ adwempa.</t>
  </si>
  <si>
    <t>Last night we worked until 10 p.m.</t>
  </si>
  <si>
    <t>Anadwo a etwaam no, yɛyɛɛ adwuma kosii anwummere 10.</t>
  </si>
  <si>
    <t>Do you think you'll need Kwabena's help?</t>
  </si>
  <si>
    <t>Wususuw sɛ wubehia Kwabena mmoa?</t>
  </si>
  <si>
    <t>This isn't a party.</t>
  </si>
  <si>
    <t>Eyi nyɛ apontow.</t>
  </si>
  <si>
    <t>Why's everybody so quiet?</t>
  </si>
  <si>
    <t>Dɛn nti na obiara yɛ komm saa?</t>
  </si>
  <si>
    <t>This is a story written in English.</t>
  </si>
  <si>
    <t>Eyi yɛ asɛm a wɔakyerɛw wɔ Engiresi kasa mu.</t>
  </si>
  <si>
    <t>It was an agricultural area.</t>
  </si>
  <si>
    <t>Ná ɛhɔ yɛ beae a wɔyɛ kuadwuma.</t>
  </si>
  <si>
    <t>That's why I wrote it.</t>
  </si>
  <si>
    <t>Ɛno nti na mekyerɛw too hɔ no.</t>
  </si>
  <si>
    <t>I will never forget the day when I first met him.</t>
  </si>
  <si>
    <t>Me werɛ remfi da a midii kan hyiaa no no da.</t>
  </si>
  <si>
    <t>I want to live in Italy.</t>
  </si>
  <si>
    <t>Mepɛ sɛ metra Italy.</t>
  </si>
  <si>
    <t>They're here because they're my friends.</t>
  </si>
  <si>
    <t>Nea enti a wɔaba ha ne sɛ wɔyɛ me nnamfo.</t>
  </si>
  <si>
    <t>When you get to be my age, you'll understand what I mean.</t>
  </si>
  <si>
    <t>Sɛ wudu me mpanyin afe so a, wobɛte nea mereka no ase.</t>
  </si>
  <si>
    <t>Kwabena saw Abena leave.</t>
  </si>
  <si>
    <t>Kwabena hui sɛ Abena afi fie.</t>
  </si>
  <si>
    <t>I pretended that I didn't know what was going on.</t>
  </si>
  <si>
    <t>Meyɛɛ me ho sɛ minnim nea ɛrekɔ so.</t>
  </si>
  <si>
    <t>I owe you a big one for getting me out of the jam.</t>
  </si>
  <si>
    <t>Mede wo kɛse paa na egyee me fii afiri a wɔde bɔɔ me no mu.</t>
  </si>
  <si>
    <t>I plan to stay in the city.</t>
  </si>
  <si>
    <t>Meyɛɛ nhyehyɛe sɛ mɛtra kurow no mu.</t>
  </si>
  <si>
    <t>These are the originals.</t>
  </si>
  <si>
    <t>Eyinom ne mfitiase de no.</t>
  </si>
  <si>
    <t>What were you doing about this time yesterday?</t>
  </si>
  <si>
    <t>Dɛn na na woreyɛ saa bere yi?</t>
  </si>
  <si>
    <t>It is 50 kilometers to Paris.</t>
  </si>
  <si>
    <t>Efi Paris kɔ hɔ yɛ mfe 50.</t>
  </si>
  <si>
    <t>What's your area of expertise?</t>
  </si>
  <si>
    <t>Nimdeɛ bɛn na wowɔ?</t>
  </si>
  <si>
    <t>Abena believes in the power of love.</t>
  </si>
  <si>
    <t>Abena gye di sɛ ɔdɔ wɔ tumi.</t>
  </si>
  <si>
    <t>Kwabena may have been sleeping at the time.</t>
  </si>
  <si>
    <t>Ɛbɛyɛ sɛ na Kwabena ada saa bere no.</t>
  </si>
  <si>
    <t>He instructed me to go to bed early.</t>
  </si>
  <si>
    <t>Ɔka kyerɛɛ me sɛ menkɔda ntɛm.</t>
  </si>
  <si>
    <t>I dislike living in such a noisy place.</t>
  </si>
  <si>
    <t>M'ani nnye ho sɛ mɛtra beae a ɛhɔ yɛ dede saa.</t>
  </si>
  <si>
    <t>Kwabena thought that maybe Abena and John were gunrunners.</t>
  </si>
  <si>
    <t>Kwabena susuwii sɛ ɛbɛyɛ sɛ Abena ne John yɛ atuo a wɔde di ako.</t>
  </si>
  <si>
    <t>I have cabin fever.</t>
  </si>
  <si>
    <t>Manya atiridii a emu yɛ den.</t>
  </si>
  <si>
    <t>They did not enter.</t>
  </si>
  <si>
    <t>Wɔanhyɛn mu.</t>
  </si>
  <si>
    <t>If it were not for your advice, I would be at a loss.</t>
  </si>
  <si>
    <t>Sɛ ɛnyɛ w'afotu a, anka mehweree ade.</t>
  </si>
  <si>
    <t>She found him a seat.</t>
  </si>
  <si>
    <t>Ohuu no akongua bi.</t>
  </si>
  <si>
    <t>We have thirty employees.</t>
  </si>
  <si>
    <t>Yɛwɔ adwumayɛfo aduasa.</t>
  </si>
  <si>
    <t>One can always find time.</t>
  </si>
  <si>
    <t>Obi betumi anya bere bere bere nyinaa.</t>
  </si>
  <si>
    <t>We can touch each other now.</t>
  </si>
  <si>
    <t>Seesei yebetumi de yɛn nsa aka yɛn ho yɛn ho.</t>
  </si>
  <si>
    <t>Kwabena is still stalling for time.</t>
  </si>
  <si>
    <t>Kwabena da so ara di bere so.</t>
  </si>
  <si>
    <t>Who's he?</t>
  </si>
  <si>
    <t>Ɔne hena?</t>
  </si>
  <si>
    <t>What's your favorite day of the week?</t>
  </si>
  <si>
    <t>Da a wopɛ paa wɔ dapɛn no mu ne dɛn?</t>
  </si>
  <si>
    <t>I still have so many questions to ask you.</t>
  </si>
  <si>
    <t>Meda so ara wɔ nsɛm pii a ɛsɛ sɛ mibisa wo.</t>
  </si>
  <si>
    <t>The furniture in his office is very modern.</t>
  </si>
  <si>
    <t>Nneɛma a ɛwɔ n'adwumam no yɛ nea ɛwɔ hɔ nnɛ ankasa.</t>
  </si>
  <si>
    <t>You're the leader.</t>
  </si>
  <si>
    <t>Wo na woyɛ ɔkannifo.</t>
  </si>
  <si>
    <t>Why didn't you just buy the one you liked?</t>
  </si>
  <si>
    <t>Dɛn nti na wo antɔ nea wopɛ kɛkɛ?</t>
  </si>
  <si>
    <t>Someone has to pay.</t>
  </si>
  <si>
    <t>Ɛsɛ sɛ obi tua ka.</t>
  </si>
  <si>
    <t>Kwabena adjusted the seat, put in the key, and then drove away.</t>
  </si>
  <si>
    <t>Kwabena sesaa akongua no, na ɔde safe no sii so, na afei otuu kar no kɔe.</t>
  </si>
  <si>
    <t>That's enough for today.</t>
  </si>
  <si>
    <t>Ɛno ara dɔɔso ma yɛn nnɛ.</t>
  </si>
  <si>
    <t>I don't want to do this with you.</t>
  </si>
  <si>
    <t>Mempɛ sɛ me ne wo yɛ eyi.</t>
  </si>
  <si>
    <t>You can't buy happiness.</t>
  </si>
  <si>
    <t>Wuntumi ntɔ anigye.</t>
  </si>
  <si>
    <t>Why would you hurt me?</t>
  </si>
  <si>
    <t>Dɛn nti na wobɛhaw me?</t>
  </si>
  <si>
    <t>She did the work without any difficulty.</t>
  </si>
  <si>
    <t>Ɔyɛɛ adwuma no a na nsɛnnennen biara nnim.</t>
  </si>
  <si>
    <t>I love my daughter.</t>
  </si>
  <si>
    <t>Medɔ me babea no.</t>
  </si>
  <si>
    <t>What kind of movies do you like?</t>
  </si>
  <si>
    <t>Sini bɛn na w'ani gye ho?</t>
  </si>
  <si>
    <t>She spoke to me with a smile.</t>
  </si>
  <si>
    <t>Ɔde serew kasa kyerɛɛ me.</t>
  </si>
  <si>
    <t>Is it really that hard to speak French?</t>
  </si>
  <si>
    <t>So ɛyɛ den ankasa sɛ wobɛka Franse kasa?</t>
  </si>
  <si>
    <t>That's dishonest.</t>
  </si>
  <si>
    <t>I don't know any French.</t>
  </si>
  <si>
    <t>Minnim Franse kasa muni biara.</t>
  </si>
  <si>
    <t>You should've said so earlier.</t>
  </si>
  <si>
    <t>Ɛsɛ sɛ woka no ntɛm saa.</t>
  </si>
  <si>
    <t>He died before I arrived.</t>
  </si>
  <si>
    <t>Owui ansa na merekɔ.</t>
  </si>
  <si>
    <t>We had a heart-to-heart talk with each other.</t>
  </si>
  <si>
    <t>Ná yɛwɔ koma pa-to- ne yɛn ho yɛn ho bɔ nkɔmmɔ.</t>
  </si>
  <si>
    <t>This heater burns gas.</t>
  </si>
  <si>
    <t>Saa mframa bɔne yi hyew mframa bɔne.</t>
  </si>
  <si>
    <t>My girlfriend is crying.</t>
  </si>
  <si>
    <t>Me mpena resu.</t>
  </si>
  <si>
    <t>First, you have to stop smoking.</t>
  </si>
  <si>
    <t>Nea edi kan no, ɛsɛ sɛ wugyae sigaretnom.</t>
  </si>
  <si>
    <t>This gate allows access to the garden.</t>
  </si>
  <si>
    <t>Saa pon yi ma yenya kwan kɔ turo no mu.</t>
  </si>
  <si>
    <t>I missed you a lot.</t>
  </si>
  <si>
    <t>M'ani gyinaa nneɛma pii.</t>
  </si>
  <si>
    <t>This is how people get rid of things they no longer need.</t>
  </si>
  <si>
    <t>Eyi ne ɔkwan a nkurɔfo fa so yi nneɛma a wonhia no fi hɔ.</t>
  </si>
  <si>
    <t>Our only daughter died of cancer.</t>
  </si>
  <si>
    <t>Kokoram kum yɛn babea koro pɛ no.</t>
  </si>
  <si>
    <t>I left the window open.</t>
  </si>
  <si>
    <t>Mibuee mpomma no mu.</t>
  </si>
  <si>
    <t>Will they arrive here tomorrow?</t>
  </si>
  <si>
    <t>So wɔbɛba ɔkyena?</t>
  </si>
  <si>
    <t>I was on the point of leaving home when a light rain started to fall.</t>
  </si>
  <si>
    <t>Ná mepɛ sɛ mifi fie bere a osu fii ase tɔe no.</t>
  </si>
  <si>
    <t>They aren't my books.</t>
  </si>
  <si>
    <t>Wɔnyɛ me nhoma.</t>
  </si>
  <si>
    <t>Abena is my older sister.</t>
  </si>
  <si>
    <t>Abena yɛ me nuabea panyin.</t>
  </si>
  <si>
    <t>The police can't question Kwabena until his lawyer gets here.</t>
  </si>
  <si>
    <t>Polisifo no ntumi nnye Kwabena kyim kosi sɛ ne mmaranimfo no bɛba ha.</t>
  </si>
  <si>
    <t>If you want your money back, just say so.</t>
  </si>
  <si>
    <t>Sɛ wopɛ wo sika bio a, ka saa.</t>
  </si>
  <si>
    <t>Don't you love cats?</t>
  </si>
  <si>
    <t>So w'ani nnye nkekaboa ho?</t>
  </si>
  <si>
    <t>I don't remember exactly, but I suppose it was Friday last week.</t>
  </si>
  <si>
    <t>Menkae da pɔtee, nanso misusuw sɛ na ɛyɛ Fida a etwaam no.</t>
  </si>
  <si>
    <t>I won't go to school tomorrow.</t>
  </si>
  <si>
    <t>Merentumi nkɔ sukuu ɔkyena.</t>
  </si>
  <si>
    <t>Don't touch me with your soapy hands.</t>
  </si>
  <si>
    <t>Mfa wo nsa nka me.</t>
  </si>
  <si>
    <t>This isn't for you.</t>
  </si>
  <si>
    <t>Eyi nyɛ wo dea.</t>
  </si>
  <si>
    <t>Everyone was hungry.</t>
  </si>
  <si>
    <t>Ná ɔkɔm de obiara.</t>
  </si>
  <si>
    <t>You looked like you were baffled.</t>
  </si>
  <si>
    <t>Ná wote sɛ nea w'adwene atu afra.</t>
  </si>
  <si>
    <t>What do you need this money for?</t>
  </si>
  <si>
    <t>Dɛn na wuhia wɔ sika yi ho?</t>
  </si>
  <si>
    <t>This is a very new book.</t>
  </si>
  <si>
    <t>Eyi yɛ nhoma foforo koraa.</t>
  </si>
  <si>
    <t>I need time to mull things over before I decide what to do.</t>
  </si>
  <si>
    <t>Ehia sɛ minya bere de susuw nneɛma ho ansa na masi nea mɛyɛ ho gyinae.</t>
  </si>
  <si>
    <t>Kwabena almost got hit by a car.</t>
  </si>
  <si>
    <t>Ɛkame ayɛ sɛ kar bi bɔɔ Kwabena.</t>
  </si>
  <si>
    <t>If you do such a foolish thing, people will laugh at you.</t>
  </si>
  <si>
    <t>Sɛ woyɛ ade hunu a ɛte saa a, nkurɔfo serew wo.</t>
  </si>
  <si>
    <t>It's a pity that you can't come.</t>
  </si>
  <si>
    <t>Ɛyɛ awerɛhow sɛ wuntumi mma.</t>
  </si>
  <si>
    <t>I used to look up to him, but not anymore.</t>
  </si>
  <si>
    <t>Ná metaa hwɛ no, nanso na menkɔ so nyɛ saa bio.</t>
  </si>
  <si>
    <t>Don't blame me.</t>
  </si>
  <si>
    <t>Mmu me fɔ.</t>
  </si>
  <si>
    <t>Enthusiasm is contagious.</t>
  </si>
  <si>
    <t>Etumi san nipadua no.</t>
  </si>
  <si>
    <t>I often get conjunctivitis.</t>
  </si>
  <si>
    <t>Metaa nya adwenemhaw.</t>
  </si>
  <si>
    <t>I didn't want to disturb you.</t>
  </si>
  <si>
    <t>Ná mempɛ sɛ mebɛhaw wo.</t>
  </si>
  <si>
    <t>Do you have anything to say in particular?</t>
  </si>
  <si>
    <t>So wowɔ biribi ka titiriw?</t>
  </si>
  <si>
    <t>When was the last time you were sick?</t>
  </si>
  <si>
    <t>Bere bɛn na woyaree?</t>
  </si>
  <si>
    <t>Who wants this?</t>
  </si>
  <si>
    <t>Hena na ɔpɛ eyi?</t>
  </si>
  <si>
    <t>I met the president himself.</t>
  </si>
  <si>
    <t>Mihyiaa ɔmampanyin no ankasa.</t>
  </si>
  <si>
    <t>She was loved by everybody in the village.</t>
  </si>
  <si>
    <t>Ná obiara a ɔwɔ akuraa no ase no dɔ no.</t>
  </si>
  <si>
    <t>Turn on the ignition.</t>
  </si>
  <si>
    <t>Fa wo nsa hyɛ krataa no so.</t>
  </si>
  <si>
    <t>Kwabena couldn't contain his anger.</t>
  </si>
  <si>
    <t>Kwabena antumi amfa n'abufuw anhyɛ ne mu.</t>
  </si>
  <si>
    <t>Hurry, or you'll miss the train.</t>
  </si>
  <si>
    <t>Fa w'ani to fam, anaasɛ w'ani begyina keteke no.</t>
  </si>
  <si>
    <t>They talked about it on the telephone.</t>
  </si>
  <si>
    <t>Wɔkaa ho asɛm wɔ telefon so.</t>
  </si>
  <si>
    <t>Hello everyone!</t>
  </si>
  <si>
    <t>Bɔ obiara sobo!</t>
  </si>
  <si>
    <t>In the winter, days are shorter.</t>
  </si>
  <si>
    <t>Wɔ awɔw bere mu no, nna yɛ tiaa bi.</t>
  </si>
  <si>
    <t>When did your friend leave for America?</t>
  </si>
  <si>
    <t>Bere bɛn na w'adamfo no fii hɔ kɔɔ Amerika?</t>
  </si>
  <si>
    <t>You should've kissed Kwabena.</t>
  </si>
  <si>
    <t>Ɛsɛ sɛ wofew Kwabena ano.</t>
  </si>
  <si>
    <t>It's easy to cut cheese with a knife.</t>
  </si>
  <si>
    <t>Ɛnyɛ den koraa sɛ wode sekan betwa kyiis.</t>
  </si>
  <si>
    <t>I told her that if I could be of any use I would be glad to help.</t>
  </si>
  <si>
    <t>Meka kyerɛɛ no sɛ sɛ metumi de adi dwuma biara a m'ani begye ho sɛ mɛboa.</t>
  </si>
  <si>
    <t>I have already packed my things.</t>
  </si>
  <si>
    <t>Mahyɛ me nneɛma nyinaa ma dedaw.</t>
  </si>
  <si>
    <t>It happened just like this.</t>
  </si>
  <si>
    <t>Saa pɛpɛɛpɛ na ɛbae.</t>
  </si>
  <si>
    <t>She did her best to rescue him.</t>
  </si>
  <si>
    <t>Ɔyɛɛ nea obetumi biara de gyee no.</t>
  </si>
  <si>
    <t>She took care of the child.</t>
  </si>
  <si>
    <t>Ɔhwɛɛ abofra no.</t>
  </si>
  <si>
    <t>One hour of thoughtlessness can cause years of tears.</t>
  </si>
  <si>
    <t>Sɛ obi amfa n'adwene ansi biribi so a, ebetumi ama nusu agu no mfe pii.</t>
  </si>
  <si>
    <t>The question is who will make the decision.</t>
  </si>
  <si>
    <t>Asɛmmisa no ne nea obesi gyinae no.</t>
  </si>
  <si>
    <t>Kwabena is no angel.</t>
  </si>
  <si>
    <t>Kwabena nyɛ ɔbɔfo.</t>
  </si>
  <si>
    <t>He came home at ten.</t>
  </si>
  <si>
    <t>Ɔbaa fie bere a na wadi mfe du.</t>
  </si>
  <si>
    <t>There was an eerie silence.</t>
  </si>
  <si>
    <t>Ɛhɔ yɛɛ dinn.</t>
  </si>
  <si>
    <t>It happened at a quarter past eleven.</t>
  </si>
  <si>
    <t>Asɛm no sii wɔ bɛyɛ mfe 50 a atwam ni.</t>
  </si>
  <si>
    <t>Fat people are hard to kidnap.</t>
  </si>
  <si>
    <t>Ɛyɛ den ma nnipa a wɔn ho akokwaw sɛ wɔbɛkyere wɔn.</t>
  </si>
  <si>
    <t>I bought a cat at that shop.</t>
  </si>
  <si>
    <t>Metɔɔ aboa bi wɔ sotɔɔ no mu.</t>
  </si>
  <si>
    <t>Kwabena will go whether Abena does or not.</t>
  </si>
  <si>
    <t>Kwabena bɛkɔ sɛ ebia Abena bɛyɛ anaa ɔrenyɛ saa.</t>
  </si>
  <si>
    <t>He was very hurt by her cruel words.</t>
  </si>
  <si>
    <t>N'asɛm a ɛyɛ yaw no yɛɛ no yaw yiye.</t>
  </si>
  <si>
    <t>Kwabena's cellphone rang and he answered it.</t>
  </si>
  <si>
    <t>Kwabena afiasedan no bɔe, na obuae.</t>
  </si>
  <si>
    <t>Kwabena is always complaining about one thing or another.</t>
  </si>
  <si>
    <t>Kwabena nwiinwii wɔ ade biako anaa foforo ho bere nyinaa.</t>
  </si>
  <si>
    <t>He bent down and picked up the ball.</t>
  </si>
  <si>
    <t>Obuu nkotodwe faa bɔɔl no.</t>
  </si>
  <si>
    <t>Don't you ever get lonely?</t>
  </si>
  <si>
    <t>So wonyɛ ankonam da bi?</t>
  </si>
  <si>
    <t>The floor is very slippery.</t>
  </si>
  <si>
    <t>fam hɔ yɛ toro yiye.</t>
  </si>
  <si>
    <t>I became a woman.</t>
  </si>
  <si>
    <t>Mebɛyɛɛ ɔbea.</t>
  </si>
  <si>
    <t>I asked him if he was busy.</t>
  </si>
  <si>
    <t>Mibisaa no sɛ onni adagyew anaa.</t>
  </si>
  <si>
    <t>Not everyone is honest.</t>
  </si>
  <si>
    <t>Ɛnyɛ obiara na ɔka nokware.</t>
  </si>
  <si>
    <t>Kwabena is hurt.</t>
  </si>
  <si>
    <t>Ɛhaw Kwabena.</t>
  </si>
  <si>
    <t>He works in a factory.</t>
  </si>
  <si>
    <t>Ɔyɛ adwuma wɔ adwinnan bi mu.</t>
  </si>
  <si>
    <t>We set a trap to catch a fox.</t>
  </si>
  <si>
    <t>Yenyaa afiri bi a yɛde bɛtɔ fox.</t>
  </si>
  <si>
    <t>I got up earlier than usual to catch the first train.</t>
  </si>
  <si>
    <t>Minyinii ntɛm sen sɛnea na metaa foro keteke a edi kan no.</t>
  </si>
  <si>
    <t>The streets were decorated with flags.</t>
  </si>
  <si>
    <t>Wɔde frankaa siesiee akwan no so.</t>
  </si>
  <si>
    <t>She brought apples, oranges, and so on.</t>
  </si>
  <si>
    <t>Ɔde aduaba, akutu, ne nea ɛkeka ho bae.</t>
  </si>
  <si>
    <t>I fixed the bike yesterday.</t>
  </si>
  <si>
    <t>Mede sakre no sii hɔ besi nnɛ.</t>
  </si>
  <si>
    <t>We have a test tomorrow.</t>
  </si>
  <si>
    <t>Yɛwɔ sɔhwɛ bi a ɛbɛba ɔkyena.</t>
  </si>
  <si>
    <t>Kwabena is quite photogenic.</t>
  </si>
  <si>
    <t>Kwabena yɛ photogenicfo ankasa.</t>
  </si>
  <si>
    <t>You're getting closer.</t>
  </si>
  <si>
    <t>Worebɔ mmɔden kɛse.</t>
  </si>
  <si>
    <t>He can't come with us.</t>
  </si>
  <si>
    <t>Ontumi ne yɛn nkɔ.</t>
  </si>
  <si>
    <t>I must hide.</t>
  </si>
  <si>
    <t>Ɛsɛ sɛ mede me ho sie.</t>
  </si>
  <si>
    <t>I didn't know I was adopted.</t>
  </si>
  <si>
    <t>Ná minnim sɛ wɔagye me ɔba.</t>
  </si>
  <si>
    <t>The TV's on.</t>
  </si>
  <si>
    <t>TV ka ho.</t>
  </si>
  <si>
    <t>You are drunk!</t>
  </si>
  <si>
    <t>Woanom nsa!</t>
  </si>
  <si>
    <t>His mother didn't want to do it.</t>
  </si>
  <si>
    <t>Ná ne maame mpɛ sɛ ɔyɛ saa.</t>
  </si>
  <si>
    <t>I have quit smoking and drinking.</t>
  </si>
  <si>
    <t>Migyaee sigaretnom ne asanom.</t>
  </si>
  <si>
    <t>I think it's time for me to leave now.</t>
  </si>
  <si>
    <t>Misusuw sɛ bere aso sɛ mifi hɔ seesei.</t>
  </si>
  <si>
    <t>I ate chicken nuggets.</t>
  </si>
  <si>
    <t>Ná midi akokɔ paanoo.</t>
  </si>
  <si>
    <t>I can do whatever I want.</t>
  </si>
  <si>
    <t>Metumi ayɛ nea mepɛ biara.</t>
  </si>
  <si>
    <t>I'm sure we can come to an agreement.</t>
  </si>
  <si>
    <t>Migye di sɛ yebetumi ne obi ayɛ apam.</t>
  </si>
  <si>
    <t>The voice reminded me of my mother.</t>
  </si>
  <si>
    <t>Ná ɛnne no kae me maame.</t>
  </si>
  <si>
    <t>The player faked an injury.</t>
  </si>
  <si>
    <t>Nea ɔbɔɔ sobo no dii mfomso sɛee obi adwene.</t>
  </si>
  <si>
    <t>She applied for a visa.</t>
  </si>
  <si>
    <t>Ɔde akwammisa krataa kɔe sɛ wɔmma no tumi krataa.</t>
  </si>
  <si>
    <t>Kwabena came to ask us to help him.</t>
  </si>
  <si>
    <t>Kwabena ba bɛboaa yɛn.</t>
  </si>
  <si>
    <t>He will be a good doctor.</t>
  </si>
  <si>
    <t>Ɔbɛyɛ oduruyɛfo pa.</t>
  </si>
  <si>
    <t>You and I don't usually agree.</t>
  </si>
  <si>
    <t>Me ne wo ntaa ne wo nyɛ adwene.</t>
  </si>
  <si>
    <t>He no longer works here.</t>
  </si>
  <si>
    <t>Ɔnyɛ adwuma wɔ ha bio.</t>
  </si>
  <si>
    <t>I was taking a bath when you called me.</t>
  </si>
  <si>
    <t>Bere a wofrɛɛ me no, na meguare.</t>
  </si>
  <si>
    <t>Kwabena saved your life.</t>
  </si>
  <si>
    <t>Kwabena gyee wo nkwa.</t>
  </si>
  <si>
    <t>This and that are two different stories.</t>
  </si>
  <si>
    <t>Eyi ne nsɛm abien a ɛsono emu biara.</t>
  </si>
  <si>
    <t>I finished writing a letter in English.</t>
  </si>
  <si>
    <t>Bere a mekyerɛw krataa bi wɔ Engiresi kasa mu wiei no.</t>
  </si>
  <si>
    <t>I've already paid for the first lesson.</t>
  </si>
  <si>
    <t>Matua adesua a edi kan no ho ka dedaw.</t>
  </si>
  <si>
    <t>I want to talk to you, Kwabena.</t>
  </si>
  <si>
    <t>Mepɛ sɛ me ne wo kasa, Kwabena.</t>
  </si>
  <si>
    <t>Kwabena needs a job.</t>
  </si>
  <si>
    <t>Kwabena hia adwuma.</t>
  </si>
  <si>
    <t>A man on horseback came along the path.</t>
  </si>
  <si>
    <t>Ɔbarima bi a ɔte pɔnkɔ so nam kwan so bae.</t>
  </si>
  <si>
    <t>Who's your favorite celebrity?</t>
  </si>
  <si>
    <t>At last he reached his goal.</t>
  </si>
  <si>
    <t>Awiei koraa no, oduu ne botae ho.</t>
  </si>
  <si>
    <t>I can't believe that you wouldn't enjoy playing cards with me and my friends.</t>
  </si>
  <si>
    <t>Migye di sɛ w'ani rennye ho sɛ wo ne me ne me nnamfonom bɛbɔ nnwom wɔ telefon so.</t>
  </si>
  <si>
    <t>This is the first time I've written anything in French.</t>
  </si>
  <si>
    <t>Eyi ne bere a edi kan a mekyerɛw biribiara wɔ Franse kasa mu.</t>
  </si>
  <si>
    <t>The middle finger is the longest.</t>
  </si>
  <si>
    <t>Ne nsateaa a ɛware sen biara ne no.</t>
  </si>
  <si>
    <t>It had to happen somewhere.</t>
  </si>
  <si>
    <t>Ná ɛsɛ sɛ ɛba baabi.</t>
  </si>
  <si>
    <t>Kwabena seems quite pleased with himself.</t>
  </si>
  <si>
    <t>Ɛte sɛ nea Kwabena ani gye n'ankasa ho kɛse.</t>
  </si>
  <si>
    <t>I have to stop worrying.</t>
  </si>
  <si>
    <t>Ɛsɛ sɛ migyae adwennwen.</t>
  </si>
  <si>
    <t>Do you think this is interesting?</t>
  </si>
  <si>
    <t>Wususuw sɛ eyi yɛ anigye?</t>
  </si>
  <si>
    <t>Spring is late this year.</t>
  </si>
  <si>
    <t>Afe yi, na Paapa adi mfe anum.</t>
  </si>
  <si>
    <t>What kind of ranch did you grow up on?</t>
  </si>
  <si>
    <t>Nneɛma bɛn na wutumi yɛe?</t>
  </si>
  <si>
    <t>I saw something strange in the sky.</t>
  </si>
  <si>
    <t>Mihuu biribi a ɛyɛ nwonwa wɔ wim.</t>
  </si>
  <si>
    <t>I know that Kwabena was baffled by that.</t>
  </si>
  <si>
    <t>Minim sɛ ɛno maa Kwabena ho dwiriw no.</t>
  </si>
  <si>
    <t>Let me ask you something, Kwabena. Do you think we really have a chance?</t>
  </si>
  <si>
    <t>So wususuw sɛ yɛwɔ hokwan bi ankasa?</t>
  </si>
  <si>
    <t>Kwabena is a bundle of nerves.</t>
  </si>
  <si>
    <t>Kwabena ho yɛ den yiye.</t>
  </si>
  <si>
    <t>He wiped the sweat off his face.</t>
  </si>
  <si>
    <t>Ɔ popaa fifiri no fii n'anim.</t>
  </si>
  <si>
    <t>Did I hurt your feelings?</t>
  </si>
  <si>
    <t>Ɛyɛɛ me yaw anaa?</t>
  </si>
  <si>
    <t>Kwabena and Abena wanted to talk about old times.</t>
  </si>
  <si>
    <t>Kwabena ne Abena pɛe sɛ wɔka mmere dedaw no ho asɛm.</t>
  </si>
  <si>
    <t>Kwabena had no other choice but to help Abena clean out the garage.</t>
  </si>
  <si>
    <t>Nea na Kwabena ntumi nyɛ ara ne sɛ ɔbɛboa Abena ma wasiesie ɔdan a wɔde kar si mu no.</t>
  </si>
  <si>
    <t>Kwabena wished that he could play tennis as well as Abena.</t>
  </si>
  <si>
    <t>Kwabena pɛe sɛ otumi di agoru no na ɔne Abena nso bɔ bi.</t>
  </si>
  <si>
    <t>She drives a BMW.</t>
  </si>
  <si>
    <t>Ɔde BMW ka kar.</t>
  </si>
  <si>
    <t>There is nothing like summer and ice cream.</t>
  </si>
  <si>
    <t>Biribiara nni hɔ a ɛte sɛ ahohuru bere ne ice cream.</t>
  </si>
  <si>
    <t>Don't hesitate to ask questions if you don't understand.</t>
  </si>
  <si>
    <t>Ntwentwɛn wo nan ase sɛ wubebisa nsɛm, sɛ wonte ase a.</t>
  </si>
  <si>
    <t>The boy acknowledged having lied.</t>
  </si>
  <si>
    <t>Abarimaa no gye toom sɛ wadi atoro.</t>
  </si>
  <si>
    <t>Her husband is now living in Tokyo.</t>
  </si>
  <si>
    <t>Mprempren ne kunu te Tokyo.</t>
  </si>
  <si>
    <t>Isn't that an English book?</t>
  </si>
  <si>
    <t>So ɛnyɛ saa Engiresi nhoma no?</t>
  </si>
  <si>
    <t>Do ghosts really exist?</t>
  </si>
  <si>
    <t>So asumansɛm wɔ hɔ ampa?</t>
  </si>
  <si>
    <t>Were Kwabena and Abena here when you arrived?</t>
  </si>
  <si>
    <t>Bere a wuduu Kwabena ne Abena ha no, so wokɔɔ hɔ?</t>
  </si>
  <si>
    <t>He always takes his time in everything that he does.</t>
  </si>
  <si>
    <t>Ogye ne bere wɔ biribiara a ɔyɛ mu bere nyinaa.</t>
  </si>
  <si>
    <t>You're cruel.</t>
  </si>
  <si>
    <t>Wo tirim yɛ den.</t>
  </si>
  <si>
    <t>I love the smell of coffee in the morning.</t>
  </si>
  <si>
    <t>M'ani gye kɔfe hua ho anɔpa.</t>
  </si>
  <si>
    <t>He became rich overnight.</t>
  </si>
  <si>
    <t>Ɔbɛyɛɛ ɔdefo anadwo mũ nyinaa.</t>
  </si>
  <si>
    <t>We keep having the same old problem of people not paying their bills on time.</t>
  </si>
  <si>
    <t>Yɛkɔɔ so nyaa ɔhaw koro no ara a nnipa hyiae no bi, na yɛantua wɔn ho aka bere ano.</t>
  </si>
  <si>
    <t>The airplane was just going to take off.</t>
  </si>
  <si>
    <t>Ná wimhyɛn no rebɛtow agu kɛkɛ.</t>
  </si>
  <si>
    <t>Hedgehogs are cute.</t>
  </si>
  <si>
    <t>Wotumi de nnade a ano yɛ den di dwuma yiye.</t>
  </si>
  <si>
    <t>What's his name?</t>
  </si>
  <si>
    <t>Ne din de dɛn?</t>
  </si>
  <si>
    <t>I need sleep.</t>
  </si>
  <si>
    <t>He extinguished the fire.</t>
  </si>
  <si>
    <t>Oguu gya no.</t>
  </si>
  <si>
    <t>Does Kwabena like you?</t>
  </si>
  <si>
    <t>So Kwabena te sɛ wo?</t>
  </si>
  <si>
    <t>I don't like that sentence.</t>
  </si>
  <si>
    <t>M'ani nnye saa atemmu no ho.</t>
  </si>
  <si>
    <t>May I swim in the lake?</t>
  </si>
  <si>
    <t>So metumi aguare wɔ ɔtare no mu?</t>
  </si>
  <si>
    <t>Kwabena worked all day and was completely worn out.</t>
  </si>
  <si>
    <t>Kwabena yɛɛ adwuma da mũ nyinaa, na na wabrɛ koraa.</t>
  </si>
  <si>
    <t>A crowd of people gathered to see the parade.</t>
  </si>
  <si>
    <t>Nnipakuw bi hyiaam hwɛɛ apontow no.</t>
  </si>
  <si>
    <t>It's essential that you understand the situation.</t>
  </si>
  <si>
    <t>Ɛho hia sɛ wote tebea no ase.</t>
  </si>
  <si>
    <t>It's warm in here.</t>
  </si>
  <si>
    <t>Ɛyɛ anigye wɔ ha.</t>
  </si>
  <si>
    <t>The teacher is with the school principal.</t>
  </si>
  <si>
    <t>Ɔkyerɛkyerɛfo no ka sukuu sohwɛfo no ho.</t>
  </si>
  <si>
    <t>Kwabena knows nothing about Boston.</t>
  </si>
  <si>
    <t>Kwabena nnim Boston ho hwee.</t>
  </si>
  <si>
    <t>It's my life.</t>
  </si>
  <si>
    <t>Ɛyɛ m'asetra.</t>
  </si>
  <si>
    <t>Where do I go after I pick up my baggage?</t>
  </si>
  <si>
    <t>Sɛ mefa me nneɛma no wie a, ɛhe na mekɔ?</t>
  </si>
  <si>
    <t>His book was upside down.</t>
  </si>
  <si>
    <t>Ná ne nhoma no rekɔ fam.</t>
  </si>
  <si>
    <t>My brother was killed in a traffic accident.</t>
  </si>
  <si>
    <t>Me nuabarima no nyaa kar akwanhyia wui.</t>
  </si>
  <si>
    <t>Why did she come home early?</t>
  </si>
  <si>
    <t>Dɛn nti na ɔbaa fie ntɛm?</t>
  </si>
  <si>
    <t>You'll have bleeding for a few hours.</t>
  </si>
  <si>
    <t>Sɛ ɛba saa a, mogya betu wo nnɔnhwerew kakraa bi.</t>
  </si>
  <si>
    <t>Back in high school, I got up at 6 a.m. every morning.</t>
  </si>
  <si>
    <t>Bere a na mewɔ ntoaso sukuu no, sɔre anɔpa 6 anɔpa biara.</t>
  </si>
  <si>
    <t>How long has he been absent?</t>
  </si>
  <si>
    <t>Bere tenten ahe na onni?</t>
  </si>
  <si>
    <t>What's happening in the cave? I'm curious. "I have no idea."</t>
  </si>
  <si>
    <t>Mepɛ sɛ mihu nea ɛrekɔ so wɔ ɔbodan no mu. "</t>
  </si>
  <si>
    <t>He is devoid of human feeling.</t>
  </si>
  <si>
    <t>Onni tema mma nnipa.</t>
  </si>
  <si>
    <t>I grew up in this neighborhood.</t>
  </si>
  <si>
    <t>Wɔtetee me wɔ mpɔtam ha.</t>
  </si>
  <si>
    <t>She hates country music.</t>
  </si>
  <si>
    <t>Ɔtan ɔman nnwom.</t>
  </si>
  <si>
    <t>Just give me till Monday.</t>
  </si>
  <si>
    <t>Fa me ma ara kosi Dwoda.</t>
  </si>
  <si>
    <t>This palace was built for the rich king.</t>
  </si>
  <si>
    <t>Wosii ahemfie yi maa ɔhene ɔdefo no.</t>
  </si>
  <si>
    <t>I probably won't watch this.</t>
  </si>
  <si>
    <t>Ebia merenhwɛ eyi.</t>
  </si>
  <si>
    <t>Kwabena is warming himself by the fire.</t>
  </si>
  <si>
    <t>Kwabena nam ogya no so rema ne ho ayɛ hyew.</t>
  </si>
  <si>
    <t>Words hurt more than fists.</t>
  </si>
  <si>
    <t>Nsɛm a ɛyɛ yaw sen ɔhwe.</t>
  </si>
  <si>
    <t>She didn't tell me her secret.</t>
  </si>
  <si>
    <t>Wanka ne ahintasɛm ankyerɛ me.</t>
  </si>
  <si>
    <t>Why can't you explain what you're doing?</t>
  </si>
  <si>
    <t>Dɛn nti na wuntumi nkyerɛkyerɛ nea woreyɛ no mu?</t>
  </si>
  <si>
    <t>Meet me at 2:30.</t>
  </si>
  <si>
    <t>Tie me wɔ 2:30.</t>
  </si>
  <si>
    <t>She misses him.</t>
  </si>
  <si>
    <t>N'ani gyina no.</t>
  </si>
  <si>
    <t>I've got to do my homework now.</t>
  </si>
  <si>
    <t>Seesei ɛsɛ sɛ meyɛ me sukuu dwumadi ahorow no.</t>
  </si>
  <si>
    <t>She was left alone in the room.</t>
  </si>
  <si>
    <t>Ɛkaa ne nkutoo wɔ dan no mu.</t>
  </si>
  <si>
    <t>Kwabena is a friendly person.</t>
  </si>
  <si>
    <t>Kwabena yɛ obi a ɔpɛ nnipa.</t>
  </si>
  <si>
    <t>They are very popular among boys.</t>
  </si>
  <si>
    <t>mmarimaa pɛ wɔn asɛm paa.</t>
  </si>
  <si>
    <t>He's very lonely.</t>
  </si>
  <si>
    <t>Ɔyɛɛ ankonam ankasa.</t>
  </si>
  <si>
    <t>It's different for everyone.</t>
  </si>
  <si>
    <t>Ɛsono sɛnea obiara te.</t>
  </si>
  <si>
    <t>The man suddenly started shooting his gun.</t>
  </si>
  <si>
    <t>Ɔbarima no fii ase tow tuo no mpofirim.</t>
  </si>
  <si>
    <t>Kwabena was extremely foolish.</t>
  </si>
  <si>
    <t>Ná Kwabena yɛ ɔkwasea ankasa.</t>
  </si>
  <si>
    <t>The market rallied.</t>
  </si>
  <si>
    <t>Wɔbɔɔ gua kɛse.</t>
  </si>
  <si>
    <t>There's always something to do here.</t>
  </si>
  <si>
    <t>Biribi wɔ hɔ a ɛsɛ sɛ yɛyɛ bere nyinaa wɔ ha.</t>
  </si>
  <si>
    <t>Do you have their address?</t>
  </si>
  <si>
    <t>So wowɔ wɔn address?</t>
  </si>
  <si>
    <t>Salt was a rare and costly commodity in ancient times.</t>
  </si>
  <si>
    <t>Ná nkyene yɛ nneɛma a ɛho yɛ na na ne bo yɛ den wɔ tete mmere mu.</t>
  </si>
  <si>
    <t>I think otherwise.</t>
  </si>
  <si>
    <t>Misusuw sɛ ɛnte saa.</t>
  </si>
  <si>
    <t>It's delicious.</t>
  </si>
  <si>
    <t>I am taking a rest in my car.</t>
  </si>
  <si>
    <t>Meregye m'ahome wɔ me kar mu.</t>
  </si>
  <si>
    <t>I was having my lunch, when the phone rang.</t>
  </si>
  <si>
    <t>Ná mewɔ m'awia awia bere, bere a telefon no bɔe no.</t>
  </si>
  <si>
    <t>I'm looking forward to receiving your favorable answer.</t>
  </si>
  <si>
    <t>Merehwɛ kwan sɛ me nsa bɛka mmuae pa no.</t>
  </si>
  <si>
    <t>You're too late.</t>
  </si>
  <si>
    <t>I thought you'd been killed. I'm glad I was wrong.</t>
  </si>
  <si>
    <t>Ná misusuw sɛ wobekum wo, na ɛyɛ me anigye sɛ midii mfomso.</t>
  </si>
  <si>
    <t>I play the bass.</t>
  </si>
  <si>
    <t>Tell us about your childhood.</t>
  </si>
  <si>
    <t>Ka wo mmofraberem ho asɛm kyerɛ yɛn.</t>
  </si>
  <si>
    <t>The children went out to play.</t>
  </si>
  <si>
    <t>Mmofra no fii adi kodii agoru.</t>
  </si>
  <si>
    <t>This movie is worth watching.</t>
  </si>
  <si>
    <t>Saa sini yi fata sɛ wohwɛ.</t>
  </si>
  <si>
    <t>I like tennis and golf.</t>
  </si>
  <si>
    <t>M'ani gye me ho paa.</t>
  </si>
  <si>
    <t>I quit a long time ago.</t>
  </si>
  <si>
    <t>Migyaee bere tenten a atwam no.</t>
  </si>
  <si>
    <t>What's your wish?</t>
  </si>
  <si>
    <t>He went abroad last year.</t>
  </si>
  <si>
    <t>Afe a etwaam no, ɔkɔɔ amannɔne.</t>
  </si>
  <si>
    <t>We'll drive.</t>
  </si>
  <si>
    <t>Yɛbɛka kar.</t>
  </si>
  <si>
    <t>I don't know either of the two sisters.</t>
  </si>
  <si>
    <t>Minnim anuanom mmea baanu no mu biara.</t>
  </si>
  <si>
    <t>He had the boldness to ignore my advice.</t>
  </si>
  <si>
    <t>Ná ɔwɔ akokoduru a ɔde bebu n'ani agu m'afotu no so.</t>
  </si>
  <si>
    <t>We went to Gifu.</t>
  </si>
  <si>
    <t>Yɛkɔɔ Gifu.</t>
  </si>
  <si>
    <t>I was thinking of going out and buying a whole new wardrobe.</t>
  </si>
  <si>
    <t>Ná mepɛ sɛ mekɔtotɔ ntade foforo koraa.</t>
  </si>
  <si>
    <t>Osaka is the second largest city of Japan.</t>
  </si>
  <si>
    <t>Saa kurow no ne Japan kuropɔn a ɛto so abien a ɛso sen biara.</t>
  </si>
  <si>
    <t>Kwabena wanted to know the time.</t>
  </si>
  <si>
    <t>Ná Kwabena pɛ sɛ ohu bere no.</t>
  </si>
  <si>
    <t>Let me explain.</t>
  </si>
  <si>
    <t>Ma menkyerɛkyerɛ mu.</t>
  </si>
  <si>
    <t>I'm afraid you misunderstood me.</t>
  </si>
  <si>
    <t>Ɛyɛ me sɛ wonte me ase.</t>
  </si>
  <si>
    <t>Kwabena wants Abena to want him.</t>
  </si>
  <si>
    <t>Kwabena pɛ sɛ Abena ani gye ne ho.</t>
  </si>
  <si>
    <t>Don't leave everything to the last minute.</t>
  </si>
  <si>
    <t>Nnyaw biribiara hɔ ntɛm.</t>
  </si>
  <si>
    <t>We all agree with you.</t>
  </si>
  <si>
    <t>Yɛn nyinaa ne wo yɛ adwene.</t>
  </si>
  <si>
    <t>Kwabena wants much more.</t>
  </si>
  <si>
    <t>Kwabena pɛ pii sen saa.</t>
  </si>
  <si>
    <t>Come on, try again.</t>
  </si>
  <si>
    <t>Kɔ so ara, bɔ mmɔden bio.</t>
  </si>
  <si>
    <t>I don't have a car.</t>
  </si>
  <si>
    <t>Minni kar.</t>
  </si>
  <si>
    <t>I wouldn't be surprised.</t>
  </si>
  <si>
    <t>Me ho bedwiriw me.</t>
  </si>
  <si>
    <t>Don't believe him.</t>
  </si>
  <si>
    <t>Nnye no nni.</t>
  </si>
  <si>
    <t>When was the last time you played violin?</t>
  </si>
  <si>
    <t>Bere bɛn na wɔbɔɔ sanku?</t>
  </si>
  <si>
    <t>When can I call you?</t>
  </si>
  <si>
    <t>Bere bɛn na metumi afrɛ wo?</t>
  </si>
  <si>
    <t>Would you be so kind as to let me borrow your cell phone, please?</t>
  </si>
  <si>
    <t>Mesrɛ wo, so wobɛyɛ saa sɛnea ɛbɛyɛ a mɛma mafɛm wo telefon?</t>
  </si>
  <si>
    <t>I have enjoyed reading this novel.</t>
  </si>
  <si>
    <t>M'ani agye saa nhoma yi akenkan ho.</t>
  </si>
  <si>
    <t>Here or to go?</t>
  </si>
  <si>
    <t>So ɛsɛ sɛ yɛkɔ hɔ anaa yɛkɔ?</t>
  </si>
  <si>
    <t>It doesn't seem fair.</t>
  </si>
  <si>
    <t>Ɛte sɛ nea mfomso biara nni ho.</t>
  </si>
  <si>
    <t>The silver balls are around the red ball.</t>
  </si>
  <si>
    <t>Ná dwetɛ bɔɔl no atwa bɔɔl kɔkɔɔ no ho ahyia.</t>
  </si>
  <si>
    <t>It takes us five minutes to walk through the tunnel.</t>
  </si>
  <si>
    <t>Egye simma anum na yɛde anantew nsuka no mu.</t>
  </si>
  <si>
    <t>He'll be here again.</t>
  </si>
  <si>
    <t>Ɔbɛsan aba bio.</t>
  </si>
  <si>
    <t>I chose the wrong answer.</t>
  </si>
  <si>
    <t>Misii gyinae pa.</t>
  </si>
  <si>
    <t>The Senate accepted the treaty, and Polk signed it.</t>
  </si>
  <si>
    <t>Mmarahyɛ Bagua no gyee apam no toom, na Polk de ne nsa hyɛɛ ase.</t>
  </si>
  <si>
    <t>This is the last piece of cake.</t>
  </si>
  <si>
    <t>Eyi ne keeki a etwa to.</t>
  </si>
  <si>
    <t>Kwabena is old.</t>
  </si>
  <si>
    <t>Kwabena abɔ akora.</t>
  </si>
  <si>
    <t>To know oneself is not easy.</t>
  </si>
  <si>
    <t>Ɛnyɛ mmerɛw sɛ wubehu wo ho.</t>
  </si>
  <si>
    <t>Kwabena gave Abena something cold to drink.</t>
  </si>
  <si>
    <t>Kwabena maa Abena biribi a ɛyɛ nwini a na ɛsɛ sɛ ɔnom.</t>
  </si>
  <si>
    <t>Kwabena has been avoiding Abena.</t>
  </si>
  <si>
    <t>Kwabena akwati Abena.</t>
  </si>
  <si>
    <t>I was playing a game when I felt an earthquake.</t>
  </si>
  <si>
    <t>Bere a metee sɛ asasewosow bi asi no, na merebɔ agoru bi.</t>
  </si>
  <si>
    <t>Please go ahead.</t>
  </si>
  <si>
    <t>Yɛsrɛ wo kɔ w'anim.</t>
  </si>
  <si>
    <t>Kwabena has written three books.</t>
  </si>
  <si>
    <t>Kwabena akyerɛw nhoma abiɛsa.</t>
  </si>
  <si>
    <t>Kwabena doesn't know the difference between Vikings and Norwegians.</t>
  </si>
  <si>
    <t>Kwabena nnim nsonsonoe a ɛda Vikings ne Norwayfo ntam.</t>
  </si>
  <si>
    <t>She said goodbye.</t>
  </si>
  <si>
    <t>Ɔkaa no pen sɛ: "M'ani gye ho paa.</t>
  </si>
  <si>
    <t>I was really hungry.</t>
  </si>
  <si>
    <t>Ɔkɔm dee me paa.</t>
  </si>
  <si>
    <t>That's not why I did it.</t>
  </si>
  <si>
    <t>Ɛnyɛ ɛno nti na meyɛɛ saa.</t>
  </si>
  <si>
    <t>I met your father just now.</t>
  </si>
  <si>
    <t>Saa bere yi ara na mihyiaa wo papa.</t>
  </si>
  <si>
    <t>I think you know I like you a lot.</t>
  </si>
  <si>
    <t>Migye di sɛ wopɛ w'asɛm paa.</t>
  </si>
  <si>
    <t>I'm three years younger than he is.</t>
  </si>
  <si>
    <t>Madi mfe abiɛsa sen no.</t>
  </si>
  <si>
    <t>Let's just forget you ever did this.</t>
  </si>
  <si>
    <t>Ma wo werɛ mfi nea wutumi yɛe no da.</t>
  </si>
  <si>
    <t>Kwabena bought Abena a present.</t>
  </si>
  <si>
    <t>Kwabena tɔɔ Abena.</t>
  </si>
  <si>
    <t>She'll love her husband forever.</t>
  </si>
  <si>
    <t>Ɛsɛ sɛ ɔdɔ ne kunu afebɔɔ.</t>
  </si>
  <si>
    <t>I only come once in a blue moon.</t>
  </si>
  <si>
    <t>Da koro pɛ na mebaa ɔsram bruu mu.</t>
  </si>
  <si>
    <t>Are you a teacher or a student?</t>
  </si>
  <si>
    <t>Woyɛ ɔkyerɛkyerɛfo anaa sukuuni?</t>
  </si>
  <si>
    <t>He robbed an old lady.</t>
  </si>
  <si>
    <t>Ɔbɔɔ aberewa bi apoo.</t>
  </si>
  <si>
    <t>You are the backing group.</t>
  </si>
  <si>
    <t>Wo na wugyina w'akyi.</t>
  </si>
  <si>
    <t>You don't talk a lot, do you?</t>
  </si>
  <si>
    <t>Wonkasa pii, ɛnte saa?</t>
  </si>
  <si>
    <t>Wealthy older men often marry younger trophy wives.</t>
  </si>
  <si>
    <t>Mpɛn pii no, mpanyimfo a wɔyɛ adefo ware mmea nkumaa a wɔn bra asɛe.</t>
  </si>
  <si>
    <t>We talked until two in the morning.</t>
  </si>
  <si>
    <t>Yɛbɔɔ nkɔmmɔ kosii ahemadakye abien.</t>
  </si>
  <si>
    <t>Do you like my new haircut?</t>
  </si>
  <si>
    <t>So wopɛ sɛ woyi me ti nhwi foforo no?</t>
  </si>
  <si>
    <t>I'm very worried about you.</t>
  </si>
  <si>
    <t>Wo ho asɛm haw me yiye.</t>
  </si>
  <si>
    <t>Do you enjoy living like this?</t>
  </si>
  <si>
    <t>So w'ani gye ho sɛ wobɛtra ase saa?</t>
  </si>
  <si>
    <t>Did you watch the soccer game on television?</t>
  </si>
  <si>
    <t>So wohwɛɛ bɔɔl a wɔbɔ wɔ television so no?</t>
  </si>
  <si>
    <t>Which team do you predict will win the game?</t>
  </si>
  <si>
    <t>Kuw bɛn na wobɛka sɛ wobedi nkonim wɔ agodie no mu?</t>
  </si>
  <si>
    <t>Please hurry up.</t>
  </si>
  <si>
    <t>Yɛsrɛ wo, sɔre ntɛm.</t>
  </si>
  <si>
    <t>Kwabena isn't at all selfish.</t>
  </si>
  <si>
    <t>Kwabena nyɛ pɛsɛmenkominya koraa.</t>
  </si>
  <si>
    <t>The soldiers resisted the enemy attack.</t>
  </si>
  <si>
    <t>Asraafo no ko tiaa atamfo ntua no.</t>
  </si>
  <si>
    <t>It was all wrong.</t>
  </si>
  <si>
    <t>Ná mfomso biara nni ho.</t>
  </si>
  <si>
    <t>It was not unexpected.</t>
  </si>
  <si>
    <t>Ná menhwɛ kwan.</t>
  </si>
  <si>
    <t>Kwabena looks surprised.</t>
  </si>
  <si>
    <t>I will write to her tomorrow.</t>
  </si>
  <si>
    <t>Merekyerɛw no ɔkyena.</t>
  </si>
  <si>
    <t>He lives in a big house.</t>
  </si>
  <si>
    <t>Please go on with your story.</t>
  </si>
  <si>
    <t>Yɛsrɛ wo kɔ so ka w'asɛm no.</t>
  </si>
  <si>
    <t>Will I see Kwabena later?</t>
  </si>
  <si>
    <t>So akyiri yi mehu Kwabena?</t>
  </si>
  <si>
    <t>I told you to stop doing that.</t>
  </si>
  <si>
    <t>Meka kyerɛɛ wo sɛ gyae saa yɛ.</t>
  </si>
  <si>
    <t>I'm not going to tell you unless you tell me why you want to know.</t>
  </si>
  <si>
    <t>Merentumi nka nkyerɛ wo gye sɛ woka nea wopɛ sɛ wuhu kyerɛ me.</t>
  </si>
  <si>
    <t>He's an accredited representative of the Canadian government.</t>
  </si>
  <si>
    <t>Ɔyɛ Canada aban no nanmusifo a ne ho akokwaw.</t>
  </si>
  <si>
    <t>The baby's name was Kwabena.</t>
  </si>
  <si>
    <t>Ná abofra no din de Kwabena.</t>
  </si>
  <si>
    <t>It was so boring that I fell asleep.</t>
  </si>
  <si>
    <t>Ná ɛyɛ anihaw araa ma medaa.</t>
  </si>
  <si>
    <t>May I take a photo?</t>
  </si>
  <si>
    <t>So metumi atwa mfonini?</t>
  </si>
  <si>
    <t>I play soccer every day.</t>
  </si>
  <si>
    <t>Mebɔ bɔɔl da biara da.</t>
  </si>
  <si>
    <t>I've heard a lot about you.</t>
  </si>
  <si>
    <t>Mahu wo ho nsɛm pii.</t>
  </si>
  <si>
    <t>He knocked on the door again and again, but there was no answer.</t>
  </si>
  <si>
    <t>Why does Kwabena need that?</t>
  </si>
  <si>
    <t>Dɛn nti na Kwabena hia saa?</t>
  </si>
  <si>
    <t>Your cake is delicious.</t>
  </si>
  <si>
    <t>Wo keeki yɛ dɛ.</t>
  </si>
  <si>
    <t>She gave me good advice.</t>
  </si>
  <si>
    <t>Ɔmaa me afotu pa.</t>
  </si>
  <si>
    <t>I don't want to leave a message.</t>
  </si>
  <si>
    <t>Mempɛ sɛ meka asɛm bi kyerɛ wɔn.</t>
  </si>
  <si>
    <t>Kwabena whispered something to Abena.</t>
  </si>
  <si>
    <t>Kwabena kaa biribi kyerɛɛ Abena.</t>
  </si>
  <si>
    <t>Three out of four Americans believe in the existence of paranormal phenomena.</t>
  </si>
  <si>
    <t>Amerikafo baanan biara mu baasa gye di sɛ anwonwade bi wɔ hɔ.</t>
  </si>
  <si>
    <t>My train leaves at six o'clock and arrives there at ten o'clock.</t>
  </si>
  <si>
    <t>Me keteke nhaban no fii ase anɔpa nnɔn asia koduu hɔ bere a na abɔ nnɔn du no.</t>
  </si>
  <si>
    <t>A nice roast chicken is one of my favorite dishes.</t>
  </si>
  <si>
    <t>Nnuan a m'ani gye ho paa no biako ne akokɔ a ne ho yɛ fɛ.</t>
  </si>
  <si>
    <t>Don't let your imagination run wild.</t>
  </si>
  <si>
    <t>Mma wo nsusuwii nnyɛ hu.</t>
  </si>
  <si>
    <t>His brother has been missing for a while now.</t>
  </si>
  <si>
    <t>Mprempren ne nuabarima no ayera kakra.</t>
  </si>
  <si>
    <t>Kwabena doesn't know the difference between astronomy and astrology.</t>
  </si>
  <si>
    <t>Kwabena nnim nsonsonoe a ɛda nsoromma mu hwɛ ne nsoromma mu hwɛ ntam.</t>
  </si>
  <si>
    <t>I just need you to sign this.</t>
  </si>
  <si>
    <t>Nea mihia ara ne sɛ wode wo nsa bɛhyɛ eyi ase.</t>
  </si>
  <si>
    <t>We're not going.</t>
  </si>
  <si>
    <t>Ɛnyɛ yɛn na yɛrekɔ.</t>
  </si>
  <si>
    <t>The doctor gave it to her.</t>
  </si>
  <si>
    <t>Oduruyɛfo no de maa no.</t>
  </si>
  <si>
    <t>Kwabena was so cold his teeth were chattering.</t>
  </si>
  <si>
    <t>Ná Kwabena sẽ yɛ nwini yiye.</t>
  </si>
  <si>
    <t>Our dreams came true.</t>
  </si>
  <si>
    <t>Yɛn akwanhwɛ no baa mu.</t>
  </si>
  <si>
    <t>This pen has run dry.</t>
  </si>
  <si>
    <t>Saa pɛn krataa yi so awo.</t>
  </si>
  <si>
    <t>It was not an easy decision.</t>
  </si>
  <si>
    <t>Ná gyinaesi no nyɛ mmerɛw.</t>
  </si>
  <si>
    <t>I didn't even get one letter from her.</t>
  </si>
  <si>
    <t>Me nsa anka krataa biako mpo amfi ne hɔ.</t>
  </si>
  <si>
    <t>He had to let his secretary go because she got married.</t>
  </si>
  <si>
    <t>Esiane sɛ na waware nti, na ɛsɛ sɛ ɔma ne kyerɛwfo no kɔ.</t>
  </si>
  <si>
    <t>Kwabena gained the respect and loyalty of his employees.</t>
  </si>
  <si>
    <t>Kwabena adwumayɛfo nyaa obu ne nokwaredi maa no.</t>
  </si>
  <si>
    <t>Kwabena and I walked together.</t>
  </si>
  <si>
    <t>Me ne Kwabena boom nantewee.</t>
  </si>
  <si>
    <t>Kwabena was found guilty.</t>
  </si>
  <si>
    <t>Wobuu Kwabena fɔ.</t>
  </si>
  <si>
    <t>I know where he lives.</t>
  </si>
  <si>
    <t>Minim baabi a ɔte.</t>
  </si>
  <si>
    <t>I'd like to see him tomorrow afternoon.</t>
  </si>
  <si>
    <t>Mepɛ sɛ mihu no ɔkyena awia.</t>
  </si>
  <si>
    <t>This music's annoying everyone.</t>
  </si>
  <si>
    <t>Saa nnwom yi hyɛ obiara abufuw.</t>
  </si>
  <si>
    <t>Classes are starting again soon.</t>
  </si>
  <si>
    <t>Kuw no afi ase bio nnansa yi ara.</t>
  </si>
  <si>
    <t>I don't understand Dutch, because it's difficult.</t>
  </si>
  <si>
    <t>Minnim Dutch kasa, efisɛ ɛyɛ den ma me.</t>
  </si>
  <si>
    <t>Add sugar to the tea.</t>
  </si>
  <si>
    <t>Fa asikre ka tii no ho.</t>
  </si>
  <si>
    <t>I thought Kwabena was still in jail.</t>
  </si>
  <si>
    <t>Ná misusuw sɛ Kwabena da so ara da afiase.</t>
  </si>
  <si>
    <t>Both were extremely rich.</t>
  </si>
  <si>
    <t>Ná wɔn baanu nyinaa yɛ adefo paa.</t>
  </si>
  <si>
    <t>I saw Kwabena hide something.</t>
  </si>
  <si>
    <t>Mihuu Kwabena sɛ ɔde biribi asie.</t>
  </si>
  <si>
    <t>This hall was full of people.</t>
  </si>
  <si>
    <t>Ná nnipa ahyɛ asa yi so ma.</t>
  </si>
  <si>
    <t>Don't go in that building.</t>
  </si>
  <si>
    <t>Nyɛ saa dan no mu adwuma.</t>
  </si>
  <si>
    <t>What instrument does Kwabena play?</t>
  </si>
  <si>
    <t>Nnwinnade bɛn na Kwabena de di dwuma?</t>
  </si>
  <si>
    <t>She looked at her watch and noted that it was past five.</t>
  </si>
  <si>
    <t>Ɔhwɛɛ n'ani so na ohui sɛ wadi mfe anum.</t>
  </si>
  <si>
    <t>The bath is ready.</t>
  </si>
  <si>
    <t>Ná aguare no ayɛ krado.</t>
  </si>
  <si>
    <t>I need to be alone.</t>
  </si>
  <si>
    <t>Ehia sɛ meyɛ ankonam.</t>
  </si>
  <si>
    <t>We haven't seen you in a while.</t>
  </si>
  <si>
    <t>Yennim wo wɔ bere bi mu.</t>
  </si>
  <si>
    <t>You're very perceptive.</t>
  </si>
  <si>
    <t>W'adwenem da hɔ yiye.</t>
  </si>
  <si>
    <t>Which one will you choose?</t>
  </si>
  <si>
    <t>Emu nea ɛwɔ he na wobɛpaw?</t>
  </si>
  <si>
    <t>I'm your boss.</t>
  </si>
  <si>
    <t>Meyɛ w'adwumam panyin.</t>
  </si>
  <si>
    <t>It was an act of courage.</t>
  </si>
  <si>
    <t>Ná ɛyɛ akokoduru a wɔda no adi.</t>
  </si>
  <si>
    <t>Stephen King writes about evil people.</t>
  </si>
  <si>
    <t>Stephen King kyerɛw nnipa abɔnefo ho asɛm.</t>
  </si>
  <si>
    <t>Kwabena and Abena bought their grandson a bike for Christmas.</t>
  </si>
  <si>
    <t>Kwabena ne Abena tɔɔ sakre maa wɔn banana de dii Buronya.</t>
  </si>
  <si>
    <t>Don't you know how dangerous it is to go swimming by yourself?</t>
  </si>
  <si>
    <t>So wunnim sɛnea asiane wom sɛ wo nkutoo wobɛkɔ nsu?</t>
  </si>
  <si>
    <t>The water became muddy because of the rain.</t>
  </si>
  <si>
    <t>Nsu no danee atɛkyɛ esiane osu a ɛtɔ nti.</t>
  </si>
  <si>
    <t>Once you have formed a bad habit, you can't get rid of it easily.</t>
  </si>
  <si>
    <t>Sɛ wunya nya subammɔne a, ɛrenyɛ den sɛ wubeyi afi hɔ.</t>
  </si>
  <si>
    <t>It could happen to anybody.</t>
  </si>
  <si>
    <t>Ebetumi ato obiara.</t>
  </si>
  <si>
    <t>Call home!</t>
  </si>
  <si>
    <t>To nsa frɛ fie!</t>
  </si>
  <si>
    <t>He's my best friend. It's as if he were my brother.</t>
  </si>
  <si>
    <t>Ɔyɛ m'adamfo paa; ɛte sɛ nea ɔyɛ me nua.</t>
  </si>
  <si>
    <t>Man is the only animal that can make use of fire.</t>
  </si>
  <si>
    <t>Onipa nkutoo ne aboa a obetumi de ogya adi dwuma.</t>
  </si>
  <si>
    <t>I thank you for your sympathy.</t>
  </si>
  <si>
    <t>Meda mo ase wɔ tema a mowɔ no ho.</t>
  </si>
  <si>
    <t>Time is getting short.</t>
  </si>
  <si>
    <t>Bere a aka sua.</t>
  </si>
  <si>
    <t>Kwabena says that he'll pick Abena up at 2:30.</t>
  </si>
  <si>
    <t>Kwabena ka sɛ ɔbɛfa Abena wɔ 2: 30.</t>
  </si>
  <si>
    <t>It's a pity that he should be ill in bed.</t>
  </si>
  <si>
    <t>Ɛyɛ yaw sɛ ɔyare wɔ mpa mu.</t>
  </si>
  <si>
    <t>My aunt had three children.</t>
  </si>
  <si>
    <t>Ná me maame nuabea wɔ mma baasa.</t>
  </si>
  <si>
    <t>Did you go out last night?</t>
  </si>
  <si>
    <t>So wokɔɔ anadwo a etwa to no?</t>
  </si>
  <si>
    <t>I don't think Kwabena will be able to do what you're asking him to do.</t>
  </si>
  <si>
    <t>Minsusuw sɛ Kwabena betumi ayɛ nea woreka akyerɛ no sɛ ɔnyɛ no.</t>
  </si>
  <si>
    <t>Kwabena doesn't need to go to work today.</t>
  </si>
  <si>
    <t>Ɛho nhia sɛ Kwabena kɔ adwuma nnɛ.</t>
  </si>
  <si>
    <t>This sentence doesn't make sense.</t>
  </si>
  <si>
    <t>Ntease nni atemmu yi mu.</t>
  </si>
  <si>
    <t>Please wash the lettuce well before you eat it.</t>
  </si>
  <si>
    <t>Yɛsrɛ sɛ hohoro wo nsa yiye ansa na woadi.</t>
  </si>
  <si>
    <t>I had to do it.</t>
  </si>
  <si>
    <t>Ná ɛsɛ sɛ meyɛ saa.</t>
  </si>
  <si>
    <t>He has experience in business.</t>
  </si>
  <si>
    <t>Ɔwɔ adwuma mu suahu.</t>
  </si>
  <si>
    <t>How did you spend Christmas?</t>
  </si>
  <si>
    <t>Ɔkwan bɛn so na wudii Buronya?</t>
  </si>
  <si>
    <t>I refuse to answer.</t>
  </si>
  <si>
    <t>I've been waiting for you for over an hour.</t>
  </si>
  <si>
    <t>Matwɛn wo bɛboro dɔnhwerew biako ni.</t>
  </si>
  <si>
    <t>Kwabena is going to go to prison for a crime he didn't commit if you don't confess.</t>
  </si>
  <si>
    <t>Kwabena da afiase esiane bɔne bi a wanyɛ nti.</t>
  </si>
  <si>
    <t>He is good at playing tennis.</t>
  </si>
  <si>
    <t>Ɔbɔ mmɔden wɔ agodie mu.</t>
  </si>
  <si>
    <t>I really hate dairy products.</t>
  </si>
  <si>
    <t>M'ani nnye nneɛma a wɔde nufusu yɛ ankasa ho.</t>
  </si>
  <si>
    <t>Keep up the good work!</t>
  </si>
  <si>
    <t>Kɔ so yɛ adwuma pa no!</t>
  </si>
  <si>
    <t>My work is finished.</t>
  </si>
  <si>
    <t>Wowiee m'adwuma no.</t>
  </si>
  <si>
    <t>Do you want to go to a museum with me?</t>
  </si>
  <si>
    <t>So wopɛ sɛ wo ne me kɔ tete nneɛma akorae?</t>
  </si>
  <si>
    <t>Kwabena doesn't listen to advice.</t>
  </si>
  <si>
    <t>Kwabena ntie afotu.</t>
  </si>
  <si>
    <t>I am on duty now.</t>
  </si>
  <si>
    <t>Seesei mereyɛ adwuma.</t>
  </si>
  <si>
    <t>Kwabena leaned over and kissed Abena on the cheek.</t>
  </si>
  <si>
    <t>Kwabena de ne ho too n'awofo so few Abena ano.</t>
  </si>
  <si>
    <t>He can't help you.</t>
  </si>
  <si>
    <t>Ɔrentumi mmoa wo.</t>
  </si>
  <si>
    <t>Kwabena was arrested on Monday.</t>
  </si>
  <si>
    <t>Wɔkyeree Kwabena Dwoda.</t>
  </si>
  <si>
    <t>I'd like to study in Paris.</t>
  </si>
  <si>
    <t>Mepɛ sɛ misua ade wɔ Paris.</t>
  </si>
  <si>
    <t>A vast desert lay before us.</t>
  </si>
  <si>
    <t>Ná anhweatam kɛse bi da yɛn anim.</t>
  </si>
  <si>
    <t>Kwabena says I'm conceited.</t>
  </si>
  <si>
    <t>Kwabena ka sɛ m'ani nnye nneɛma pii ho.</t>
  </si>
  <si>
    <t>Look, I'm a little busy.</t>
  </si>
  <si>
    <t>Hwɛ, minni adagyew koraa.</t>
  </si>
  <si>
    <t>Did all this really happen?</t>
  </si>
  <si>
    <t>So eyi nyinaa sii ankasa?</t>
  </si>
  <si>
    <t>Can you introduce me to someone who speaks French?</t>
  </si>
  <si>
    <t>Wubetumi de me akyerɛ obi a ɔka Franse kasa?</t>
  </si>
  <si>
    <t>The police carefully investigated the cause of the accident.</t>
  </si>
  <si>
    <t>Polisifo no tɔɔ wɔn bo ase hwehwɛɛ nea ɛde akwanhyia no bae no mu.</t>
  </si>
  <si>
    <t>I won't answer any more questions right now.</t>
  </si>
  <si>
    <t>Merentumi mma nsɛmmisa foforo biara ho mmuae mprempren.</t>
  </si>
  <si>
    <t>Supplies of food were low and we had to ration out the little that was left.</t>
  </si>
  <si>
    <t>Ná aduan abu so ma enti na ɛsɛ sɛ yɛtɔ kakra a aka no.</t>
  </si>
  <si>
    <t>Call the cops.</t>
  </si>
  <si>
    <t>To nsa frɛ wɔn a wɔkyerɛw nhoma no.</t>
  </si>
  <si>
    <t>He is afraid to swim.</t>
  </si>
  <si>
    <t>Osuro sɛ ɔbɛguare.</t>
  </si>
  <si>
    <t>I must put some air in the tire.</t>
  </si>
  <si>
    <t>Ɛsɛ sɛ mede mframa hyɛ tae no mu.</t>
  </si>
  <si>
    <t>It's a pretty house.</t>
  </si>
  <si>
    <t>Ɛyɛ ofie fɛfɛ.</t>
  </si>
  <si>
    <t>I'm prepared.</t>
  </si>
  <si>
    <t>Mayɛ ahoboa.</t>
  </si>
  <si>
    <t>Victims of the hurricane received financial aid from the government.</t>
  </si>
  <si>
    <t>Aban no boaa wɔn a ahum no sɛee wɔn nneɛma no wɔ sika fam.</t>
  </si>
  <si>
    <t>It is not easy to solve the problem.</t>
  </si>
  <si>
    <t>Ɛnyɛ mmerɛw sɛ wobedi ɔhaw no ho dwuma.</t>
  </si>
  <si>
    <t>After the storm, the sea was calm.</t>
  </si>
  <si>
    <t>Ahum no tui akyi no, po no yɛɛ dinn.</t>
  </si>
  <si>
    <t>Kwabena told the doctor that he felt no pain.</t>
  </si>
  <si>
    <t>Kwabena ka kyerɛɛ oduruyɛfo no sɛ ɔnte yaw biara.</t>
  </si>
  <si>
    <t>I have a sharp pain here.</t>
  </si>
  <si>
    <t>Mete yaw bi a ano yɛ den wɔ ha.</t>
  </si>
  <si>
    <t>This is the best Christmas I've had in years.</t>
  </si>
  <si>
    <t>Eyi ne Buronya a ɛsen biara a madi mfe pii.</t>
  </si>
  <si>
    <t>He barely escaped being hit and killed by a car.</t>
  </si>
  <si>
    <t>Ɛkame ayɛ sɛ kar bi bɔɔ no ma owui.</t>
  </si>
  <si>
    <t>My uncle lives in Madrid, the capital of Spain.</t>
  </si>
  <si>
    <t>Me wɔfa te Spain ahenkurow Madrid mu.</t>
  </si>
  <si>
    <t>Do you take work home with you?</t>
  </si>
  <si>
    <t>So wo ne w'abusua kɔ fie?</t>
  </si>
  <si>
    <t>I have no idea what Kwabena's problem is.</t>
  </si>
  <si>
    <t>Minhu nea ɛhaw Kwabena.</t>
  </si>
  <si>
    <t>Why don't you listen to his advice?</t>
  </si>
  <si>
    <t>Dɛn nti na wonte n'afotu no?</t>
  </si>
  <si>
    <t>We were very impressed by his new book.</t>
  </si>
  <si>
    <t>Yɛn ani gyee ne nhoma foforo no ho yiye.</t>
  </si>
  <si>
    <t>Their plane will soon take off.</t>
  </si>
  <si>
    <t>Ɛrenkyɛ, wɔn wimhyɛn no befi hɔ.</t>
  </si>
  <si>
    <t>Please come again.</t>
  </si>
  <si>
    <t>Yɛsrɛ wo bra bio.</t>
  </si>
  <si>
    <t>We were under attack.</t>
  </si>
  <si>
    <t>Wɔtow hyɛɛ yɛn so.</t>
  </si>
  <si>
    <t>The plumber used many different tools to fix our sink.</t>
  </si>
  <si>
    <t>Wɔde nnwinnade ahorow siesiee yɛn tiafi no.</t>
  </si>
  <si>
    <t>I can't say exactly.</t>
  </si>
  <si>
    <t>Mintumi nkyerɛ ade pɔtee.</t>
  </si>
  <si>
    <t>The train is early.</t>
  </si>
  <si>
    <t>keteke no akyɛ paa.</t>
  </si>
  <si>
    <t>Those flowers are beautiful.</t>
  </si>
  <si>
    <t>Saa nhwiren no yɛ fɛ.</t>
  </si>
  <si>
    <t>I wouldn't do it if I were you.</t>
  </si>
  <si>
    <t>Sɛ mene wo a, anka menyɛ.</t>
  </si>
  <si>
    <t>The mother cat protected her kittens.</t>
  </si>
  <si>
    <t>Ɛna no bɔɔ ne mma no ho ban.</t>
  </si>
  <si>
    <t>I think we should ask Kwabena why he left his last job.</t>
  </si>
  <si>
    <t>Misusuw sɛ ɛsɛ sɛ yebisa Kwabena nea enti a ogyaee n'adwuma a etwa to no.</t>
  </si>
  <si>
    <t>I don't want to walk home.</t>
  </si>
  <si>
    <t>Mempɛ sɛ mekɔ fie.</t>
  </si>
  <si>
    <t>I've got the day off today.</t>
  </si>
  <si>
    <t>Seesei de, meda so ara te ase.</t>
  </si>
  <si>
    <t>There was a little milk left in the bottle.</t>
  </si>
  <si>
    <t>Ná nufusu kakraa bi na ɛwɔ toa no mu.</t>
  </si>
  <si>
    <t>Kwabena was Abena's boyfriend before she met John.</t>
  </si>
  <si>
    <t>Ná Kwabena yɛ Abena mpena ansa na ɔrekohyia John.</t>
  </si>
  <si>
    <t>I won't be able to meet you tomorrow because something unexpected has come up.</t>
  </si>
  <si>
    <t>Esiane sɛ biribi a menhwɛ kwan asɔre nti, merentumi nhyia wo ɔkyena.</t>
  </si>
  <si>
    <t>I give up. No matter what I do, you never seem to be satisfied.</t>
  </si>
  <si>
    <t>Meda abaw, ɛmfa ho nea meyɛ biara no, ɛte sɛ nea wunni abotɔyam da.</t>
  </si>
  <si>
    <t>I have to work.</t>
  </si>
  <si>
    <t>Ɛsɛ sɛ meyɛ adwuma.</t>
  </si>
  <si>
    <t>As the iron was heating up, Abena poured distilled water into the reservoir to make steam.</t>
  </si>
  <si>
    <t>Bere a dade no reyɛ hyew no, Abena hwiee nsu guu nsu no mu ma ɛyɛɛ hyew.</t>
  </si>
  <si>
    <t>I saw him play baseball.</t>
  </si>
  <si>
    <t>Mihui sɛ ɔrebɔ baseball.</t>
  </si>
  <si>
    <t>There are buttons on the coat.</t>
  </si>
  <si>
    <t>Nneɛma bi wɔ atade no ho.</t>
  </si>
  <si>
    <t>I've heard everything.</t>
  </si>
  <si>
    <t>Matie biribiara.</t>
  </si>
  <si>
    <t>I had stuff to do.</t>
  </si>
  <si>
    <t>Ná mewɔ nneɛma a ɛsɛ sɛ meyɛ.</t>
  </si>
  <si>
    <t>What's your favorite tongue twister?</t>
  </si>
  <si>
    <t>Dɛn na ɛma w'ani gye wo tɛkrɛma ho paa?</t>
  </si>
  <si>
    <t>I just saw a panther.</t>
  </si>
  <si>
    <t>Mihuu odwumayɛni bi kɛkɛ.</t>
  </si>
  <si>
    <t>Kwabena never could hide a secret from Abena.</t>
  </si>
  <si>
    <t>Kwabena antumi amfa ahintasɛm bi anni dwuma da.</t>
  </si>
  <si>
    <t>May I talk with you?</t>
  </si>
  <si>
    <t>So me ne wo mmɔ nkɔmmɔ?</t>
  </si>
  <si>
    <t>You're all crazy.</t>
  </si>
  <si>
    <t>Mo nyinaa abɔ dam.</t>
  </si>
  <si>
    <t>I'm afraid this boat will sink if we take more than seven people.</t>
  </si>
  <si>
    <t>Sɛ yɛfa nnipa bɛboro baason a, anka saa ahyɛmma yi betu ayera.</t>
  </si>
  <si>
    <t>The boy made fun of the girl.</t>
  </si>
  <si>
    <t>Abarimaa no dii abeawa no ho fɛw.</t>
  </si>
  <si>
    <t>Recent advances in medicine are remarkable.</t>
  </si>
  <si>
    <t>Nkɔanim a wɔanya wɔ nnuruyɛ mu nnansa yi no yɛ nwonwa.</t>
  </si>
  <si>
    <t>She intends to participate in a beauty contest.</t>
  </si>
  <si>
    <t>Ɔpɛ sɛ osi akan bi a ɛyɛ fɛ.</t>
  </si>
  <si>
    <t>Kwabena jumped out of his bedroom window.</t>
  </si>
  <si>
    <t>Kwabena huruw fii ne pia mu.</t>
  </si>
  <si>
    <t>When was the last time you ate dinner with your parents?</t>
  </si>
  <si>
    <t>Bere bɛn na etwa to koraa a wo ne w'awofo didii?</t>
  </si>
  <si>
    <t>Who threw a stone at my dog?</t>
  </si>
  <si>
    <t>Hena na ɔtow ɔbo too me kraman no so?</t>
  </si>
  <si>
    <t>Anyone can tell your interest is genuine.</t>
  </si>
  <si>
    <t>Obiara a obetumi aka akyerɛ wo sɛ w'ani gye wo ho no yɛ nokware.</t>
  </si>
  <si>
    <t>It is true he is rich, but he is a miser.</t>
  </si>
  <si>
    <t>Ɛyɛ nokware sɛ ɔyɛ ɔdefo de, nanso odi mfomso.</t>
  </si>
  <si>
    <t>I only came to say I'm sorry.</t>
  </si>
  <si>
    <t>Nea mekae ara ne sɛ midi mfomso.</t>
  </si>
  <si>
    <t>After months of looking, Abena purchased a new dress.</t>
  </si>
  <si>
    <t>Bere a Abena hwɛɛ hɔ asram bi akyi no, ɔtɔɔ atade foforo.</t>
  </si>
  <si>
    <t>Kwabena told me that he drinks at least three cups of coffee a day.</t>
  </si>
  <si>
    <t>Kwabena ka kyerɛɛ me sɛ anyɛ yiye koraa no ɔnom kɔfe kuruwa abiɛsa da biara.</t>
  </si>
  <si>
    <t>The child is always begging for something.</t>
  </si>
  <si>
    <t>Abofra no asrɛ biribi bere nyinaa.</t>
  </si>
  <si>
    <t>He picked it up carefully.</t>
  </si>
  <si>
    <t>Ɔde ahwɛyiye faa.</t>
  </si>
  <si>
    <t>Fortunately, the fire was put out before it became too serious.</t>
  </si>
  <si>
    <t>Anigyesɛm ne sɛ, ogya no tɔɔ hɔ ansa na ɛreyɛ kɛse dodo.</t>
  </si>
  <si>
    <t>Did you remember to buy candles?</t>
  </si>
  <si>
    <t>So wokae sɛ wobɛtɔ kyɛnere?</t>
  </si>
  <si>
    <t>Kwabena woke up when the telephone rang.</t>
  </si>
  <si>
    <t>Kwabena ani so tetew no bere a telefon no bɔe no.</t>
  </si>
  <si>
    <t>Let's open the box and see what's inside it.</t>
  </si>
  <si>
    <t>Ma bue adaka no mu na hwɛ nea ɛwom.</t>
  </si>
  <si>
    <t>It makes sense now.</t>
  </si>
  <si>
    <t>Ntease wom nnɛ.</t>
  </si>
  <si>
    <t>What would you do if you had a million dollars?</t>
  </si>
  <si>
    <t>Sɛ wowɔ dɔla ɔpepem biako a, anka dɛn na wobɛyɛ?</t>
  </si>
  <si>
    <t>You don't have to obey such a law.</t>
  </si>
  <si>
    <t>Ɛho nhia sɛ wudi mmara a ɛte saa so.</t>
  </si>
  <si>
    <t>I'm not feeling very well.</t>
  </si>
  <si>
    <t>M'ani nnye yiye.</t>
  </si>
  <si>
    <t>You are to stay here until we come back.</t>
  </si>
  <si>
    <t>Ɛsɛ sɛ wotra ha kosi sɛ yɛbɛsan aba.</t>
  </si>
  <si>
    <t>He was kind enough to take us over to the island in his boat.</t>
  </si>
  <si>
    <t>Ná ne yam ye araa ma ɔde yɛn kɔɔ supɔw a ɛwɔ ne ahyɛmma mu no so.</t>
  </si>
  <si>
    <t>Kwabena wanted to talk to Abena before she left.</t>
  </si>
  <si>
    <t>Ná Kwabena pɛ sɛ ɔne Abena kasa ansa na wakɔ.</t>
  </si>
  <si>
    <t>The rain kept us from going out.</t>
  </si>
  <si>
    <t>Osu no tɔe araa ma na yentumi mfi adi.</t>
  </si>
  <si>
    <t>Has the jury reached a verdict?</t>
  </si>
  <si>
    <t>So asɛnni baguafo no atumi abu atɛn?</t>
  </si>
  <si>
    <t>Don't you know that he passed away two years ago?</t>
  </si>
  <si>
    <t>So wunnim sɛ owui mfe abien a atwam ni?</t>
  </si>
  <si>
    <t>He had his son die last year.</t>
  </si>
  <si>
    <t>Afe a etwaam no, ɔmaa ne babarima wui.</t>
  </si>
  <si>
    <t>Open the door and let me in, please.</t>
  </si>
  <si>
    <t>bue pon no na ma menkɔ mu.</t>
  </si>
  <si>
    <t>They made fun of me.</t>
  </si>
  <si>
    <t>Wodii me ho fɛw.</t>
  </si>
  <si>
    <t>Did you have fun tonight?</t>
  </si>
  <si>
    <t>So w'ani gyei anadwo yi?</t>
  </si>
  <si>
    <t>Our water heater is leaking.</t>
  </si>
  <si>
    <t>Nsu a ɛwɔ yɛn nsu mu no resa.</t>
  </si>
  <si>
    <t>I would like to tell you something.</t>
  </si>
  <si>
    <t>Mepɛ sɛ meka biribi kyerɛ wo.</t>
  </si>
  <si>
    <t>She asked him to give her some money.</t>
  </si>
  <si>
    <t>Ɔka kyerɛɛ no sɛ ɔmma no sika.</t>
  </si>
  <si>
    <t>I'll pick you up at your home at five.</t>
  </si>
  <si>
    <t>Mɛfa wo akɔ wo fie bere a wadi mfe anum.</t>
  </si>
  <si>
    <t>Look who's awake.</t>
  </si>
  <si>
    <t>Hwɛ wɔn a wɔwɛn no.</t>
  </si>
  <si>
    <t>The government transported goods to the island by helicopter.</t>
  </si>
  <si>
    <t>Aban no de nneɛma faa sumii so kɔɔ supɔw no so.</t>
  </si>
  <si>
    <t>Father was in a bad mood since he couldn't play golf because of bad weather.</t>
  </si>
  <si>
    <t>Esiane sɛ na Paapa ntumi nni agoru esiane wim tebea bɔne nti.</t>
  </si>
  <si>
    <t>This film is based on a novel.</t>
  </si>
  <si>
    <t>Saa sini yi gyina ayɛsɛm nhoma bi so.</t>
  </si>
  <si>
    <t>Kwabena is now in prison.</t>
  </si>
  <si>
    <t>Seesei Kwabena da afiase.</t>
  </si>
  <si>
    <t>She got very angry with the children.</t>
  </si>
  <si>
    <t>Ne bo fuw mmofra no yiye.</t>
  </si>
  <si>
    <t>What do you have against Kwabena?</t>
  </si>
  <si>
    <t>Dɛn na wowɔ tia Kwabena?</t>
  </si>
  <si>
    <t>I continued working.</t>
  </si>
  <si>
    <t>Mekɔɔ so yɛɛ adwuma.</t>
  </si>
  <si>
    <t>When applying to American universities, your TOEFL score is only one factor.</t>
  </si>
  <si>
    <t>Sɛ wode wo ho rehyɛ Amerika sukuupɔn ahorow mu a, nea wunya fi mu ara ne ade biako pɛ.</t>
  </si>
  <si>
    <t>Her mother has gone shopping.</t>
  </si>
  <si>
    <t>Ne maame akɔtotɔ nneɛma.</t>
  </si>
  <si>
    <t>Don't be careless in your work.</t>
  </si>
  <si>
    <t>Mmu w'ani ngu w'adwuma so.</t>
  </si>
  <si>
    <t>Kwabena is like a father to me.</t>
  </si>
  <si>
    <t>Kwabena te sɛ me papa.</t>
  </si>
  <si>
    <t>Kwabena didn't have a pencil.</t>
  </si>
  <si>
    <t>Ná Kwabena nni pɛnsere.</t>
  </si>
  <si>
    <t>It is none the less true.</t>
  </si>
  <si>
    <t>Ɛnyɛ nokware ankasa.</t>
  </si>
  <si>
    <t>Kwabena likes the idea, too.</t>
  </si>
  <si>
    <t>Kwabena nso ani gye nsusuwii no ho.</t>
  </si>
  <si>
    <t>They loved it.</t>
  </si>
  <si>
    <t>Wɔn ani gyee ho.</t>
  </si>
  <si>
    <t>He did everything he could do for the sake of his children.</t>
  </si>
  <si>
    <t>Ɔyɛɛ nea obetumi biara esiane ne mma nti.</t>
  </si>
  <si>
    <t>There's something about Abena that makes her irresistible.</t>
  </si>
  <si>
    <t>Biribi wɔ hɔ a wɔfrɛ no Abena a enti ontumi nyɛ ho hwee.</t>
  </si>
  <si>
    <t>My father is becoming gray.</t>
  </si>
  <si>
    <t>Me papa ani beree ade.</t>
  </si>
  <si>
    <t>He didn't study at all.</t>
  </si>
  <si>
    <t>Wansua ade koraa.</t>
  </si>
  <si>
    <t>I doubt the truth of his story.</t>
  </si>
  <si>
    <t>Migye di sɛ n'asɛm no yɛ nokware.</t>
  </si>
  <si>
    <t>That's not how the world works.</t>
  </si>
  <si>
    <t>Ɛnyɛ saa na wiase no yɛ adwuma.</t>
  </si>
  <si>
    <t>You can't get a job if you don't have useful skills.</t>
  </si>
  <si>
    <t>Sɛ wunni nimdeɛ a mfaso wɔ so a, wuntumi nnya adwuma nyɛ.</t>
  </si>
  <si>
    <t>I have another friend in China.</t>
  </si>
  <si>
    <t>Mewɔ adamfo foforo wɔ China.</t>
  </si>
  <si>
    <t>Father is proud of his car.</t>
  </si>
  <si>
    <t>Paapa ani gye ne kar ho.</t>
  </si>
  <si>
    <t>Have I done something wrong?</t>
  </si>
  <si>
    <t>So mayɛ bɔne bi?</t>
  </si>
  <si>
    <t>So you give up, right?</t>
  </si>
  <si>
    <t>Enti mpa abaw, ɛnte saa?</t>
  </si>
  <si>
    <t>Kwabena is the defendant.</t>
  </si>
  <si>
    <t>Kwabena na wɔabɔ no sobo no.</t>
  </si>
  <si>
    <t>That's a pretty necklace.</t>
  </si>
  <si>
    <t>Kwabena paid me a visit yesterday.</t>
  </si>
  <si>
    <t>Kwabena bɛsraa me ɔsram yi mu.</t>
  </si>
  <si>
    <t>Do you have any foreign stamps?</t>
  </si>
  <si>
    <t>So wowɔ ananafo agyiraehyɛde bi?</t>
  </si>
  <si>
    <t>Kwabena gave me a present.</t>
  </si>
  <si>
    <t>Kwabena maa me bi.</t>
  </si>
  <si>
    <t>He does not study hard, but does very well at school.</t>
  </si>
  <si>
    <t>Ɔnsua ade yiye, nanso ɔbɔ mmɔden yiye wɔ sukuu mu.</t>
  </si>
  <si>
    <t>It's surprising that you haven't heard anything about her wedding.</t>
  </si>
  <si>
    <t>Ɛyɛ nwonwa sɛ wonte n'ayeforohyia ho asɛm biara.</t>
  </si>
  <si>
    <t>Is Kwabena famous?</t>
  </si>
  <si>
    <t>So Kwabena agye din?</t>
  </si>
  <si>
    <t>If you aren't there by 10:00, we'll leave without you.</t>
  </si>
  <si>
    <t>Sɛ wunni hɔ bere a 10:00 nni hɔ a, yebefi hɔ akɔ bere a wunni hɔ.</t>
  </si>
  <si>
    <t>I accused him of cheating.</t>
  </si>
  <si>
    <t>Mebɔɔ no sobo sɛ onni nokware.</t>
  </si>
  <si>
    <t>I don't like that at all.</t>
  </si>
  <si>
    <t>We have a break from 10:40 to 11:00.</t>
  </si>
  <si>
    <t>Efi 10:40 kosi 11:00.</t>
  </si>
  <si>
    <t>Gold is more precious than any other metal.</t>
  </si>
  <si>
    <t>Sika kɔkɔɔ som bo sen nnade foforo biara.</t>
  </si>
  <si>
    <t>Kwabena and Abena are not talking to one another.</t>
  </si>
  <si>
    <t>Kwabena ne Abena nkasa nkyerɛ wɔn ho wɔn ho.</t>
  </si>
  <si>
    <t>I only need Kwabena.</t>
  </si>
  <si>
    <t>Nea mihia ara ne Kwabena.</t>
  </si>
  <si>
    <t>I was not feeling very hungry.</t>
  </si>
  <si>
    <t>Ná mente nka sɛ ɔkɔm de me.</t>
  </si>
  <si>
    <t>Please take care of our dog while we're away.</t>
  </si>
  <si>
    <t>Yɛsrɛ sɛ hwɛ yɛn kraman no bere a yɛrekɔ no.</t>
  </si>
  <si>
    <t>He worked hard.</t>
  </si>
  <si>
    <t>Ɔyɛɛ adwumaden.</t>
  </si>
  <si>
    <t>What do you do?</t>
  </si>
  <si>
    <t>Dɛn na woyɛ?</t>
  </si>
  <si>
    <t>I wanted to help Kwabena understand what Abena was trying to tell him.</t>
  </si>
  <si>
    <t>Ná mepɛ sɛ meboa Kwabena ma ɔte nea Abena rebɔ mmɔden sɛ ɔbɛka akyerɛ no no ase.</t>
  </si>
  <si>
    <t>When was the last time you translated a book?</t>
  </si>
  <si>
    <t>Bere bɛn ne bere a etwa to a wokyerɛɛ nhoma ase?</t>
  </si>
  <si>
    <t>He is the chief of my department.</t>
  </si>
  <si>
    <t>Ɔno ne m'adwumam panyin.</t>
  </si>
  <si>
    <t>Now he tells me the truth.</t>
  </si>
  <si>
    <t>Seesei ɔka nokware kyerɛ me.</t>
  </si>
  <si>
    <t>I don't want to leave.</t>
  </si>
  <si>
    <t>Mempɛ sɛ mifi fie.</t>
  </si>
  <si>
    <t>Show pity on me.</t>
  </si>
  <si>
    <t>Hu me mmɔbɔ.</t>
  </si>
  <si>
    <t>Go and open the door.</t>
  </si>
  <si>
    <t>Kɔ na bue pon no.</t>
  </si>
  <si>
    <t>Can I take a picture of you?</t>
  </si>
  <si>
    <t>So metumi atwa wo mfonini?</t>
  </si>
  <si>
    <t>She got him into trouble.</t>
  </si>
  <si>
    <t>Ɔkɔɔ ɔhaw mu.</t>
  </si>
  <si>
    <t>You should not give him up for lost.</t>
  </si>
  <si>
    <t>Ɛnsɛ sɛ woma ne werɛ fi sɛ wahwere biribi.</t>
  </si>
  <si>
    <t>He has been sick since last Sunday.</t>
  </si>
  <si>
    <t>Efi Kwasida a etwa to no, ɔyare.</t>
  </si>
  <si>
    <t>We met with an unexpected difficulty.</t>
  </si>
  <si>
    <t>Yehyiaa ɔhaw bi a na yɛnhwɛ kwan.</t>
  </si>
  <si>
    <t>She is curious to find who sent the flowers.</t>
  </si>
  <si>
    <t>Ɔpɛ sɛ ohu onii ko a ɔmaa nhwiren no bae.</t>
  </si>
  <si>
    <t>It seemed that Kwabena wanted to attend the party.</t>
  </si>
  <si>
    <t>Ɛte sɛ nea na Kwabena pɛ sɛ ɔkɔ apontow no ase.</t>
  </si>
  <si>
    <t>You don't want me to be late for school, do you?</t>
  </si>
  <si>
    <t>Wompɛ sɛ meka akyi kɔ sukuu, ɛnte saa?</t>
  </si>
  <si>
    <t>Kwabena says he understands how Abena feels.</t>
  </si>
  <si>
    <t>Kwabena ka sɛ ɔte sɛnea Abena te nka no ase.</t>
  </si>
  <si>
    <t>Food is cheap in Germany.</t>
  </si>
  <si>
    <t>Aduan bo nyɛ den wɔ Germany.</t>
  </si>
  <si>
    <t>Kwabena says he can pluck a chicken in less than ten minutes.</t>
  </si>
  <si>
    <t>Kwabena ka sɛ obetumi awe akokɔ wɔ simma du pɛ mu.</t>
  </si>
  <si>
    <t>I heard that she came here.</t>
  </si>
  <si>
    <t>Metee sɛ waba ha.</t>
  </si>
  <si>
    <t>Give me half a kilo of apples.</t>
  </si>
  <si>
    <t>Ma me aduaba bi a ɛyɛ aduaba fã.</t>
  </si>
  <si>
    <t>Could you shut the door?</t>
  </si>
  <si>
    <t>So wubetumi ato pon no mu?</t>
  </si>
  <si>
    <t>Steven Spielberg is a film director.</t>
  </si>
  <si>
    <t>Steven Spielberg yɛ sini kwankyerɛfo.</t>
  </si>
  <si>
    <t>I think it's worth a try.</t>
  </si>
  <si>
    <t>Misusuw sɛ mfaso wɔ so sɛ mebɔ mmɔden.</t>
  </si>
  <si>
    <t>What does it actually mean?</t>
  </si>
  <si>
    <t>Dɛn ankasa na ɛkyerɛ?</t>
  </si>
  <si>
    <t>Kwabena is energetic.</t>
  </si>
  <si>
    <t>Kwabena ho yɛ den.</t>
  </si>
  <si>
    <t>I want to make a good first impression.</t>
  </si>
  <si>
    <t>Mepɛ sɛ midi kan nya me ho adwempa.</t>
  </si>
  <si>
    <t>Pass me the wine, please.</t>
  </si>
  <si>
    <t>Mesrɛ wo, fa bobesa no ma me.</t>
  </si>
  <si>
    <t>The hotel's full of foreigners.</t>
  </si>
  <si>
    <t>Ahɔho ahyɛ ahɔhodan no ma.</t>
  </si>
  <si>
    <t>The history of China is older than that of Japan.</t>
  </si>
  <si>
    <t>China abakɔsɛm akyɛ sen Japan de no.</t>
  </si>
  <si>
    <t>I need to see you soon.</t>
  </si>
  <si>
    <t>Ɛsɛ sɛ mihu wo ntɛm ara.</t>
  </si>
  <si>
    <t>I have to pick some flowers.</t>
  </si>
  <si>
    <t>Ɛsɛ sɛ mefa nhwiren bi.</t>
  </si>
  <si>
    <t>I'm going out for a walk.</t>
  </si>
  <si>
    <t>Merefi adi akɔ baabi a wotu mpase.</t>
  </si>
  <si>
    <t>He is much smarter than I am.</t>
  </si>
  <si>
    <t>Onim nyansa sen me.</t>
  </si>
  <si>
    <t>I used to collect coasters.</t>
  </si>
  <si>
    <t>Ná metaa boaboa wɔn a wɔwɔ mpoano no ano.</t>
  </si>
  <si>
    <t>How much did the glasses cost?</t>
  </si>
  <si>
    <t>Ná kuruwa no bo yɛ ahe?</t>
  </si>
  <si>
    <t>Kwabena walked silently through the forest.</t>
  </si>
  <si>
    <t>Kwabena nantew brɛoo faa kwae no mu.</t>
  </si>
  <si>
    <t>I met an old man who says that he's never eaten at a restaurant in his whole life.</t>
  </si>
  <si>
    <t>Mihyiaa akwakoraa bi a ɔka sɛ onnidi da wɔ adidibea bi wɔ n'asetra nyinaa mu.</t>
  </si>
  <si>
    <t>Until he comes, I can't go.</t>
  </si>
  <si>
    <t>Enkosi sɛ ɔbɛba no, mintumi nkɔ.</t>
  </si>
  <si>
    <t>Kwabena spends a lot of time at the office.</t>
  </si>
  <si>
    <t>Kwabena de bere pii yɛ adwuma wɔ adwumayɛbea hɔ.</t>
  </si>
  <si>
    <t>She said that she takes a shower every morning.</t>
  </si>
  <si>
    <t>Ɔkae sɛ da biara ɔguare.</t>
  </si>
  <si>
    <t>Let's go to the beach.</t>
  </si>
  <si>
    <t>Ma yɛnkɔ mpoano.</t>
  </si>
  <si>
    <t>Soon you'll get used to living by yourself.</t>
  </si>
  <si>
    <t>Ɛrenkyɛ w'ankasa wode bɛtra ase.</t>
  </si>
  <si>
    <t>We are going to visit our uncle next Sunday.</t>
  </si>
  <si>
    <t>Ná yɛrekɔsra yɛn wɔfa Kwasida a edi hɔ no.</t>
  </si>
  <si>
    <t>She thinks of herself as an intelligent person.</t>
  </si>
  <si>
    <t>Obu ne ho sɛ onim nyansa.</t>
  </si>
  <si>
    <t>Do as I tell you.</t>
  </si>
  <si>
    <t>Yɛ nea meka kyerɛ wo no.</t>
  </si>
  <si>
    <t>Do you have a chain saw I could borrow?</t>
  </si>
  <si>
    <t>So wowɔ nkɔnsɔnkɔnsɔn bi a mihu sɛ metumi de abɔ bosea?</t>
  </si>
  <si>
    <t>He refused to do so.</t>
  </si>
  <si>
    <t>Wamfa ne nan ansi fam.</t>
  </si>
  <si>
    <t>Nobody does it better.</t>
  </si>
  <si>
    <t>Obiara nni hɔ a ɔyɛ no yiye.</t>
  </si>
  <si>
    <t>Kwabena told Abena she should study harder.</t>
  </si>
  <si>
    <t>Kwabena ka kyerɛɛ Abena sɛ ɛsɛ sɛ adesua yɛ no den.</t>
  </si>
  <si>
    <t>I used to eat like a pig.</t>
  </si>
  <si>
    <t>Ná metaa didi te sɛ akokɔ.</t>
  </si>
  <si>
    <t>If he were happy, he would play much better.</t>
  </si>
  <si>
    <t>Sɛ n'ani gye a, anka obetumi adi agoru no yiye.</t>
  </si>
  <si>
    <t>Kwabena failed English last semester.</t>
  </si>
  <si>
    <t>Kwabena dii nkogu wɔ Engiresi kasa mu.</t>
  </si>
  <si>
    <t>As long as you do what you've been told, we'll have absolutely no problem.</t>
  </si>
  <si>
    <t>Bere tenten a woyɛ nea wɔaka akyerɛ wo no, yɛrennya ɔhaw biara.</t>
  </si>
  <si>
    <t>Kwabena watched attentively.</t>
  </si>
  <si>
    <t>Kwabena hwɛɛ no yiye.</t>
  </si>
  <si>
    <t>Can you play the organ?</t>
  </si>
  <si>
    <t>So wubetumi abɔ adakabɛn no?</t>
  </si>
  <si>
    <t>I chose him a nice tie.</t>
  </si>
  <si>
    <t>Misii gyinae sɛ mɛhwɛ no so yiye.</t>
  </si>
  <si>
    <t>Kwabena wouldn't speak to Abena.</t>
  </si>
  <si>
    <t>Kwabena ne Abena ankasa.</t>
  </si>
  <si>
    <t>I shouldn't have used the word "password" as my password.</t>
  </si>
  <si>
    <t>Anka ɛnsɛ sɛ mede asɛmfua "asɛm a ɛkyɛn so " di dwuma sɛ m'asɛm.</t>
  </si>
  <si>
    <t>I can hardly see.</t>
  </si>
  <si>
    <t>After that English exam, my brain is fried.</t>
  </si>
  <si>
    <t>Wɔ saa Engiresi nhwehwɛmu no akyi no, m'amemene no ayɛ basaa.</t>
  </si>
  <si>
    <t>Is the Loch Ness monster real or is it just an elaborate hoax?</t>
  </si>
  <si>
    <t>So Llo Ness ɔyare mmoawa no wɔ hɔ ankasa anaasɛ ɛyɛ biribi a ɛkɔ akyiri kɛkɛ?</t>
  </si>
  <si>
    <t>Have you finished breakfast yet?</t>
  </si>
  <si>
    <t>So woadi anɔpa aduan awie?</t>
  </si>
  <si>
    <t>Come and see me.</t>
  </si>
  <si>
    <t>Bra bɛhwɛ me.</t>
  </si>
  <si>
    <t>Kwabena thinks that's good enough.</t>
  </si>
  <si>
    <t>Kwabena susuw sɛ eye paa.</t>
  </si>
  <si>
    <t>I went to the department store with the intent of buying a gift.</t>
  </si>
  <si>
    <t>Mekɔɔ adwumayɛbea hɔ sɛ merekɔtotɔ akyɛde bi.</t>
  </si>
  <si>
    <t>Kwabena called Abena an idiot.</t>
  </si>
  <si>
    <t>Kwabena too ne din Abena.</t>
  </si>
  <si>
    <t>The brake stopped working.</t>
  </si>
  <si>
    <t>The brake gyaee adwuma.</t>
  </si>
  <si>
    <t>We want it to be a surprise.</t>
  </si>
  <si>
    <t>Yɛpɛ sɛ ɛyɛ biribi a yɛnhwɛ kwan.</t>
  </si>
  <si>
    <t>My son is going to leave for France next week.</t>
  </si>
  <si>
    <t>Me babarima no bɛkɔ France dapɛn a edi hɔ no.</t>
  </si>
  <si>
    <t>I was sleeping.</t>
  </si>
  <si>
    <t>Ná mada.</t>
  </si>
  <si>
    <t>It's beyond me.</t>
  </si>
  <si>
    <t>Merentumi nyɛ ho hwee.</t>
  </si>
  <si>
    <t>I hope I haven't offended you.</t>
  </si>
  <si>
    <t>Migye di sɛ menhaw wo.</t>
  </si>
  <si>
    <t>I like him a lot, but sometimes he gets on my nerves.</t>
  </si>
  <si>
    <t>M'ani gye ne ho paa, nanso ɛtɔ mmere bi a, ne bo fuw.</t>
  </si>
  <si>
    <t>Kwabena started flipping out.</t>
  </si>
  <si>
    <t>Kwabena fii ase sui.</t>
  </si>
  <si>
    <t>During the first year of his research, he learned he had ALS.</t>
  </si>
  <si>
    <t>Wɔ ne nhwehwɛmu no afe a edi kan mu no, ɔtee sɛ ALS.</t>
  </si>
  <si>
    <t>The shirt that I've just bought is very nice.</t>
  </si>
  <si>
    <t>Ntade a metɔɔ no seesei ara no yɛ fɛ yiye.</t>
  </si>
  <si>
    <t>What a huge dog!</t>
  </si>
  <si>
    <t>ɔkraman kɛse bɛn ara ni!</t>
  </si>
  <si>
    <t>I'm touched you remembered.</t>
  </si>
  <si>
    <t>Aka me koma paa.</t>
  </si>
  <si>
    <t>I had no trouble finding his office.</t>
  </si>
  <si>
    <t>Ná ɛyɛ den ma me sɛ menya n'adwuma no.</t>
  </si>
  <si>
    <t>I don't think there is any excuse for his behavior. At the same time, we should listen to what he has to say.</t>
  </si>
  <si>
    <t>Misusuw sɛ biribiara nni hɔ a yebetumi agyina so ayi ne ho ano wɔ ne nneyɛe ho, na bere koro no ara no, ɛsɛ sɛ yetie nea ɔka no.</t>
  </si>
  <si>
    <t>Funeral services will take place in the cathedral.</t>
  </si>
  <si>
    <t>Wɔyɛ ayi ahorow wɔ asɔredan mu.</t>
  </si>
  <si>
    <t>He made me a suit.</t>
  </si>
  <si>
    <t>Ɔhyɛɛ me atade.</t>
  </si>
  <si>
    <t>He claimed to be an expert in finance.</t>
  </si>
  <si>
    <t>Ɔkyerɛe sɛ ɔyɛ obi a waben wɔ sikasɛm mu.</t>
  </si>
  <si>
    <t>I'm a tennis player.</t>
  </si>
  <si>
    <t>Meyɛ obi a me ne no bɔ paa.</t>
  </si>
  <si>
    <t>We saw a mountain in the distance.</t>
  </si>
  <si>
    <t>Yehuu bepɔw bi wɔ akyirikyiri.</t>
  </si>
  <si>
    <t>Leaves fall in the autumn.</t>
  </si>
  <si>
    <t>Fi hɔ wɔ otwabere mu.</t>
  </si>
  <si>
    <t>Does it hurt when you breathe?</t>
  </si>
  <si>
    <t>Sɛ wohome a, ɛyɛ yaw anaa?</t>
  </si>
  <si>
    <t>It's morning.</t>
  </si>
  <si>
    <t>Ɛyɛ anɔpa.</t>
  </si>
  <si>
    <t>I was a little disappointed.</t>
  </si>
  <si>
    <t>M'abam bui kakra.</t>
  </si>
  <si>
    <t>It's been over a year since the accident.</t>
  </si>
  <si>
    <t>Efi bere a akwanhyia no sii no, adi afe biako.</t>
  </si>
  <si>
    <t>I had to stay home.</t>
  </si>
  <si>
    <t>Ná ɛsɛ sɛ metra fie.</t>
  </si>
  <si>
    <t>That book's done a lot to popularize chemistry.</t>
  </si>
  <si>
    <t>Saa nhoma no boaa nnipa pii ma wɔyɛɛ nnuru a agye din.</t>
  </si>
  <si>
    <t>Kwabena consumes a lot of wine.</t>
  </si>
  <si>
    <t>Kwabena we nsa pii.</t>
  </si>
  <si>
    <t>The price is reasonable.</t>
  </si>
  <si>
    <t>Ntease wɔ bo a wɔbɔ no mu.</t>
  </si>
  <si>
    <t>I entered someone else's room by mistake.</t>
  </si>
  <si>
    <t>Midii mfomso kɔɔ obi dan mu.</t>
  </si>
  <si>
    <t>Kwabena is a bit naive.</t>
  </si>
  <si>
    <t>Kwabena yɛ obi a onnim nyansa kakra.</t>
  </si>
  <si>
    <t>I gained a clear picture of how it works.</t>
  </si>
  <si>
    <t>Minyaa sɛnea ɛyɛ adwuma no ho adwene a emu da hɔ.</t>
  </si>
  <si>
    <t>Abena is a very pretty girl.</t>
  </si>
  <si>
    <t>Abena yɛ abeawa a ne ho yɛ fɛ yiye.</t>
  </si>
  <si>
    <t>I'm not the only one who can do that.</t>
  </si>
  <si>
    <t>Ɛnyɛ me nkutoo na metumi ayɛ saa.</t>
  </si>
  <si>
    <t>Mother divided the cake into eight pieces.</t>
  </si>
  <si>
    <t>Maame kyekyɛɛ keeki no mu awotwe.</t>
  </si>
  <si>
    <t>I like apples best.</t>
  </si>
  <si>
    <t>M'ani gye aduaba ho paa.</t>
  </si>
  <si>
    <t>Kwabena heard that Abena had bought a new computer.</t>
  </si>
  <si>
    <t>Kwabena tee sɛ Abena atɔ kɔmputa foforo bi.</t>
  </si>
  <si>
    <t>Is there a washing machine in the house?</t>
  </si>
  <si>
    <t>So afiri bi wɔ fie hɔ a wɔde hohoro nneɛma?</t>
  </si>
  <si>
    <t>She didn't want him to go out with other women.</t>
  </si>
  <si>
    <t>Ná ɔmpɛ sɛ ɔne mmea foforo pue.</t>
  </si>
  <si>
    <t>Kwabena can't speak French without making mistakes.</t>
  </si>
  <si>
    <t>Kwabena ntumi nka Franse kasa bere a onni mfomso.</t>
  </si>
  <si>
    <t>Kwabena wished he had had the courage to jump into the river and save the baby that had fallen in.</t>
  </si>
  <si>
    <t>Kwabena yam a anka onyaa akokoduru kɔɔ asubɔnten no mu kɔbɔɔ abofra a ɔhwee mu no ho ban.</t>
  </si>
  <si>
    <t>Kwabena was just starting to trust Abena.</t>
  </si>
  <si>
    <t>Ná Kwabena afi ase renya Abena mu ahotoso kɛkɛ.</t>
  </si>
  <si>
    <t>Watch your step. The floor is slippery.</t>
  </si>
  <si>
    <t>Wo nan ase yɛ toro.</t>
  </si>
  <si>
    <t>The population has doubled in the last five years.</t>
  </si>
  <si>
    <t>Nnipa dodow abu abɔ ho wɔ mfe anum a atwam no mu.</t>
  </si>
  <si>
    <t>I tried, but I did not succeed.</t>
  </si>
  <si>
    <t>Mebɔɔ mmɔden, nanso mantumi.</t>
  </si>
  <si>
    <t>I think it's time for me to abandon that idea.</t>
  </si>
  <si>
    <t>Misusuw sɛ bere aso sɛ migyae saa adwene no.</t>
  </si>
  <si>
    <t>This bird cannot fly.</t>
  </si>
  <si>
    <t>Saa anomaa yi ntumi ntu.</t>
  </si>
  <si>
    <t>My husband is lazy.</t>
  </si>
  <si>
    <t>Me kunu yɛ anihaw.</t>
  </si>
  <si>
    <t>There are many islands in Greece.</t>
  </si>
  <si>
    <t>Nsupɔw pii wɔ Greece.</t>
  </si>
  <si>
    <t>I'm not backing out.</t>
  </si>
  <si>
    <t>Mentaa m'akyi.</t>
  </si>
  <si>
    <t>She obeys him.</t>
  </si>
  <si>
    <t>Otie no.</t>
  </si>
  <si>
    <t>The doctor recommended that you should give up smoking.</t>
  </si>
  <si>
    <t>Oduruyɛfo no hyɛɛ nyansa sɛ gyae sigaretnom.</t>
  </si>
  <si>
    <t>I am going to watch TV this evening.</t>
  </si>
  <si>
    <t>Merehwɛ TV saa anwummere yi.</t>
  </si>
  <si>
    <t>Where am I?</t>
  </si>
  <si>
    <t>Ɛhe na mewɔ?</t>
  </si>
  <si>
    <t>The last time I went to China, I visited Shanghai.</t>
  </si>
  <si>
    <t>Bere a etwa to a mekɔɔ China no, mekɔsraa asafo ahorow a ɛwɔ China.</t>
  </si>
  <si>
    <t>Kwabena is afraid of the dark.</t>
  </si>
  <si>
    <t>Kwabena suro esum no.</t>
  </si>
  <si>
    <t>Are you going to do that?</t>
  </si>
  <si>
    <t>So wobɛyɛ saa?</t>
  </si>
  <si>
    <t>His family emigrated to the United States.</t>
  </si>
  <si>
    <t>N'abusua tu kɔɔ United States.</t>
  </si>
  <si>
    <t>I'll either write to you or phone you next week.</t>
  </si>
  <si>
    <t>Mɛkyerɛw wo anaa me ne wo bɛkasa wɔ telefon so dapɛn a edi hɔ no.</t>
  </si>
  <si>
    <t>Three months before Kwabena was to graduate from college, he died.</t>
  </si>
  <si>
    <t>Aka asram abiɛsa ma Kwabena awie kɔlege no, owui.</t>
  </si>
  <si>
    <t>Ask your parents for permission.</t>
  </si>
  <si>
    <t>Bisa w'awofo ma wɔmma wo kwan.</t>
  </si>
  <si>
    <t>I've never told anyone.</t>
  </si>
  <si>
    <t>Minhuu obiara da.</t>
  </si>
  <si>
    <t>It was seven thirty.</t>
  </si>
  <si>
    <t>Ná ɛyɛ aduasa ason.</t>
  </si>
  <si>
    <t>I didn't pay.</t>
  </si>
  <si>
    <t>Mantua ka no.</t>
  </si>
  <si>
    <t>I ate a nutritious breakfast.</t>
  </si>
  <si>
    <t>Midii aduan a ahoɔden wom.</t>
  </si>
  <si>
    <t>It's a very clear day.</t>
  </si>
  <si>
    <t>Ɛda adi pefee.</t>
  </si>
  <si>
    <t>The sleeves of this coat have to be lengthened.</t>
  </si>
  <si>
    <t>Ɛsɛ sɛ wɔma atade yi nsa ware.</t>
  </si>
  <si>
    <t>I'll apologize later.</t>
  </si>
  <si>
    <t>Mɛsan apa kyɛw akyiri yi.</t>
  </si>
  <si>
    <t>I know exactly who it is.</t>
  </si>
  <si>
    <t>Minim onii ko pɔtee.</t>
  </si>
  <si>
    <t>What I like is her way of talking.</t>
  </si>
  <si>
    <t>Nea m'ani gye ho ne ɔkwan a ɔfa so kasa.</t>
  </si>
  <si>
    <t>I became rich.</t>
  </si>
  <si>
    <t>Mebɛyɛɛ ɔdefo.</t>
  </si>
  <si>
    <t>He died fighting in the Vietnam War.</t>
  </si>
  <si>
    <t>Owui wɔ Vietnam Ko no mu.</t>
  </si>
  <si>
    <t>I am a translator.</t>
  </si>
  <si>
    <t>Meyɛ nsɛm asekyerɛfo.</t>
  </si>
  <si>
    <t>I have a stomachache.</t>
  </si>
  <si>
    <t>Me yafunu tutu me.</t>
  </si>
  <si>
    <t>I mean no harm.</t>
  </si>
  <si>
    <t>Menhaw adwene.</t>
  </si>
  <si>
    <t>He did not come.</t>
  </si>
  <si>
    <t>Wamma.</t>
  </si>
  <si>
    <t>Kwabena is still in Boston.</t>
  </si>
  <si>
    <t>Kwabena da so ara wɔ Boston.</t>
  </si>
  <si>
    <t>Even children can understand it.</t>
  </si>
  <si>
    <t>Mmofra mpo betumi ate ase.</t>
  </si>
  <si>
    <t>They consider him their best employee.</t>
  </si>
  <si>
    <t>Wobu no sɛ wɔn odwumayɛni a ɔsen biara.</t>
  </si>
  <si>
    <t>You have to believe me.</t>
  </si>
  <si>
    <t>Ɛsɛ sɛ wugye me di.</t>
  </si>
  <si>
    <t>This dictionary is expensive.</t>
  </si>
  <si>
    <t>Nsɛm asekyerɛ nhoma yi bo yɛ den.</t>
  </si>
  <si>
    <t>Kwabena doesn't know much about his neighbors.</t>
  </si>
  <si>
    <t>Kwabena nnim n'afipamfo ho nsɛm pii.</t>
  </si>
  <si>
    <t>Kwabena has an aunt who is in prison.</t>
  </si>
  <si>
    <t>Kwabena wɔ sewaa bi a ɔda afiase.</t>
  </si>
  <si>
    <t>I spent the entire day on the beach.</t>
  </si>
  <si>
    <t>Mede da mũ no nyinaa traa mpoano hɔ.</t>
  </si>
  <si>
    <t>Many students bought the book.</t>
  </si>
  <si>
    <t>Sukuufo pii tɔɔ nhoma no.</t>
  </si>
  <si>
    <t>I know this doesn't make much sense.</t>
  </si>
  <si>
    <t>Minim sɛ ntease biara nni eyi mu.</t>
  </si>
  <si>
    <t>Kwabena told Abena that he had a gun.</t>
  </si>
  <si>
    <t>Kwabena ka kyerɛɛ Abena sɛ ɔwɔ tuo.</t>
  </si>
  <si>
    <t>He laughed in spite of himself.</t>
  </si>
  <si>
    <t>N'ankasa mpo serewee.</t>
  </si>
  <si>
    <t>Why do many Catholics eat fish on Fridays?</t>
  </si>
  <si>
    <t>Dɛn nti na Katolekfo pii we mpataa Fida?</t>
  </si>
  <si>
    <t>Kwabena asked for a raise.</t>
  </si>
  <si>
    <t>Kwabena bisae sɛ wɔmma no ntetee.</t>
  </si>
  <si>
    <t>No one knows his address but Kwabena.</t>
  </si>
  <si>
    <t>Obiara nnim ne kasa, nanso Kwabena nso nnim.</t>
  </si>
  <si>
    <t>I used to be the same age as you.</t>
  </si>
  <si>
    <t>Kan no na me ne wo bɔ tipɛn.</t>
  </si>
  <si>
    <t>You're drunk.</t>
  </si>
  <si>
    <t>Woanom nsa.</t>
  </si>
  <si>
    <t>She's a modern girl.</t>
  </si>
  <si>
    <t>Ɔyɛ abeawa nnɛ.</t>
  </si>
  <si>
    <t>A number of people die in traffic accidents.</t>
  </si>
  <si>
    <t>Nnipa pii wuwu wɔ kar akwanhyia mu.</t>
  </si>
  <si>
    <t>My mother is always complaining about me.</t>
  </si>
  <si>
    <t>Me maame taa nwiinwii wɔ me ho.</t>
  </si>
  <si>
    <t>I went up to the door.</t>
  </si>
  <si>
    <t>Mekɔɔ pon no ano.</t>
  </si>
  <si>
    <t>She was brought up by her grandmother.</t>
  </si>
  <si>
    <t>Ne nanabea na ɔtetee no.</t>
  </si>
  <si>
    <t>I go into the city every day.</t>
  </si>
  <si>
    <t>Da biara mekɔ kurow no mu.</t>
  </si>
  <si>
    <t>Tiger Woods is famous for his skill as a golfer.</t>
  </si>
  <si>
    <t>Wonim Tiger Woods sɛ obi a onim akenkan ne akyerɛw yiye.</t>
  </si>
  <si>
    <t>I am dying to see her again.</t>
  </si>
  <si>
    <t>Mawu na mahu no bio.</t>
  </si>
  <si>
    <t>A map helps us study geography.</t>
  </si>
  <si>
    <t>Asase mfonini boa yɛn ma yesua asase ho nsɛm.</t>
  </si>
  <si>
    <t>That sounds fair.</t>
  </si>
  <si>
    <t>Saa nnyigyei no fata.</t>
  </si>
  <si>
    <t>I feel something.</t>
  </si>
  <si>
    <t>Mete nka bi.</t>
  </si>
  <si>
    <t>I need to get a pen.</t>
  </si>
  <si>
    <t>Ehia sɛ minya pɛn.</t>
  </si>
  <si>
    <t>Will I still be able to do it?</t>
  </si>
  <si>
    <t>So metumi akɔ so ayɛ saa ara?</t>
  </si>
  <si>
    <t>Kwabena suggested that I accompany Abena to the party.</t>
  </si>
  <si>
    <t>Kwabena hyɛɛ nyansa sɛ me ne Abena nkɔ apontow no ase.</t>
  </si>
  <si>
    <t>I'm not sure about it.</t>
  </si>
  <si>
    <t>Why didn't you follow my advice?</t>
  </si>
  <si>
    <t>Dɛn nti na woamfa m'afotu no anyɛ adwuma?</t>
  </si>
  <si>
    <t>Kwabena is wearing glasses with black frames.</t>
  </si>
  <si>
    <t>Kwabena de ahwehwɛ tuntum na ɛhyɛ.</t>
  </si>
  <si>
    <t>I felt scared.</t>
  </si>
  <si>
    <t>I just want to hear your reasons.</t>
  </si>
  <si>
    <t>Mepɛ sɛ mete nea enti a wote saa no kɛkɛ.</t>
  </si>
  <si>
    <t>He always says one word too many.</t>
  </si>
  <si>
    <t>Bere nyinaa ɔka asɛmfua biako ma ɛboro so.</t>
  </si>
  <si>
    <t>Did you walk all the way here?</t>
  </si>
  <si>
    <t>Wonam saa kwan yi so nyinaa?</t>
  </si>
  <si>
    <t>He was completely worn out.</t>
  </si>
  <si>
    <t>Ná wabrɛ agu koraa.</t>
  </si>
  <si>
    <t>Frankly speaking, I hate him.</t>
  </si>
  <si>
    <t>Nokwarem no, metan no.</t>
  </si>
  <si>
    <t>I'm spending my holiday on the beach.</t>
  </si>
  <si>
    <t>Midii m' dapɔnna wɔ mpoano.</t>
  </si>
  <si>
    <t>What a good shot!</t>
  </si>
  <si>
    <t>Din pa bɛn ara ni!</t>
  </si>
  <si>
    <t>American politics are interesting to watch, especially during a presidential election.</t>
  </si>
  <si>
    <t>Amerikafo amanyɔsɛm yɛ anika sɛ wobɛhwɛ, titiriw bere a wɔretow aba no.</t>
  </si>
  <si>
    <t>His helplessness appeals to her motherly sympathy.</t>
  </si>
  <si>
    <t>N'ani nnye ho koraa sɛ ne maame behu no mmɔbɔ.</t>
  </si>
  <si>
    <t>He must be crazy to go out in this stormy weather.</t>
  </si>
  <si>
    <t>Ɛsɛ sɛ ɔbɔ dam na watumi akɔ wim tebea a emu yɛ den yi mu.</t>
  </si>
  <si>
    <t>He gave me what I needed.</t>
  </si>
  <si>
    <t>Ɔde nea mihia maa me.</t>
  </si>
  <si>
    <t>I want to hear Kwabena speak.</t>
  </si>
  <si>
    <t>Mepɛ sɛ mete sɛ Kwabena rekasa.</t>
  </si>
  <si>
    <t>Do those insects sting?</t>
  </si>
  <si>
    <t>So saa nkoekoemmoa yi pira?</t>
  </si>
  <si>
    <t>Is Kwabena in Boston now?</t>
  </si>
  <si>
    <t>So Kwabena wɔ Boston seesei?</t>
  </si>
  <si>
    <t>I hope that she will get well soon.</t>
  </si>
  <si>
    <t>Mewɔ anidaso sɛ ɛrenkyɛ ne ho bɛtɔ no.</t>
  </si>
  <si>
    <t>Please sit on this chair and wait.</t>
  </si>
  <si>
    <t>Yɛsrɛ wo tra agua yi so twɛn.</t>
  </si>
  <si>
    <t>Kwabena doesn't have time right now to talk to anyone.</t>
  </si>
  <si>
    <t>Kwabena nni bere seesei a ɔne obiara bɛkasa.</t>
  </si>
  <si>
    <t>That's exactly what I thought.</t>
  </si>
  <si>
    <t>Saa pɛpɛɛpɛ na misusuwii.</t>
  </si>
  <si>
    <t>Kwabena doesn't have a criminal record.</t>
  </si>
  <si>
    <t>Kwabena nni nsɛmmɔnedi ho kyerɛwtohɔ biara.</t>
  </si>
  <si>
    <t>This house and this land are mine.</t>
  </si>
  <si>
    <t>Ofie yi ne asase yi yɛ me dea.</t>
  </si>
  <si>
    <t>Abena came in.</t>
  </si>
  <si>
    <t>Abena baa mu.</t>
  </si>
  <si>
    <t>What a wonderful view!</t>
  </si>
  <si>
    <t>Adwempa bɛn ara ni!</t>
  </si>
  <si>
    <t>We all like to be appreciated.</t>
  </si>
  <si>
    <t>Yɛn nyinaa pɛ sɛ nkurɔfo kyerɛ yɛn ho anisɔ.</t>
  </si>
  <si>
    <t>Get that off my table.</t>
  </si>
  <si>
    <t>Yi fi me pon so.</t>
  </si>
  <si>
    <t>Can you remember anything?</t>
  </si>
  <si>
    <t>So wubetumi akae biribi?</t>
  </si>
  <si>
    <t>Do you know the town where he lives?</t>
  </si>
  <si>
    <t>Wunim kurow a ɔte mu no?</t>
  </si>
  <si>
    <t>Kwabena is my student.</t>
  </si>
  <si>
    <t>Kwabena yɛ me suani.</t>
  </si>
  <si>
    <t>We cannot tell which is better.</t>
  </si>
  <si>
    <t>Yɛrentumi nkyerɛ nea eye sen saa.</t>
  </si>
  <si>
    <t>What in the world is this?</t>
  </si>
  <si>
    <t>Dɛn ne eyi wɔ wiase?</t>
  </si>
  <si>
    <t>She told me she loved me.</t>
  </si>
  <si>
    <t>Ɔka kyerɛɛ me sɛ ɔdɔ me.</t>
  </si>
  <si>
    <t>I need to know what I've missed.</t>
  </si>
  <si>
    <t>Ɛho hia sɛ mihu nea mahwere no.</t>
  </si>
  <si>
    <t>Kwabena isn't watching a basketball game on TV.</t>
  </si>
  <si>
    <t>Kwabena nhwɛ agoru bi wɔ TV so.</t>
  </si>
  <si>
    <t>Don't put books on the table.</t>
  </si>
  <si>
    <t>Mfa nhoma nto ɔpon so.</t>
  </si>
  <si>
    <t>The boys were enthusiastic about the music.</t>
  </si>
  <si>
    <t>Na mmarimaa no ani gye nnwom no ho.</t>
  </si>
  <si>
    <t>Think of your family.</t>
  </si>
  <si>
    <t>Susuw w'abusua ho hwɛ.</t>
  </si>
  <si>
    <t>Kwabena asked me how tall I was.</t>
  </si>
  <si>
    <t>Kwabena bisaa me sɛnea me tenten te.</t>
  </si>
  <si>
    <t>Kwabena couldn't understand what the sign meant.</t>
  </si>
  <si>
    <t>Kwabena ante nea sɛnkyerɛnne no kyerɛ ase.</t>
  </si>
  <si>
    <t>Don't underestimate my power.</t>
  </si>
  <si>
    <t>Mmu me tumi adewa.</t>
  </si>
  <si>
    <t>I'll be there right away.</t>
  </si>
  <si>
    <t>Mɛsan aba ntɛm ara.</t>
  </si>
  <si>
    <t>Kwabena has three cousins.</t>
  </si>
  <si>
    <t>Kwabena wɔ nua mma baasa.</t>
  </si>
  <si>
    <t>I feel very comfortable with you.</t>
  </si>
  <si>
    <t>M'ani gye sɛ me ne wo bɛbɔ.</t>
  </si>
  <si>
    <t>We've seen them.</t>
  </si>
  <si>
    <t>Yɛahu wɔn.</t>
  </si>
  <si>
    <t>I continued singing.</t>
  </si>
  <si>
    <t>Mekɔɔ so too dwom.</t>
  </si>
  <si>
    <t>Kwabena said he's no expert.</t>
  </si>
  <si>
    <t>Kwabena kae sɛ onnim nyansa.</t>
  </si>
  <si>
    <t>I think it's cruel to keep a cat inside.</t>
  </si>
  <si>
    <t>Misusuw sɛ ɛyɛ atirimɔdensɛm sɛ wobɛka aboa ahyɛ dan mu.</t>
  </si>
  <si>
    <t>I have no idea how to use this thing.</t>
  </si>
  <si>
    <t>Minnim ɔkwan a mɛfa so de saa asɛm yi adi dwuma.</t>
  </si>
  <si>
    <t>You've been warned.</t>
  </si>
  <si>
    <t>Wɔabɔ wo kɔkɔ.</t>
  </si>
  <si>
    <t>I did it wrong.</t>
  </si>
  <si>
    <t>Midii mfomso.</t>
  </si>
  <si>
    <t>Kwabena shot himself in the head.</t>
  </si>
  <si>
    <t>Kwabena bɔɔ ne tirim tuo kum ne ho.</t>
  </si>
  <si>
    <t>He has red spots all over his body.</t>
  </si>
  <si>
    <t>Ɔwɔ nneɛma kɔkɔɔ wɔ ne nipadua nyinaa so.</t>
  </si>
  <si>
    <t>There's still a lot to do.</t>
  </si>
  <si>
    <t>Yɛda so ara wɔ pii yɛ.</t>
  </si>
  <si>
    <t>I heard you enjoy going to the beach.</t>
  </si>
  <si>
    <t>Metee sɛ w'ani agye sɛ wokɔ mpoano.</t>
  </si>
  <si>
    <t>I can't remember where I bought it.</t>
  </si>
  <si>
    <t>Mintumi nkae baabi a metɔɔ nhoma no.</t>
  </si>
  <si>
    <t>I can't figure out how to open this suitcase.</t>
  </si>
  <si>
    <t>Mintumi nhu ɔkwan a mɛfa so abue adaka yi.</t>
  </si>
  <si>
    <t>An MP3 file is an audio file.</t>
  </si>
  <si>
    <t>MP3 kyerɛwtohɔ no yɛ nsɛm a wɔakyere agu kasɛt so.</t>
  </si>
  <si>
    <t>I put on my pajamas.</t>
  </si>
  <si>
    <t>Mehyɛɛ me pajama.</t>
  </si>
  <si>
    <t>Where is your dog?</t>
  </si>
  <si>
    <t>Ɛhe na wo kraman wɔ?</t>
  </si>
  <si>
    <t>If you want to succeed, you should work hard.</t>
  </si>
  <si>
    <t>Sɛ wopɛ sɛ esi wo yiye a, ɛsɛ sɛ woyɛ adwumaden.</t>
  </si>
  <si>
    <t>Let me help you put on your coat.</t>
  </si>
  <si>
    <t>Ma me mmoa wo na hyɛ w'atade.</t>
  </si>
  <si>
    <t>Being 25 letters long, 'anticonstitutionnellement' is the longest word in French.</t>
  </si>
  <si>
    <t>Esiane sɛ nkyerɛwde 25 na ɛda so ara wɔ Franse kasa mu nti, asɛmfua a ɛware sen biara a wɔde di dwuma ne awɔ.</t>
  </si>
  <si>
    <t>We can see Mt. Fuji in the distance.</t>
  </si>
  <si>
    <t>Yetumi hu Bepɔw no wɔ akyirikyiri.</t>
  </si>
  <si>
    <t>She had her handbag stolen.</t>
  </si>
  <si>
    <t>Ɔmaa owiaa ne bag.</t>
  </si>
  <si>
    <t>I'm going to apply for that job.</t>
  </si>
  <si>
    <t>Mɛkɔhwehwɛ saa adwuma no.</t>
  </si>
  <si>
    <t>You could ask Kwabena.</t>
  </si>
  <si>
    <t>Wubetumi abisa Kwabena.</t>
  </si>
  <si>
    <t>I sleep six hours a day on average.</t>
  </si>
  <si>
    <t>Sɛ wɔkyekyem pɛpɛɛpɛ a, meda nnɔnhwerew asia da biara.</t>
  </si>
  <si>
    <t>I have a meeting at 2:30.</t>
  </si>
  <si>
    <t>Mewɔ nhyiam bi ase wɔ 2:30.</t>
  </si>
  <si>
    <t>You must be strong.</t>
  </si>
  <si>
    <t>Ɛsɛ sɛ woyɛ den.</t>
  </si>
  <si>
    <t>All of the buses are full.</t>
  </si>
  <si>
    <t>bɔs ahorow no nyinaa ayɛ ma.</t>
  </si>
  <si>
    <t>Life cannot exist without water.</t>
  </si>
  <si>
    <t>Sɛ nsu nni hɔ a, nkwa ntumi ntra ase.</t>
  </si>
  <si>
    <t>German men go to the hairdresser more often than German women.</t>
  </si>
  <si>
    <t>German mmarima taa kɔ baabi a wɔyɛ basabasa sen German mmea.</t>
  </si>
  <si>
    <t>How many books can I borrow?</t>
  </si>
  <si>
    <t>Nhoma dodow ahe na metumi abɔ bosea?</t>
  </si>
  <si>
    <t>He was smiling as if nothing had happened to him.</t>
  </si>
  <si>
    <t>Ná ɔreserew te sɛ nea hwee nsii n'anim.</t>
  </si>
  <si>
    <t>Let's forget the whole thing, OK?</t>
  </si>
  <si>
    <t>Ma yɛn werɛ mfi ade mũ no nyinaa, ɛnte saa?</t>
  </si>
  <si>
    <t>I've put on a lot of weight since Christmas.</t>
  </si>
  <si>
    <t>Efi Buronya so no, mayɛ kɛse paa.</t>
  </si>
  <si>
    <t>Is that the same guy?</t>
  </si>
  <si>
    <t>So saa ara na ɛte?</t>
  </si>
  <si>
    <t>That's my dog.</t>
  </si>
  <si>
    <t>Ɛno ne me kraman.</t>
  </si>
  <si>
    <t>Kwabena is probably asleep.</t>
  </si>
  <si>
    <t>Ɛbɛyɛ sɛ Kwabena ada.</t>
  </si>
  <si>
    <t>I thought Kwabena had a place to live.</t>
  </si>
  <si>
    <t>Ná misusuw sɛ Kwabena wɔ baabi a wɔtra.</t>
  </si>
  <si>
    <t>I like my coffee weak.</t>
  </si>
  <si>
    <t>M'ani gye kɔfe ho paa.</t>
  </si>
  <si>
    <t>Abena is sewing baby clothes.</t>
  </si>
  <si>
    <t>Abena pam ntade a wɔde pam mmofra.</t>
  </si>
  <si>
    <t>I was dreaming.</t>
  </si>
  <si>
    <t>Ná maso dae.</t>
  </si>
  <si>
    <t>Don't call us, we'll call you.</t>
  </si>
  <si>
    <t>Mommma yɛmfrɛ yɛn, yɛbɛfrɛ mo.</t>
  </si>
  <si>
    <t>I finished my homework with difficulty.</t>
  </si>
  <si>
    <t>Ná ɛyɛ den ma me sɛ megyae sukuu kɔ.</t>
  </si>
  <si>
    <t>Kwabena was rescued after being trapped six days in the mountains.</t>
  </si>
  <si>
    <t>Wogyee Kwabena bere a wɔkaa no too mmepɔw no mu nnafua asia akyi no.</t>
  </si>
  <si>
    <t>Teach me how to do that.</t>
  </si>
  <si>
    <t>Kyerɛ me sɛnea mɛyɛ saa.</t>
  </si>
  <si>
    <t>It rained during the night.</t>
  </si>
  <si>
    <t>Osu tɔe anadwo.</t>
  </si>
  <si>
    <t>Kwabena knows who killed his dog.</t>
  </si>
  <si>
    <t>Kwabena nim nea okum ne kraman no.</t>
  </si>
  <si>
    <t>When did the wedding take place?</t>
  </si>
  <si>
    <t>Bere bɛn na ayeforohyia no baa so?</t>
  </si>
  <si>
    <t>I have no more money in my wallet.</t>
  </si>
  <si>
    <t>Minni sika bio wɔ me sika kotoku mu.</t>
  </si>
  <si>
    <t>Call me at six tomorrow morning.</t>
  </si>
  <si>
    <t>Ade kyee anɔpa no ɔfrɛɛ me.</t>
  </si>
  <si>
    <t>Don't eat hard foods.</t>
  </si>
  <si>
    <t>Nni nnuan a ɛyɛ den.</t>
  </si>
  <si>
    <t>We've got trouble.</t>
  </si>
  <si>
    <t>Ɔhaw bi ato yɛn.</t>
  </si>
  <si>
    <t>The girl I told you about lives here.</t>
  </si>
  <si>
    <t>Abeawa a mekaa ne ho asɛm kyerɛɛ wo no te ha.</t>
  </si>
  <si>
    <t>He went on reading the book as if nothing had happened.</t>
  </si>
  <si>
    <t>Ɔkɔɔ so kenkan nhoma no te sɛ nea biribiara nsii.</t>
  </si>
  <si>
    <t>Do you mind if I turn on the radio?</t>
  </si>
  <si>
    <t>Sɛ mekɔ radio so a, dɛn na ɛba w'adwenem?</t>
  </si>
  <si>
    <t>You two look the same.</t>
  </si>
  <si>
    <t>Mo baanu nyinaa hwɛ ade koro.</t>
  </si>
  <si>
    <t>To tell you the truth, I'm completely bored.</t>
  </si>
  <si>
    <t>Sɛ mɛka nokware akyerɛ mo a, m'ani nnye koraa.</t>
  </si>
  <si>
    <t>I want everything you just said written into the contract.</t>
  </si>
  <si>
    <t>Mepɛ biribiara a mokae wɔ apam no mu.</t>
  </si>
  <si>
    <t>His position enabled him to do so.</t>
  </si>
  <si>
    <t>Ne dibea no ma otumi yɛɛ saa.</t>
  </si>
  <si>
    <t>Kwabena seemed quite surprised when he heard that Abena and John had gotten married.</t>
  </si>
  <si>
    <t>Ɛte sɛ nea Kwabena ho dwiriw no bere a ɔtee sɛ Abena ne John aware no.</t>
  </si>
  <si>
    <t>I study French.</t>
  </si>
  <si>
    <t>Misua Franse kasa.</t>
  </si>
  <si>
    <t>I prefer to write in French.</t>
  </si>
  <si>
    <t>Mepɛ sɛ mekyerɛw wɔ Franse kasa mu.</t>
  </si>
  <si>
    <t>You ticked them off.</t>
  </si>
  <si>
    <t>Wopam wɔn fii hɔ.</t>
  </si>
  <si>
    <t>I want to try to help you.</t>
  </si>
  <si>
    <t>Mepɛ sɛ mebɔ mmɔden boa wo.</t>
  </si>
  <si>
    <t>What did you do with that book?</t>
  </si>
  <si>
    <t>Dɛn na wode saa nhoma no yɛe?</t>
  </si>
  <si>
    <t>Kwabena said that he'd make it on time.</t>
  </si>
  <si>
    <t>Kwabena kae sɛ obedi bere so.</t>
  </si>
  <si>
    <t>I don't even know what's happening to me anymore.</t>
  </si>
  <si>
    <t>Minnim nea ɛreyɛ me bio mpo.</t>
  </si>
  <si>
    <t>Can we talk alone?</t>
  </si>
  <si>
    <t>So yɛn nkutoo betumi akasa?</t>
  </si>
  <si>
    <t>Where's my phone?</t>
  </si>
  <si>
    <t>Ɛhe na me telefon wɔ?</t>
  </si>
  <si>
    <t>Kwabena was here yesterday.</t>
  </si>
  <si>
    <t>Ná Kwabena wɔ ha besi nnɛ.</t>
  </si>
  <si>
    <t>Kwabena isn't a man of many words.</t>
  </si>
  <si>
    <t>Kwabena nyɛ ɔbarima a ɔka nsɛm pii.</t>
  </si>
  <si>
    <t>The radar broke.</t>
  </si>
  <si>
    <t>Wimhyɛn gyinabea no gui.</t>
  </si>
  <si>
    <t>I am afraid they don't get along very well.</t>
  </si>
  <si>
    <t>Ɛyɛ a misuro sɛ wɔn ho bɛtɔ wɔn.</t>
  </si>
  <si>
    <t>That word isn't in common use.</t>
  </si>
  <si>
    <t>Saa asɛmfua no nyɛ ade a wɔtaa de di dwuma.</t>
  </si>
  <si>
    <t>Is it made of wood or metal?</t>
  </si>
  <si>
    <t>So wɔde nnua anaa nnade na ɛyɛ?</t>
  </si>
  <si>
    <t>It's raining hard.</t>
  </si>
  <si>
    <t>Osu tɔ denneennen.</t>
  </si>
  <si>
    <t>On Saturday, we went to the movies and then to a restaurant.</t>
  </si>
  <si>
    <t>Memeneda no, yɛkɔɔ sini no bi, na afei yɛkɔɔ adidibea.</t>
  </si>
  <si>
    <t>Would you mind coming earlier next time?</t>
  </si>
  <si>
    <t>So wobɛkae bere foforo a ɛreba no?</t>
  </si>
  <si>
    <t>The passengers all went aboard the ship.</t>
  </si>
  <si>
    <t>Hyɛn no mufo nyinaa faa hyɛn no mu kɔe.</t>
  </si>
  <si>
    <t>I arranged catering for tomorrow's party.</t>
  </si>
  <si>
    <t>Meyɛɛ nhyehyɛe maa ɔkyena apontow no kɔɔ so.</t>
  </si>
  <si>
    <t>My favorite sport is soccer.</t>
  </si>
  <si>
    <t>Agumadi a m'ani gye ho paa ne bɔɔlbɔ.</t>
  </si>
  <si>
    <t>I haven't got all day.</t>
  </si>
  <si>
    <t>Me nsa nkaa da mũ nyinaa.</t>
  </si>
  <si>
    <t>That's an incredible story.</t>
  </si>
  <si>
    <t>Ɛyɛ asɛm a ɛyɛ nwonwa.</t>
  </si>
  <si>
    <t>I'll take whoever wants to go.</t>
  </si>
  <si>
    <t>Mede obiara a ɔpɛ sɛ ɔkɔ no bɛkɔ.</t>
  </si>
  <si>
    <t>I thought Kwabena had enough money to buy everything he needed.</t>
  </si>
  <si>
    <t>Ná misusuw sɛ Kwabena wɔ sika pii a obetumi de atɔ biribiara a ohia.</t>
  </si>
  <si>
    <t>This is my page on Facebook.</t>
  </si>
  <si>
    <t>Eyi ne me kratafa a mede sua nhoma ahorow.</t>
  </si>
  <si>
    <t>I'm not going to go there.</t>
  </si>
  <si>
    <t>Merentumi nkɔ hɔ.</t>
  </si>
  <si>
    <t>I missed the first part of the concert.</t>
  </si>
  <si>
    <t>M'ani gyinaa nnwonto no fã a edi kan no.</t>
  </si>
  <si>
    <t>His curiosity prompted him to ask questions.</t>
  </si>
  <si>
    <t>Ɔpɛ a na ɔrepɛ biribi ahu nti na obisaa nsɛm no.</t>
  </si>
  <si>
    <t>He was very excited.</t>
  </si>
  <si>
    <t>There used to be a hotel around here.</t>
  </si>
  <si>
    <t>Ná ahɔhodan bi wɔ ha.</t>
  </si>
  <si>
    <t>This is so weird.</t>
  </si>
  <si>
    <t>Eyi yɛ nnaadaa ankasa.</t>
  </si>
  <si>
    <t>I don't know what we can do.</t>
  </si>
  <si>
    <t>Minnim nea yebetumi ayɛ.</t>
  </si>
  <si>
    <t>I was too short to reach the top shelf, so I asked Kwabena to get the book for me.</t>
  </si>
  <si>
    <t>Ná misua dodo sɛ metumi adu nhomakorabea hɔ, enti meka kyerɛɛ Kwabena sɛ ɔmma me nhoma no bi.</t>
  </si>
  <si>
    <t>It's raining hard tonight.</t>
  </si>
  <si>
    <t>Osu tɔ denneennen anadwo.</t>
  </si>
  <si>
    <t>Did you play tennis yesterday?</t>
  </si>
  <si>
    <t>So wobɔɔ nnwom a ne bo yɛ den ɔsram biara?</t>
  </si>
  <si>
    <t>Osaka is Japan's second largest city.</t>
  </si>
  <si>
    <t>kɔtenaa Japan kuro a ɛto so mmienu mu.</t>
  </si>
  <si>
    <t>It's fun to play baseball.</t>
  </si>
  <si>
    <t>Ɛyɛ anigye sɛ wobɛbɔ baseball.</t>
  </si>
  <si>
    <t>Would you prefer not to help?</t>
  </si>
  <si>
    <t>So wobɛpɛ sɛ woboa?</t>
  </si>
  <si>
    <t>Kwabena asked Abena and her friends for help.</t>
  </si>
  <si>
    <t>Kwabena ka kyerɛɛ Abena ne ne nnamfo sɛ wɔmmoa no.</t>
  </si>
  <si>
    <t>Who do you think will be able to help us?</t>
  </si>
  <si>
    <t>Wususuw sɛ hena na obetumi aboa yɛn?</t>
  </si>
  <si>
    <t>You shouldn't allow your son to always have his own way.</t>
  </si>
  <si>
    <t>Ɛnsɛ sɛ woma wo ba kwan ma ɔfa ne kwan so bere nyinaa.</t>
  </si>
  <si>
    <t>I've known that for a while.</t>
  </si>
  <si>
    <t>Manim ɛno kakra.</t>
  </si>
  <si>
    <t>The hill was all covered with snow.</t>
  </si>
  <si>
    <t>Ná sukyerɛmma akata bepɔw no nyinaa so.</t>
  </si>
  <si>
    <t>Kwabena doesn't let Abena watch TV after 10:00 p.m.</t>
  </si>
  <si>
    <t>Kwabena mma Abena nhwɛ TV anwummere 10:00.</t>
  </si>
  <si>
    <t>My uncle lives in Germany.</t>
  </si>
  <si>
    <t>Me wɔfa te Germany.</t>
  </si>
  <si>
    <t>You'll find this lesson easy.</t>
  </si>
  <si>
    <t>Ɛbɛyɛ mmerɛw ama wo sɛ wubesua saa asɛm yi.</t>
  </si>
  <si>
    <t>She wept bitterly.</t>
  </si>
  <si>
    <t>Ɔde awerɛhow sui.</t>
  </si>
  <si>
    <t>I am repairing the washing machine.</t>
  </si>
  <si>
    <t>Meresiesie afiri a wɔde horo nneɛma no.</t>
  </si>
  <si>
    <t>The number of students who specialize in biology will increase from now on.</t>
  </si>
  <si>
    <t>Adesuafo a wosua abɔde a nkwa wom ho ade no dodow bɛkɔ anim fi saa bere yi.</t>
  </si>
  <si>
    <t>The doctors wore white masks over their mouths and noses.</t>
  </si>
  <si>
    <t>Ná nnuruyɛfo no hyɛ kaakaamotobi fitaa wɔ wɔn anom ne wɔn hwene ho.</t>
  </si>
  <si>
    <t>I'll not be at home next Sunday.</t>
  </si>
  <si>
    <t>Merentumi ntra fie Kwasida a ɛreba no.</t>
  </si>
  <si>
    <t>I should learn French.</t>
  </si>
  <si>
    <t>Ɛsɛ sɛ misua Franse kasa.</t>
  </si>
  <si>
    <t>Kwabena could've been killed.</t>
  </si>
  <si>
    <t>Ná anka wobetumi akum Kwabena.</t>
  </si>
  <si>
    <t>Exercise has many benefits.</t>
  </si>
  <si>
    <t>Mfaso pii wɔ apɔw - mu - teɛteɛ so.</t>
  </si>
  <si>
    <t>Do you think I'm too materialistic?</t>
  </si>
  <si>
    <t>So wususuw sɛ meyɛ honam fam ade dodowpɛ dodo?</t>
  </si>
  <si>
    <t>Kwabena slugged Abena.</t>
  </si>
  <si>
    <t>Kwabena slnia Abena.</t>
  </si>
  <si>
    <t>What's mine's yours.</t>
  </si>
  <si>
    <t>Me de ara ne no.</t>
  </si>
  <si>
    <t>It is dark in that room.</t>
  </si>
  <si>
    <t>Ɛwɔ saa dan no mu.</t>
  </si>
  <si>
    <t>You can not swim here.</t>
  </si>
  <si>
    <t>Wuntumi guare wɔ ha.</t>
  </si>
  <si>
    <t>He abuses his authority.</t>
  </si>
  <si>
    <t>Ɔde ne tumi dii dwuma ɔkwammɔne so.</t>
  </si>
  <si>
    <t>Abena likes skiing the best of all.</t>
  </si>
  <si>
    <t>Abena ani gye nneɛma a eye sen biara ho.</t>
  </si>
  <si>
    <t>Kwabena took a cold shower this morning.</t>
  </si>
  <si>
    <t>Kwabena guare nwini anɔpa yi.</t>
  </si>
  <si>
    <t>I am proud to work with you.</t>
  </si>
  <si>
    <t>M'ani gye sɛ me ne wo yɛ adwuma.</t>
  </si>
  <si>
    <t>Why is this happening?</t>
  </si>
  <si>
    <t>Dɛn nti na eyi rekɔ so?</t>
  </si>
  <si>
    <t>I guess it will be a long time before I can return to Japan.</t>
  </si>
  <si>
    <t>Misusuw sɛ ebegye bere tenten ansa na matumi asan akɔ Japan.</t>
  </si>
  <si>
    <t>Think about death.</t>
  </si>
  <si>
    <t>Susuw owu ho hwɛ.</t>
  </si>
  <si>
    <t>I was thinking of the same thing.</t>
  </si>
  <si>
    <t>Ná me nso misusuw saa ara.</t>
  </si>
  <si>
    <t>The Titanic sunk on its maiden voyage.</t>
  </si>
  <si>
    <t>Po so hyɛn a wɔde fa nneɛma no tu faa baabi a na wotu kwan no.</t>
  </si>
  <si>
    <t>I will support him.</t>
  </si>
  <si>
    <t>Mɛboa no.</t>
  </si>
  <si>
    <t>Kwabena and Abena were only married for a few months.</t>
  </si>
  <si>
    <t>Kwabena ne Abena waree asram kakraa bi pɛ.</t>
  </si>
  <si>
    <t>It is very difficult to talk about what happened.</t>
  </si>
  <si>
    <t>Ɛyɛ den yiye sɛ wobɛka nea esii no ho asɛm.</t>
  </si>
  <si>
    <t>My mother does not speak English.</t>
  </si>
  <si>
    <t>Me maame nte Borɔfo.</t>
  </si>
  <si>
    <t>I got jealous.</t>
  </si>
  <si>
    <t>M'ani beree ade.</t>
  </si>
  <si>
    <t>My reputation is at stake.</t>
  </si>
  <si>
    <t>Me din ho aba asɛm.</t>
  </si>
  <si>
    <t>She spends a lot of time practicing the piano.</t>
  </si>
  <si>
    <t>Ɔde bere pii bɔ adakabɛn no.</t>
  </si>
  <si>
    <t>We'll fail.</t>
  </si>
  <si>
    <t>Yɛrenni nkogu.</t>
  </si>
  <si>
    <t>They parted with a firm handshake.</t>
  </si>
  <si>
    <t>Wɔde tuo a ano yɛ den siw wɔn kwan.</t>
  </si>
  <si>
    <t>It is important for us to choose good friends.</t>
  </si>
  <si>
    <t>Ɛho hia sɛ yɛpaw nnamfo pa.</t>
  </si>
  <si>
    <t>My friend recommended that I shouldn't buy an iPad yet, but to wait until I see what Apple's competitors come out with.</t>
  </si>
  <si>
    <t>M'adamfo no kamfo kyerɛe sɛ ɛnsɛ sɛ metɔ aduru bi a wɔfrɛ no load, nanso metwɛn nkosi sɛ mehu nea afi mu aba no.</t>
  </si>
  <si>
    <t>Does Kwabena live far from here?</t>
  </si>
  <si>
    <t>So Kwabena te akyirikyiri?</t>
  </si>
  <si>
    <t>How do we do it?</t>
  </si>
  <si>
    <t>Ɔkwan bɛn so na yɛfa yɛ saa?</t>
  </si>
  <si>
    <t>Kwabena is in the warehouse.</t>
  </si>
  <si>
    <t>Kwabena da ɔdan no mu.</t>
  </si>
  <si>
    <t>We meet here once a week.</t>
  </si>
  <si>
    <t>Dapɛn biara yehyiam pɛnkoro wɔ ha.</t>
  </si>
  <si>
    <t>Only time will tell if he was right.</t>
  </si>
  <si>
    <t>Ɛrenkyɛ koraa na wahu sɛ n'asɛm no yɛ nokware anaa.</t>
  </si>
  <si>
    <t>Could I get a closer look at that one?</t>
  </si>
  <si>
    <t>So na metumi ahwɛ onii no yiye?</t>
  </si>
  <si>
    <t>I know you're lying.</t>
  </si>
  <si>
    <t>Minim sɛ woredi atoro.</t>
  </si>
  <si>
    <t>Where are you going to vacation this summer?</t>
  </si>
  <si>
    <t>Ɛhe na wobɛkɔ akogye w'ahome ahohuru bere yi mu?</t>
  </si>
  <si>
    <t>I know what he did.</t>
  </si>
  <si>
    <t>Minim nea ɔyɛe.</t>
  </si>
  <si>
    <t>I wonder if it will rain tomorrow.</t>
  </si>
  <si>
    <t>Misusuw ho sɛ ebia osu bɛtɔ ɔkyena anaa.</t>
  </si>
  <si>
    <t>Birds always return to their nests.</t>
  </si>
  <si>
    <t>Nnomaa san ba wɔn buw mu bere nyinaa.</t>
  </si>
  <si>
    <t>He complained that he couldn't find a job.</t>
  </si>
  <si>
    <t>Ɔkae sɛ onnya adwuma nyɛ.</t>
  </si>
  <si>
    <t>He is not altogether wrong.</t>
  </si>
  <si>
    <t>Ɔnyɛ mfomso ankasa.</t>
  </si>
  <si>
    <t>The two countries negotiated a treaty.</t>
  </si>
  <si>
    <t>Aman abien no yɛɛ apam bi.</t>
  </si>
  <si>
    <t>He is richer than anyone else in this town.</t>
  </si>
  <si>
    <t>Ɔyɛ ɔdefo sen obi foforo biara wɔ kurow yi mu.</t>
  </si>
  <si>
    <t>She loves her son dearly.</t>
  </si>
  <si>
    <t>Ɔdɔ ne ba no yiye.</t>
  </si>
  <si>
    <t>You need to talk to me.</t>
  </si>
  <si>
    <t>Ehia sɛ wo ne me kasa.</t>
  </si>
  <si>
    <t>There are a lot of famous old buildings in Kyoto.</t>
  </si>
  <si>
    <t>Adan dedaw pii wɔ hɔ a agye din yiye wɔ nnipa dodow no ara afie mu wɔ wiase nyinaa.</t>
  </si>
  <si>
    <t>Kwabena used to live in Boston.</t>
  </si>
  <si>
    <t>Ná Kwabena te Boston.</t>
  </si>
  <si>
    <t>Kwabena almost got caught.</t>
  </si>
  <si>
    <t>Ɛkame ayɛ sɛ wɔkyeree Kwabena.</t>
  </si>
  <si>
    <t>You need to wash your hands.</t>
  </si>
  <si>
    <t>Ɛsɛ sɛ wohohoro wo nsa.</t>
  </si>
  <si>
    <t>I'm sure he mistook me for my sister.</t>
  </si>
  <si>
    <t>Migye di sɛ odii mfomso faa me maa me nuabea no.</t>
  </si>
  <si>
    <t>Kwabena says you're bright.</t>
  </si>
  <si>
    <t>Kwabena ka sɛ w'ani agye.</t>
  </si>
  <si>
    <t>I've always wanted to play the trombone.</t>
  </si>
  <si>
    <t>Bere nyinaa na mepɛ sɛ mebɔ bɔɔl no.</t>
  </si>
  <si>
    <t>I wish we could live in Australia.</t>
  </si>
  <si>
    <t>Me yam a anka yɛatumi atra Australia.</t>
  </si>
  <si>
    <t>I wish I had bought a concert ticket.</t>
  </si>
  <si>
    <t>Me yam a anka metɔɔ tekiti a wɔde bɔ nnwom.</t>
  </si>
  <si>
    <t>As far as I know, he is honest and reliable.</t>
  </si>
  <si>
    <t>Sɛnea minim no, ɔyɛ ɔnokwafo a wotumi de ho to no so.</t>
  </si>
  <si>
    <t>He is one of the American presidential candidates.</t>
  </si>
  <si>
    <t>Ɔyɛ Amerika ɔmampanyin no mu biako.</t>
  </si>
  <si>
    <t>A detective arrived upon the scene of the crime.</t>
  </si>
  <si>
    <t>Polisini bi duu beae a nsɛmmɔnedi no rekɔ so no.</t>
  </si>
  <si>
    <t>There is no person to do it.</t>
  </si>
  <si>
    <t>Obiara nni hɔ a obetumi ayɛ saa.</t>
  </si>
  <si>
    <t>I want to be near you.</t>
  </si>
  <si>
    <t>Mepɛ sɛ mebɛn wo.</t>
  </si>
  <si>
    <t>Every day he says something different.</t>
  </si>
  <si>
    <t>Da biara da ɔka biribi foforo.</t>
  </si>
  <si>
    <t>I wouldn't have trusted Kwabena either.</t>
  </si>
  <si>
    <t>Anka meremfa me ho nto Kwabena nso so.</t>
  </si>
  <si>
    <t>Go and speak to my colleague.</t>
  </si>
  <si>
    <t>Kɔ na wo ne me yɔnko nkasa.</t>
  </si>
  <si>
    <t>You have the right to be creative.</t>
  </si>
  <si>
    <t>Wowɔ hokwan sɛ wobɔ biribi.</t>
  </si>
  <si>
    <t>Let me pay.</t>
  </si>
  <si>
    <t>Ma mentua ka.</t>
  </si>
  <si>
    <t>Excuse me, may I come in?</t>
  </si>
  <si>
    <t>Mesrɛ wo, ma memmra mu bi?</t>
  </si>
  <si>
    <t>I can't figure out what you're trying to tell me.</t>
  </si>
  <si>
    <t>Mintumi nhu nea worebɔ mmɔden sɛ wobɛka akyerɛ me.</t>
  </si>
  <si>
    <t>Kwabena likes hot curry.</t>
  </si>
  <si>
    <t>Kwabena te sɛ ade a ɛyɛ hyew.</t>
  </si>
  <si>
    <t>I had an appointment at 2:30, but I got caught in traffic and couldn't get there in time.</t>
  </si>
  <si>
    <t>Me ne obi yɛɛ nhyehyɛe wɔ 2:30, nanso wɔde me kɔtoo kar mu a na mintumi nkɔ hɔ ntɛm.</t>
  </si>
  <si>
    <t>Kwabena used to play the piano professionally.</t>
  </si>
  <si>
    <t>Ná Kwabena bɔ adakabɛn.</t>
  </si>
  <si>
    <t>You can't cling to the past.</t>
  </si>
  <si>
    <t>Wuntumi mfa wo ho nto nea atwam no so.</t>
  </si>
  <si>
    <t>The boy takes after his father.</t>
  </si>
  <si>
    <t>Abarimaa no di n'agya akyi.</t>
  </si>
  <si>
    <t>I don't feel like going out right now.</t>
  </si>
  <si>
    <t>M'ani nnye ho sɛ mefi fie seesei ara.</t>
  </si>
  <si>
    <t>He's our English teacher.</t>
  </si>
  <si>
    <t>Ɔyɛ yɛn Engiresi kyerɛkyerɛfo.</t>
  </si>
  <si>
    <t>I'm proud of my school.</t>
  </si>
  <si>
    <t>M'ani gye me sukuu ho.</t>
  </si>
  <si>
    <t>Kwabena rejected the offer.</t>
  </si>
  <si>
    <t>Kwabena ampene so.</t>
  </si>
  <si>
    <t>I don't want to see Kwabena.</t>
  </si>
  <si>
    <t>Mempɛ sɛ mehu Kwabena.</t>
  </si>
  <si>
    <t>I think I know what this is.</t>
  </si>
  <si>
    <t>Misusuw sɛ minim nea eyi kyerɛ.</t>
  </si>
  <si>
    <t>Kwabena and Abena are both students.</t>
  </si>
  <si>
    <t>Kwabena ne Abena nyinaa yɛ sukuufo.</t>
  </si>
  <si>
    <t>Kwabena made a mistake.</t>
  </si>
  <si>
    <t>Kwabena dii mfomso.</t>
  </si>
  <si>
    <t>I revealed the truth of the matter.</t>
  </si>
  <si>
    <t>Miyii nokwasɛm a ɛwɔ asɛm no mu adi.</t>
  </si>
  <si>
    <t>Kwabena has beautiful blue eyes.</t>
  </si>
  <si>
    <t>Kwabena aniwa yɛ bruu fɛfɛɛfɛ.</t>
  </si>
  <si>
    <t>I'll keep that book for myself.</t>
  </si>
  <si>
    <t>M'ankasa mede saa nhoma no bɛto hɔ.</t>
  </si>
  <si>
    <t>She did a good job.</t>
  </si>
  <si>
    <t>Ná ɔyɛ adwuma pa.</t>
  </si>
  <si>
    <t>He can make himself understood in English.</t>
  </si>
  <si>
    <t>Obetumi ate ne ho ase wɔ Engiresi kasa mu.</t>
  </si>
  <si>
    <t>Winds from the sea are humid.</t>
  </si>
  <si>
    <t>Mframa a efi po mu no ano yɛ den.</t>
  </si>
  <si>
    <t>Kwabena says he wants to get married right away.</t>
  </si>
  <si>
    <t>Kwabena ka sɛ ɔpɛ sɛ ɔware ntɛm ara.</t>
  </si>
  <si>
    <t>Somebody had to do something.</t>
  </si>
  <si>
    <t>Ná ɛsɛ sɛ obi yɛ biribi.</t>
  </si>
  <si>
    <t>What exactly is it that you want me to say?</t>
  </si>
  <si>
    <t>Dɛn ankasa na wopɛ sɛ meka?</t>
  </si>
  <si>
    <t>I think that for many people learning the trigonometric functions is meaningless.</t>
  </si>
  <si>
    <t>Misusuw sɛ wɔ nnipa pii fam no, mfaso biara nni so sɛ wobesua adwuma a ɛma wotumi yɛ ade tra so no.</t>
  </si>
  <si>
    <t>Do you know where we live?</t>
  </si>
  <si>
    <t>So wunim baabi a yɛte?</t>
  </si>
  <si>
    <t>I followed Kwabena's orders.</t>
  </si>
  <si>
    <t>Midii Kwabena ahyɛde ahorow no akyi.</t>
  </si>
  <si>
    <t>I think there are many who binge eat from stress.</t>
  </si>
  <si>
    <t>Misusuw sɛ nnipa pii wɔ hɔ a wodidi tra so di adwennwen.</t>
  </si>
  <si>
    <t>Do you guys smell something?</t>
  </si>
  <si>
    <t>So wote biribi hua?</t>
  </si>
  <si>
    <t>I'm drinking milk.</t>
  </si>
  <si>
    <t>Menom nufusu.</t>
  </si>
  <si>
    <t>Do you have a table in your room?</t>
  </si>
  <si>
    <t>So wowɔ pon bi wɔ wo dan mu?</t>
  </si>
  <si>
    <t>It's just too soon.</t>
  </si>
  <si>
    <t>The eggs are still hot.</t>
  </si>
  <si>
    <t>Ná nkesua no da so ara yɛ hyew.</t>
  </si>
  <si>
    <t>We needed help.</t>
  </si>
  <si>
    <t>Ná yehia mmoa.</t>
  </si>
  <si>
    <t>Look at that mountain.</t>
  </si>
  <si>
    <t>Hwɛ saa bepɔw no.</t>
  </si>
  <si>
    <t>Everybody got sent back home.</t>
  </si>
  <si>
    <t>Obiara san kɔɔ fie.</t>
  </si>
  <si>
    <t>I know all about Kwabena.</t>
  </si>
  <si>
    <t>Minim Kwabena ho nsɛm nyinaa.</t>
  </si>
  <si>
    <t>Kwabena won the bet.</t>
  </si>
  <si>
    <t>Kwabena dii nkonim.</t>
  </si>
  <si>
    <t>It's important.</t>
  </si>
  <si>
    <t>Ɛho hia.</t>
  </si>
  <si>
    <t>Like it or not, you must do it.</t>
  </si>
  <si>
    <t>Te sɛ anaa ɛnte saa no, ɛsɛ sɛ woyɛ saa.</t>
  </si>
  <si>
    <t>Your jacket and tie don't go together.</t>
  </si>
  <si>
    <t>Wo soro atade ne w'atade nyɛ adwuma mmom.</t>
  </si>
  <si>
    <t>The village is located high up in the mountains.</t>
  </si>
  <si>
    <t>Ná akuraa no wɔ mmepɔw no atifi.</t>
  </si>
  <si>
    <t>We're in Boston now.</t>
  </si>
  <si>
    <t>Mprempren yɛwɔ Boston.</t>
  </si>
  <si>
    <t>Do you like spring or autumn?</t>
  </si>
  <si>
    <t>So wopɛ fefɛw bere anaa otwabere?</t>
  </si>
  <si>
    <t>Kwabena was inconsiderate.</t>
  </si>
  <si>
    <t>Ná Kwabena nnwen afoforo ho.</t>
  </si>
  <si>
    <t>Kwabena talked too much.</t>
  </si>
  <si>
    <t>Kwabena kasa pii.</t>
  </si>
  <si>
    <t>What's up, dude?</t>
  </si>
  <si>
    <t>Dɛn na ebefi mu aba?</t>
  </si>
  <si>
    <t>Kwabena does me a lot of favors.</t>
  </si>
  <si>
    <t>Kwabena boa me paa.</t>
  </si>
  <si>
    <t>You look fat.</t>
  </si>
  <si>
    <t>Wote sɛ srade.</t>
  </si>
  <si>
    <t>My jacket's in the car.</t>
  </si>
  <si>
    <t>Me soro atade wɔ kar no mu.</t>
  </si>
  <si>
    <t>I would like to live in France.</t>
  </si>
  <si>
    <t>Mepɛ sɛ metra France.</t>
  </si>
  <si>
    <t>I am no longer young, but I can still bite.</t>
  </si>
  <si>
    <t>Menyɛ abofra bio, nanso meda so ara tumi ka.</t>
  </si>
  <si>
    <t>Yesterday I was caught in a shower on my way home from school.</t>
  </si>
  <si>
    <t>BERE a mifi sukuu reba fie no, wɔkyeree me.</t>
  </si>
  <si>
    <t>Kwabena was outstanding tonight.</t>
  </si>
  <si>
    <t>Ná Kwabena da nsow wɔ anadwo ho.</t>
  </si>
  <si>
    <t>Autumn is just around the corner.</t>
  </si>
  <si>
    <t>Autumn wɔ akyiri pɛɛ.</t>
  </si>
  <si>
    <t>Which story do you want me to read?</t>
  </si>
  <si>
    <t>Asɛm bɛn na wopɛ sɛ mekenkan?</t>
  </si>
  <si>
    <t>We forced him to admit that he'd done it.</t>
  </si>
  <si>
    <t>Yɛhyɛɛ no ma ogye toom sɛ ɔbɛyɛ.</t>
  </si>
  <si>
    <t>She can play the piano very well.</t>
  </si>
  <si>
    <t>Obetumi abɔ adakabɛn no yiye.</t>
  </si>
  <si>
    <t>Do you like fish?</t>
  </si>
  <si>
    <t>So w'ani gye mpataa ho?</t>
  </si>
  <si>
    <t>You broke your leg.</t>
  </si>
  <si>
    <t>Wubuu wo nan mu.</t>
  </si>
  <si>
    <t>Mom is older than Dad.</t>
  </si>
  <si>
    <t>Maame anyin sen Paapa.</t>
  </si>
  <si>
    <t>Look it up in your dictionary.</t>
  </si>
  <si>
    <t>Hwɛ wɔ nsɛm asekyerɛ nhoma no mu.</t>
  </si>
  <si>
    <t>There is not a drop of water left.</t>
  </si>
  <si>
    <t>Nsu ho ayɛ na.</t>
  </si>
  <si>
    <t>Kwabena had no right to treat Abena the way he did.</t>
  </si>
  <si>
    <t>Ná Kwabena nni hokwan biara sɛ ɔhwɛ Abena sɛnea ɔyɛe no.</t>
  </si>
  <si>
    <t>He scolded her.</t>
  </si>
  <si>
    <t>Ɔhyɛɛ no abufuw.</t>
  </si>
  <si>
    <t>Do you believe in angels?</t>
  </si>
  <si>
    <t>So wugye abɔfo di?</t>
  </si>
  <si>
    <t>We should sit down.</t>
  </si>
  <si>
    <t>Ɛsɛ sɛ yɛtra ase.</t>
  </si>
  <si>
    <t>You could pass for a teenager if you wore a T-shirt.</t>
  </si>
  <si>
    <t>Sɛ wohyɛ T-sshit a, wubetumi atwa kwan akɔ abofra a wadu mpanyin afe so nkyɛn.</t>
  </si>
  <si>
    <t>It seems he's still alive.</t>
  </si>
  <si>
    <t>Ɛte sɛ nea ɔda so te ase.</t>
  </si>
  <si>
    <t>There are many old temples in Kyoto.</t>
  </si>
  <si>
    <t>Asɔredan dedaw pii wɔ hɔ a ɛwɔ bɛyɛ mfe apem a atwam no mu.</t>
  </si>
  <si>
    <t>Are you calling from Germany?</t>
  </si>
  <si>
    <t>So wufi Germany reba?</t>
  </si>
  <si>
    <t>He is skilled in handicraft.</t>
  </si>
  <si>
    <t>Onim sɛnea wɔde nsa yɛ adwuma yiye.</t>
  </si>
  <si>
    <t>My father gets along with his friends.</t>
  </si>
  <si>
    <t>Me papa ne ne nnamfo bɔ.</t>
  </si>
  <si>
    <t>I assumed you might be hungry so I brought some sandwiches.</t>
  </si>
  <si>
    <t>Misusuwii sɛ ɔkɔm betumi de wo, enti mede paanoo bae.</t>
  </si>
  <si>
    <t>He walked so fast that she couldn't keep up with him.</t>
  </si>
  <si>
    <t>Ɔnantew ntɛmntɛm araa ma wantumi ne no antra.</t>
  </si>
  <si>
    <t>She's going to Ooita.</t>
  </si>
  <si>
    <t>Ɔbɛkɔ Oota.</t>
  </si>
  <si>
    <t>I'm not finished with Kwabena.</t>
  </si>
  <si>
    <t>Minhuu Kwabena bio.</t>
  </si>
  <si>
    <t>Why didn't you tell me Kwabena wasn't Canadian?</t>
  </si>
  <si>
    <t>Dɛn nti na wanka ankyerɛ me Kwabena sɛ ɔnyɛ Canadani?</t>
  </si>
  <si>
    <t>I have urgent matters to attend to.</t>
  </si>
  <si>
    <t>Nneɛma bi wɔ hɔ a ehia paa sɛ mekɔ.</t>
  </si>
  <si>
    <t>Are there many animals in the zoo?</t>
  </si>
  <si>
    <t>Mmoa pii wɔ mmoa yɛmmea hɔ?</t>
  </si>
  <si>
    <t>Let me talk to Kwabena alone.</t>
  </si>
  <si>
    <t>Ma me ne Kwabena nkutoo nkasa.</t>
  </si>
  <si>
    <t>How far are you going?</t>
  </si>
  <si>
    <t>Ɛhe na worekɔ?</t>
  </si>
  <si>
    <t>Would you like ice?</t>
  </si>
  <si>
    <t>So wobɛpɛ nsukyenee?</t>
  </si>
  <si>
    <t>He gave money to each of his sons.</t>
  </si>
  <si>
    <t>Ɔmaa ne mmabarima no mu biara sika.</t>
  </si>
  <si>
    <t>Fortunately, they were able to escape.</t>
  </si>
  <si>
    <t>Anigyesɛm ne sɛ, wotumi guanee.</t>
  </si>
  <si>
    <t>Water consists of hydrogen and oxygen.</t>
  </si>
  <si>
    <t>Nsu bi wɔ hɔ a wɔfrɛ no hydrogen ne oxygen.</t>
  </si>
  <si>
    <t>Find mutual interests, and you will get along with each other.</t>
  </si>
  <si>
    <t>Munsusuw nneɛma a mo ani gye ho ho, na mo ne mo ho bɛbɔ.</t>
  </si>
  <si>
    <t>There's no food left.</t>
  </si>
  <si>
    <t>Aduan biara nni hɔ a aka.</t>
  </si>
  <si>
    <t>Kwabena goes to the supermarket almost every day.</t>
  </si>
  <si>
    <t>Ɛkame ayɛ sɛ Kwabena kɔ aguadidan mu da biara da.</t>
  </si>
  <si>
    <t>Without the slightest hesitation, he sold his own car.</t>
  </si>
  <si>
    <t>Ɔtɔn n'ankasa kar a wantwentwɛn ne nan ase koraa.</t>
  </si>
  <si>
    <t>I don't have time to cook.</t>
  </si>
  <si>
    <t>Minni bere a mede anoa aduan.</t>
  </si>
  <si>
    <t>I know French.</t>
  </si>
  <si>
    <t>Minim Franse kasa.</t>
  </si>
  <si>
    <t>I might want to go with you tomorrow.</t>
  </si>
  <si>
    <t>M'ani begye ho sɛ me ne wo bɛkɔ ɔkyena.</t>
  </si>
  <si>
    <t>She is gentle.</t>
  </si>
  <si>
    <t>Ne bo dwo.</t>
  </si>
  <si>
    <t>My brother-in-law is a policeman.</t>
  </si>
  <si>
    <t>Me nuabarima-in-n mmara yɛ polisini.</t>
  </si>
  <si>
    <t>Kwabena doesn't think that it'll rain tomorrow.</t>
  </si>
  <si>
    <t>Kwabena nsusuw sɛ osu bɛtɔ ɔkyena.</t>
  </si>
  <si>
    <t>We understand that.</t>
  </si>
  <si>
    <t>Yɛte ɛno ase.</t>
  </si>
  <si>
    <t>Some believe in UFOs and others do not.</t>
  </si>
  <si>
    <t>Ebinom gye UFOs ne afoforo di.</t>
  </si>
  <si>
    <t>You're being evasive.</t>
  </si>
  <si>
    <t>Wo ho yeraw wo.</t>
  </si>
  <si>
    <t>I was hired by my uncle.</t>
  </si>
  <si>
    <t>Me wɔfa na ɔfaa me.</t>
  </si>
  <si>
    <t>I keep a diary in French.</t>
  </si>
  <si>
    <t>Mede nhoma ahyɛ Franse kasa mu.</t>
  </si>
  <si>
    <t>How about next Saturday?</t>
  </si>
  <si>
    <t>Memeneda a edi hɔ no nso ɛ?</t>
  </si>
  <si>
    <t>I stayed up late last night.</t>
  </si>
  <si>
    <t>Metraa ase anadwo a etwa to no.</t>
  </si>
  <si>
    <t>My car needs washing.</t>
  </si>
  <si>
    <t>Ná ehia sɛ me kar no hohoro ho.</t>
  </si>
  <si>
    <t>I feel a bit feverish tonight.</t>
  </si>
  <si>
    <t>M'ani gye anadwo ho kakra.</t>
  </si>
  <si>
    <t>I didn't write anything.</t>
  </si>
  <si>
    <t>Mankyerɛw hwee.</t>
  </si>
  <si>
    <t>Women like Kwabena.</t>
  </si>
  <si>
    <t>Mmea te sɛ Kwabena.</t>
  </si>
  <si>
    <t>You should always knock before entering Kwabena's room.</t>
  </si>
  <si>
    <t>Ɛsɛ sɛ wobɔ mmɔden bere nyinaa ansa na woakɔ Kwabena dan mu.</t>
  </si>
  <si>
    <t>You guys are geniuses.</t>
  </si>
  <si>
    <t>Mo a moyɛ mmarima no yɛ nnipa atitiriw.</t>
  </si>
  <si>
    <t>I want to speak French.</t>
  </si>
  <si>
    <t>Mepɛ sɛ meka Franse kasa.</t>
  </si>
  <si>
    <t>Kwabena said that he wanted to learn French.</t>
  </si>
  <si>
    <t>Kwabena kae sɛ ɔpɛ sɛ osua Franse kasa.</t>
  </si>
  <si>
    <t>There are no classes in August.</t>
  </si>
  <si>
    <t>Adesua biara nni August mu.</t>
  </si>
  <si>
    <t>I learned a lot from you.</t>
  </si>
  <si>
    <t>Misuaa nneɛma pii fii wo hɔ.</t>
  </si>
  <si>
    <t>Kwabena and Abena had to run.</t>
  </si>
  <si>
    <t>Ná ɛsɛ sɛ Kwabena ne Abena tu mmirika no.</t>
  </si>
  <si>
    <t>It's hard to resist temptation.</t>
  </si>
  <si>
    <t>Ɛyɛ den sɛ yɛbɛko atia sɔhwɛ.</t>
  </si>
  <si>
    <t>They donated money to the Red Cross.</t>
  </si>
  <si>
    <t>Wɔde sika no kɔmaa Red Crossfo no.</t>
  </si>
  <si>
    <t>I am studying English now.</t>
  </si>
  <si>
    <t>Seesei meresua Engiresi kasa.</t>
  </si>
  <si>
    <t>What don't we know?</t>
  </si>
  <si>
    <t>Dɛn na yennim?</t>
  </si>
  <si>
    <t>It's all Greek to me.</t>
  </si>
  <si>
    <t>It took me several hours to assemble it.</t>
  </si>
  <si>
    <t>Egyee me nnɔnhwerew pii ansa na meretumi aboaboa ano.</t>
  </si>
  <si>
    <t>Kwabena discovered that he had made a mistake.</t>
  </si>
  <si>
    <t>Kwabena hui sɛ wadi mfomso.</t>
  </si>
  <si>
    <t>How do magnets work?</t>
  </si>
  <si>
    <t>Ɔkwan bɛn so na twebo yɛ adwuma?</t>
  </si>
  <si>
    <t>I want to know how long it'll take.</t>
  </si>
  <si>
    <t>Mepɛ sɛ mihu bere tenten a ebegye.</t>
  </si>
  <si>
    <t>It's a sign of the times.</t>
  </si>
  <si>
    <t>Ɛyɛ mmere no ho sɛnkyerɛnne.</t>
  </si>
  <si>
    <t>Kwabena has a big family.</t>
  </si>
  <si>
    <t>Kwabena wɔ abusua kɛse.</t>
  </si>
  <si>
    <t>I can't get that out of my mind.</t>
  </si>
  <si>
    <t>Mintumi nnya ɛno mfi m'adwenem.</t>
  </si>
  <si>
    <t>Some stars are hardly visible to the naked eye.</t>
  </si>
  <si>
    <t>Nsoromma bi wɔ hɔ a aniwa ntumi nhu.</t>
  </si>
  <si>
    <t>You're not the only one who uses this computer.</t>
  </si>
  <si>
    <t>Ɛnyɛ wo nko na wode kɔmputa yi di dwuma.</t>
  </si>
  <si>
    <t>We'll furnish you with everything you need.</t>
  </si>
  <si>
    <t>Yɛde biribiara a wuhia bɛma wo.</t>
  </si>
  <si>
    <t>In my opinion, Twitter is a waste of time.</t>
  </si>
  <si>
    <t>Misusuw sɛ Twitter yɛ bere sɛe.</t>
  </si>
  <si>
    <t>You're lucky it didn't rain yesterday.</t>
  </si>
  <si>
    <t>Nsu antɔ saa da no.</t>
  </si>
  <si>
    <t>What page are you on?</t>
  </si>
  <si>
    <t>Kratafa bɛn na wowɔ?</t>
  </si>
  <si>
    <t>The stone is perfectly smooth.</t>
  </si>
  <si>
    <t>Ná ɔbo no yɛ fɛ yiye.</t>
  </si>
  <si>
    <t>Kwabena, Abena and John shared the cost of the party.</t>
  </si>
  <si>
    <t>Kwabena, Abena ne John nyinaa bɔɔ ka koro wɔ apontow no ho.</t>
  </si>
  <si>
    <t>I stayed in bed all morning.</t>
  </si>
  <si>
    <t>Ná meda mpa so anɔpa mũ nyinaa.</t>
  </si>
  <si>
    <t>Her clarinet squeaked, and the entire audience laughed.</t>
  </si>
  <si>
    <t>Ne bo fuwii paa, na atiefo no nyinaa serewee.</t>
  </si>
  <si>
    <t>Next Thursday is a holiday.</t>
  </si>
  <si>
    <t>Yawda a edi hɔ no yɛ dapɔnna.</t>
  </si>
  <si>
    <t>Kwabena allowed his dog to run free.</t>
  </si>
  <si>
    <t>Kwabena maa ne kraman no faa ne ho dii.</t>
  </si>
  <si>
    <t>One of the hands has fallen off my watch.</t>
  </si>
  <si>
    <t>Nsa no biako atɔ fam wɔ m'ani so.</t>
  </si>
  <si>
    <t>Quiet down, please.</t>
  </si>
  <si>
    <t>Yɛsrɛ wo, brɛ wo nan ase.</t>
  </si>
  <si>
    <t>Kwabena needs to change his attitude.</t>
  </si>
  <si>
    <t>Ɛsɛ sɛ Kwabena sesa ne suban.</t>
  </si>
  <si>
    <t>Kwabena can't afford that kind of computer.</t>
  </si>
  <si>
    <t>Kwabena ntumi ntɔ kɔmputa a ɛte saa.</t>
  </si>
  <si>
    <t>I'm not a bit tired.</t>
  </si>
  <si>
    <t>M'abam ammu kakra.</t>
  </si>
  <si>
    <t>I want to sing the song.</t>
  </si>
  <si>
    <t>Mepɛ sɛ meto dwom no.</t>
  </si>
  <si>
    <t>She gazed at me for a long time.</t>
  </si>
  <si>
    <t>Ɔhwɛɛ me kyɛe.</t>
  </si>
  <si>
    <t>It's on the sofa.</t>
  </si>
  <si>
    <t>Ɛwɔ baabi a woyi ti no.</t>
  </si>
  <si>
    <t>The grass in the park is green and beautiful.</t>
  </si>
  <si>
    <t>Wura a ɛwɔ mmoa yɛmmea hɔ no yɛ frɔmfrɔm na ɛyɛ fɛ.</t>
  </si>
  <si>
    <t>Kwabena has always been quiet.</t>
  </si>
  <si>
    <t>Kwabena ayɛ dinn bere nyinaa.</t>
  </si>
  <si>
    <t>I hate raccoons.</t>
  </si>
  <si>
    <t>M'ani nnye ho sɛ me ne wɔn bɛbɔ nkɔmmɔ.</t>
  </si>
  <si>
    <t>Kwabena laughed at Abena.</t>
  </si>
  <si>
    <t>Kwabena serew wɔ Abena.</t>
  </si>
  <si>
    <t>You must have the report done by Monday.</t>
  </si>
  <si>
    <t>Ɛbɛyɛ sɛ Dwoda na wɔde amanneɛbɔ no maa wo.</t>
  </si>
  <si>
    <t>Sewage often pollutes the ocean.</t>
  </si>
  <si>
    <t>Mpɛn pii no, nnuru a wɔde kum mmoawa sɛe po.</t>
  </si>
  <si>
    <t>It's done!</t>
  </si>
  <si>
    <t>Ɛyɛ yiye!</t>
  </si>
  <si>
    <t>Kwabena is asleep in his chair.</t>
  </si>
  <si>
    <t>Kwabena da n'agua so.</t>
  </si>
  <si>
    <t>I'm looking for work.</t>
  </si>
  <si>
    <t>Mehwehwɛ adwuma.</t>
  </si>
  <si>
    <t>I just need to know what Kwabena wants.</t>
  </si>
  <si>
    <t>Nea ehia ara ne sɛ mehu nea Kwabena hwehwɛ.</t>
  </si>
  <si>
    <t>An elephant is a strong animal.</t>
  </si>
  <si>
    <t>ɔsono yɛ aboa a ne ho yɛ den.</t>
  </si>
  <si>
    <t>In some areas of the world, you can still get sued if you slander or libel a deceased person.</t>
  </si>
  <si>
    <t>Wɔ wiase no afã bi no, sɛ woka obi a wawu ho nsɛmmɔne anaa wukum no a, wubetumi akɔ so adi wo ho fɛw.</t>
  </si>
  <si>
    <t>It makes no difference to me whether he likes baseball or football.</t>
  </si>
  <si>
    <t>Ɛmfa me ho sɛ n'ani gye bɔɔlbɔ anaa bɔɔlbɔ ho no.</t>
  </si>
  <si>
    <t>Kwabena wore a white shirt.</t>
  </si>
  <si>
    <t>Kwabena hyɛɛ atade fitaa bi.</t>
  </si>
  <si>
    <t>What Kwabena really wanted was a new guitar.</t>
  </si>
  <si>
    <t>Nea na Kwabena hwehwɛ ankasa ne ade foforo koraa.</t>
  </si>
  <si>
    <t>In those days, few people could travel abroad.</t>
  </si>
  <si>
    <t>Saa bere no, na nnipa kakraa bi pɛ na wotumi tu kwan kɔ amannɔne.</t>
  </si>
  <si>
    <t>It's the rule, not the exception.</t>
  </si>
  <si>
    <t>Ɛnyɛ ɛno nkutoo ne mmara no.</t>
  </si>
  <si>
    <t>I just need to talk to you.</t>
  </si>
  <si>
    <t>Nea ehia ara ne sɛ me ne wo bɛkasa.</t>
  </si>
  <si>
    <t>You shouldn't spend more money than you earn.</t>
  </si>
  <si>
    <t>Ɛnsɛ sɛ wosɛe sika pii sen wo sika.</t>
  </si>
  <si>
    <t>Kwabena usually takes a shower before eating breakfast.</t>
  </si>
  <si>
    <t>Kwabena taa guare ansa na wadi anɔpa aduan.</t>
  </si>
  <si>
    <t>He was bare to the waist.</t>
  </si>
  <si>
    <t>Ná ɛyɛ den ma no paa.</t>
  </si>
  <si>
    <t>I'll wait until four o'clock.</t>
  </si>
  <si>
    <t>Mɛsan atwɛn akosi ahemadakye 6.</t>
  </si>
  <si>
    <t>This is your problem, not mine.</t>
  </si>
  <si>
    <t>Eyi ne mo haw, ɛnyɛ me de.</t>
  </si>
  <si>
    <t>There are a lot of tools in the box.</t>
  </si>
  <si>
    <t>Nnwinnade pii wɔ adaka no mu.</t>
  </si>
  <si>
    <t>I hadn't expected anyone to be home.</t>
  </si>
  <si>
    <t>Ná menhwɛ kwan sɛ obi bɛtra fie.</t>
  </si>
  <si>
    <t>I asked them to fix my car.</t>
  </si>
  <si>
    <t>Meka kyerɛɛ wɔn sɛ wonsiesie me kar no.</t>
  </si>
  <si>
    <t>For the other 600 million people, English is either a second language or a foreign language.</t>
  </si>
  <si>
    <t>Wɔ nnipa ɔpepem 600 a wɔaka no fam no, Engiresi yɛ kasa foforo anaa kasa foforo.</t>
  </si>
  <si>
    <t>I did everything I was supposed to do.</t>
  </si>
  <si>
    <t>Meyɛɛ biribiara a na mepɛ sɛ meyɛ.</t>
  </si>
  <si>
    <t>They have families.</t>
  </si>
  <si>
    <t>Wɔwɔ mmusua.</t>
  </si>
  <si>
    <t>I saw the sights of Kyoto during my vacation.</t>
  </si>
  <si>
    <t>Bere a meregye m'ahome no, mihuu nneɛma a na ɛrekɔ so wɔ afe no mu no.</t>
  </si>
  <si>
    <t>His older sister is older than my oldest brother.</t>
  </si>
  <si>
    <t>Ne nuabea panyin anyin sen me nuabarima panyin no.</t>
  </si>
  <si>
    <t>The distance from my home to yours is two kilometers.</t>
  </si>
  <si>
    <t>Ɔkwan a ɛda me ne me fie ntam no yɛ abien.</t>
  </si>
  <si>
    <t>Thank you for your kind words.</t>
  </si>
  <si>
    <t>Meda mo ase wɔ mo kasa a ayamye wom no ho.</t>
  </si>
  <si>
    <t>I'm too busy to talk to you now.</t>
  </si>
  <si>
    <t>Seesei minni adagyew koraa a metumi ne wo akasa.</t>
  </si>
  <si>
    <t>Be discreet.</t>
  </si>
  <si>
    <t>Yɛ anifere.</t>
  </si>
  <si>
    <t>I can feel it in my bones.</t>
  </si>
  <si>
    <t>Mitumi te nka wɔ me nnompe mu.</t>
  </si>
  <si>
    <t>Kwabena thought he was going to get a higher salary.</t>
  </si>
  <si>
    <t>Kwabena susuwii sɛ obenya akatua kɛse.</t>
  </si>
  <si>
    <t>They reported it to the authorities.</t>
  </si>
  <si>
    <t>Wɔkaa ho asɛm kyerɛɛ atumfoɔ no.</t>
  </si>
  <si>
    <t>I know what to look out for.</t>
  </si>
  <si>
    <t>Minim nea ɛsɛ sɛ mehwehwɛ.</t>
  </si>
  <si>
    <t>He is well spoken of by everybody.</t>
  </si>
  <si>
    <t>Obiara bɔ ne din pa.</t>
  </si>
  <si>
    <t>My colleagues welcomed me very warmly.</t>
  </si>
  <si>
    <t>Me mfɛfo adwumayɛfo gyee me fɛw so.</t>
  </si>
  <si>
    <t>She told him that she loved him.</t>
  </si>
  <si>
    <t>I speak a little French.</t>
  </si>
  <si>
    <t>Ɛyɛ a meka Franse kasa kakra.</t>
  </si>
  <si>
    <t>We're rich.</t>
  </si>
  <si>
    <t>Yɛwɔ sika pii.</t>
  </si>
  <si>
    <t>Late autumn in Scotland is rather cold.</t>
  </si>
  <si>
    <t>Sɛ edu otwabere awiei wɔ Scotland a, awɔw na ɛde wɔn.</t>
  </si>
  <si>
    <t>They tried to swim to safety.</t>
  </si>
  <si>
    <t>Wɔbɔɔ mmɔden sɛ wɔbɛma wɔn ho adwo wɔn.</t>
  </si>
  <si>
    <t>She was listening to music.</t>
  </si>
  <si>
    <t>Ná ɔretie nnwom.</t>
  </si>
  <si>
    <t>Could you reduce the price a little?</t>
  </si>
  <si>
    <t>So wubetumi atew ɛka no so kakra?</t>
  </si>
  <si>
    <t>You don't need to thank me. I'm here to serve you.</t>
  </si>
  <si>
    <t>Ɛho nhia sɛ woda me ase, mewɔ ha sɛ mɛsom wo.</t>
  </si>
  <si>
    <t>He's crazy about her.</t>
  </si>
  <si>
    <t>Ɔbɔɔ dam wɔ ne ho.</t>
  </si>
  <si>
    <t>Take a taxi to the hotel.</t>
  </si>
  <si>
    <t>Fa teaseɛnam kɔ ahɔhodan no mu.</t>
  </si>
  <si>
    <t>You are my father.</t>
  </si>
  <si>
    <t>Wone me papa.</t>
  </si>
  <si>
    <t>Kwabena is a very good dancer.</t>
  </si>
  <si>
    <t>Kwabena ho yɛ fɛ yiye.</t>
  </si>
  <si>
    <t>Here is a basket full of vegetables.</t>
  </si>
  <si>
    <t>Ɛha yi yɛ kɛntɛn a atosode ayɛ mu ma.</t>
  </si>
  <si>
    <t>Kwabena and Abena want their marriage annulled.</t>
  </si>
  <si>
    <t>Kwabena ne Abena pɛ sɛ wɔn aware no sɛe.</t>
  </si>
  <si>
    <t>I shot Kwabena.</t>
  </si>
  <si>
    <t>Mebɔɔ Kwabena tuo.</t>
  </si>
  <si>
    <t>It is hard to wake up without a strong cup of coffee.</t>
  </si>
  <si>
    <t>Ɛyɛ den sɛ wobɛsɔre a wonnom kɔfe a ano yɛ den.</t>
  </si>
  <si>
    <t>The trees are green.</t>
  </si>
  <si>
    <t>Nnua no yɛ ahabammono.</t>
  </si>
  <si>
    <t>Put a dash of brandy in my tea.</t>
  </si>
  <si>
    <t>Fa aduru bi to me tii mu.</t>
  </si>
  <si>
    <t>She's trying to commit suicide.</t>
  </si>
  <si>
    <t>Ɔrebɔ mmɔden sɛ obekum ne ho.</t>
  </si>
  <si>
    <t>I want to become an engineer.</t>
  </si>
  <si>
    <t>Mepɛ sɛ meyɛ mfiri ho nimdefo.</t>
  </si>
  <si>
    <t>Find out all you can about Kwabena's business.</t>
  </si>
  <si>
    <t>Hwehwɛ nea wubetumi ayɛ nyinaa wɔ Kwabena adwuma no ho.</t>
  </si>
  <si>
    <t>How do you know my father?</t>
  </si>
  <si>
    <t>Woyɛ dɛn hu me papa?</t>
  </si>
  <si>
    <t>I want to eat it.</t>
  </si>
  <si>
    <t>Mepɛ sɛ midi.</t>
  </si>
  <si>
    <t>Today isn't Monday.</t>
  </si>
  <si>
    <t>Ɛnnɛ nyɛ Dwoda.</t>
  </si>
  <si>
    <t>The drain is clogged again.</t>
  </si>
  <si>
    <t>Ɛsan twe nsu no bio.</t>
  </si>
  <si>
    <t>Where can you buy books?</t>
  </si>
  <si>
    <t>Ɛhe na wubetumi atɔ nhoma?</t>
  </si>
  <si>
    <t>He likes me.</t>
  </si>
  <si>
    <t>Ɔpɛ m'asɛm.</t>
  </si>
  <si>
    <t>I admit that he is right.</t>
  </si>
  <si>
    <t>Migye tom sɛ n'asɛm no yɛ nokware.</t>
  </si>
  <si>
    <t>Do you think I should tell Kwabena?</t>
  </si>
  <si>
    <t>Wususuw sɛ ɛsɛ sɛ meka kyerɛ Kwabena?</t>
  </si>
  <si>
    <t>According to the newspaper, he will be here today.</t>
  </si>
  <si>
    <t>Sɛnea atesɛm krataa no kyerɛ no, ɔbɛba nnɛ.</t>
  </si>
  <si>
    <t>You've got to hurry.</t>
  </si>
  <si>
    <t>Ɛsɛ sɛ woyɛ ntɛm.</t>
  </si>
  <si>
    <t>Something unexpected happened.</t>
  </si>
  <si>
    <t>Biribi a na wɔnhwɛ kwan sii.</t>
  </si>
  <si>
    <t>We talked to each other for a while.</t>
  </si>
  <si>
    <t>Yɛbɔɔ nkɔmmɔ kakra.</t>
  </si>
  <si>
    <t>The man was a total stranger.</t>
  </si>
  <si>
    <t>Ná ɔbarima no yɛ ɔhɔho koraa.</t>
  </si>
  <si>
    <t>I'm angry at you.</t>
  </si>
  <si>
    <t>Me bo afuw wo.</t>
  </si>
  <si>
    <t>Those were his actual words.</t>
  </si>
  <si>
    <t>Ɛno ne nsɛm a ɔkae ankasa.</t>
  </si>
  <si>
    <t>There's not enough water.</t>
  </si>
  <si>
    <t>Nsu kakraa bi na ɛwɔ hɔ.</t>
  </si>
  <si>
    <t>There was a big earthquake last night.</t>
  </si>
  <si>
    <t>Asasewosow kɛse bi sii anadwo a etwaam no.</t>
  </si>
  <si>
    <t>Do you need anything?</t>
  </si>
  <si>
    <t>So wuhia biribi?</t>
  </si>
  <si>
    <t>I hope to visit Nara next time.</t>
  </si>
  <si>
    <t>Mehwɛ kwan sɛ bere foforo bɛba a mɛsan akɔsra Nana.</t>
  </si>
  <si>
    <t>He often eats breakfast there.</t>
  </si>
  <si>
    <t>Ná ɔtaa didi wɔ hɔ.</t>
  </si>
  <si>
    <t>What are they hiding?</t>
  </si>
  <si>
    <t>Dɛn na wɔde sie?</t>
  </si>
  <si>
    <t>He who is not satisfied with a little, is satisfied with nothing.</t>
  </si>
  <si>
    <t>Nea n'ani nsɔ kakraa bi no, biribiara nsɔ n'ani.</t>
  </si>
  <si>
    <t>Abena looks beautiful.</t>
  </si>
  <si>
    <t>Abena ho yɛ fɛ.</t>
  </si>
  <si>
    <t>Kwabena is extremely aggressive.</t>
  </si>
  <si>
    <t>Kwabena ani bere ade paa.</t>
  </si>
  <si>
    <t>We have 30 minutes.</t>
  </si>
  <si>
    <t>Yɛwɔ simma 30.</t>
  </si>
  <si>
    <t>The baby is screaming.</t>
  </si>
  <si>
    <t>Abofra no teɛteɛm.</t>
  </si>
  <si>
    <t>Thank you for all you've done.</t>
  </si>
  <si>
    <t>Meda mo ase wɔ nea moayɛ nyinaa ho.</t>
  </si>
  <si>
    <t>Kwabena can't remember where he hid the documents.</t>
  </si>
  <si>
    <t>Kwabena ntumi nkae baabi a ɔde nkrataa no siei no.</t>
  </si>
  <si>
    <t>Can we talk now?</t>
  </si>
  <si>
    <t>So yebetumi akasa seesei?</t>
  </si>
  <si>
    <t>Kwabena's helping.</t>
  </si>
  <si>
    <t>Kwabena mmoa.</t>
  </si>
  <si>
    <t>He behaved like a child.</t>
  </si>
  <si>
    <t>Ɔyɛɛ n'ade te sɛ abofra.</t>
  </si>
  <si>
    <t>Don't worry about what others say.</t>
  </si>
  <si>
    <t>Mma nea afoforo ka nnhaw wo.</t>
  </si>
  <si>
    <t>Go.</t>
  </si>
  <si>
    <t>Kɔ.</t>
  </si>
  <si>
    <t>You won't be in time unless you run.</t>
  </si>
  <si>
    <t>Sɛ woannya kwan ntu mmirika a, ɛrenkyɛ koraa na wo ho atɔ wo.</t>
  </si>
  <si>
    <t>I recommend that you read that novel.</t>
  </si>
  <si>
    <t>Mesrɛ sɛ kenkan saa nhoma no.</t>
  </si>
  <si>
    <t>Let me explain it with a diagram.</t>
  </si>
  <si>
    <t>Ma menkyerɛkyerɛ mu yiye.</t>
  </si>
  <si>
    <t>Kwabena is big.</t>
  </si>
  <si>
    <t>Kwabena sõ.</t>
  </si>
  <si>
    <t>I'm sure you're going to like this lunch.</t>
  </si>
  <si>
    <t>Migye di sɛ wobɛyɛ w'ade saa awia yi.</t>
  </si>
  <si>
    <t>At the time, we were just fifteen years old.</t>
  </si>
  <si>
    <t>Saa bere no, na yɛadi mfe 16 pɛ.</t>
  </si>
  <si>
    <t>Do you want me to talk to Kwabena about what's going to happen?</t>
  </si>
  <si>
    <t>So wopɛ sɛ meka nea ebesi no ho asɛm kyerɛ Kwabena?</t>
  </si>
  <si>
    <t>I'm not a member of the club.</t>
  </si>
  <si>
    <t>Menyɛ kuw no muni.</t>
  </si>
  <si>
    <t>No matter how hard you try, you can't finish it in a day.</t>
  </si>
  <si>
    <t>Ɛmfa ho mmɔden biara a wobɛbɔ no, wuntumi nwie da koro.</t>
  </si>
  <si>
    <t>My grandfather died in the same room in which he was born.</t>
  </si>
  <si>
    <t>Me nanabarima wui wɔ ɔdan koro a wɔwoo no wom no ara mu.</t>
  </si>
  <si>
    <t>He was scared you would shoot him.</t>
  </si>
  <si>
    <t>Ná osuro sɛ wobɛbɔ no tuo.</t>
  </si>
  <si>
    <t>I'm very impressed with your quality control.</t>
  </si>
  <si>
    <t>M'ani agye sɛnea wudi wo ho so no ho yiye.</t>
  </si>
  <si>
    <t>The tall man left in a hurry.</t>
  </si>
  <si>
    <t>Ɔbarima tenten no fii hɔ ntɛm ara.</t>
  </si>
  <si>
    <t>Leave us alone.</t>
  </si>
  <si>
    <t>gyaw yɛn nkutoo hɔ.</t>
  </si>
  <si>
    <t>That's irrelevant.</t>
  </si>
  <si>
    <t>Ɛno ho nhia.</t>
  </si>
  <si>
    <t>Who's Kwabena looking for?</t>
  </si>
  <si>
    <t>Hena na ɔhwehwɛɛ no?</t>
  </si>
  <si>
    <t>Do you need to leave today?</t>
  </si>
  <si>
    <t>So ɛsɛ sɛ wufi hɔ nnɛ?</t>
  </si>
  <si>
    <t>My uncle is coming to see us tomorrow.</t>
  </si>
  <si>
    <t>Me wɔfa bɛba abɛsra yɛn ɔkyena.</t>
  </si>
  <si>
    <t>You may go as long as you come home early.</t>
  </si>
  <si>
    <t>Wubetumi akɔ fie ntɛm ara.</t>
  </si>
  <si>
    <t>They claim they're Canadians.</t>
  </si>
  <si>
    <t>Wɔka sɛ wɔyɛ Canadafo.</t>
  </si>
  <si>
    <t>Can you remember the first time we met each other?</t>
  </si>
  <si>
    <t>So wubetumi akae bere a edi kan a yehyiaa yɛn ho yɛn ho?</t>
  </si>
  <si>
    <t>Could you please play a tango?</t>
  </si>
  <si>
    <t>Mesrɛ wo, wubetumi abɔ tango?</t>
  </si>
  <si>
    <t>I agree with you on this point.</t>
  </si>
  <si>
    <t>Me ne wo yɛ adwene wɔ asɛm yi ho.</t>
  </si>
  <si>
    <t>Do you want to rest?</t>
  </si>
  <si>
    <t>So wopɛ sɛ wugye w'ahome?</t>
  </si>
  <si>
    <t>He's often late for work.</t>
  </si>
  <si>
    <t>Mpɛn pii no, ɔka akyi yɛ adwuma.</t>
  </si>
  <si>
    <t>I would rather stay at home than go out.</t>
  </si>
  <si>
    <t>Mepɛ sɛ metra fie sen sɛ mefi fie.</t>
  </si>
  <si>
    <t>More than 20% of the population owns a car.</t>
  </si>
  <si>
    <t>Nnipa a wɔwɔ hɔ no mu bɛboro ɔha biara mu 20 na wɔwɔ kar.</t>
  </si>
  <si>
    <t>I often ate curry in Japan.</t>
  </si>
  <si>
    <t>Ná metaa didi wɔ Japan.</t>
  </si>
  <si>
    <t>She prides herself on her skill in cooking.</t>
  </si>
  <si>
    <t>N'ani gye sɛnea onim aduannoa no ho.</t>
  </si>
  <si>
    <t>I thought we were going to die.</t>
  </si>
  <si>
    <t>Ná misusuw sɛ yebewu.</t>
  </si>
  <si>
    <t>This is my husband.</t>
  </si>
  <si>
    <t>Eyi ne me kunu.</t>
  </si>
  <si>
    <t>All my efforts were in vain.</t>
  </si>
  <si>
    <t>Mmɔden a mebɔe nyinaa ankosi hwee.</t>
  </si>
  <si>
    <t>What's happening up there?</t>
  </si>
  <si>
    <t>Dɛn na ɛrekɔ so wɔ hɔ?</t>
  </si>
  <si>
    <t>I deserve a promotion.</t>
  </si>
  <si>
    <t>Ɛfata sɛ wɔbɔ me aba so.</t>
  </si>
  <si>
    <t>I just need some sleep.</t>
  </si>
  <si>
    <t>Nea mihia ara ne sɛ mɛda kakra.</t>
  </si>
  <si>
    <t>Kwabena and Abena seldom eat together.</t>
  </si>
  <si>
    <t>Kwabena ne Abena ntaa nnidi mmom.</t>
  </si>
  <si>
    <t>What about you?</t>
  </si>
  <si>
    <t>Na wo nso ɛ?</t>
  </si>
  <si>
    <t>Who's that boy?</t>
  </si>
  <si>
    <t>Hena ne saa abarimaa no?</t>
  </si>
  <si>
    <t>How many more of you are there?</t>
  </si>
  <si>
    <t>Mo mu dodow ahe na mowɔ?</t>
  </si>
  <si>
    <t>Kwabena's dream is to live in a small town in the south of France.</t>
  </si>
  <si>
    <t>Kwabena botae ne sɛ ɔbɛtra kurow ketewa bi mu wɔ France anafo fam.</t>
  </si>
  <si>
    <t>Kwabena is the only one who can help you now.</t>
  </si>
  <si>
    <t>Kwabena nkutoo ne obi a obetumi aboa wo seesei.</t>
  </si>
  <si>
    <t>Our bus left at eight, arriving in Boston at eleven.</t>
  </si>
  <si>
    <t>Yɛn bɔs no fii hɔ bere a na wadi mfe awotwe no, na yeduu Boston wɔ afe 1420 mu.</t>
  </si>
  <si>
    <t>I lost my trust in him.</t>
  </si>
  <si>
    <t>Mehweree ne mu ahotoso a mewɔ no.</t>
  </si>
  <si>
    <t>Could you put these in a box?</t>
  </si>
  <si>
    <t>Wubetumi de agu adaka mu?</t>
  </si>
  <si>
    <t>They followed you here.</t>
  </si>
  <si>
    <t>Wodii w'akyi wɔ ha.</t>
  </si>
  <si>
    <t>Kwabena finished off the ice cream.</t>
  </si>
  <si>
    <t>Kwabena wiee ice cream no.</t>
  </si>
  <si>
    <t>Kwabena only slept for three hours last night.</t>
  </si>
  <si>
    <t>Kwabena ada nnɔnhwerew abiɛsa pɛ anadwo a etwaam no.</t>
  </si>
  <si>
    <t>What's happening?</t>
  </si>
  <si>
    <t>Start at the beginning.</t>
  </si>
  <si>
    <t>Fi ase fi mfiase.</t>
  </si>
  <si>
    <t>Kwabena knows something isn't right.</t>
  </si>
  <si>
    <t>Kwabena nim sɛ biribi nyɛ nokware.</t>
  </si>
  <si>
    <t>England resembles Japan in many respects.</t>
  </si>
  <si>
    <t>England te sɛ Japan wɔ akwan pii so.</t>
  </si>
  <si>
    <t>You deal with it.</t>
  </si>
  <si>
    <t>Wudi ho dwuma.</t>
  </si>
  <si>
    <t>I have nothing to do with this matter.</t>
  </si>
  <si>
    <t>Mintumi nyɛ asɛm yi ho hwee.</t>
  </si>
  <si>
    <t>He was the strongest candidate for the position.</t>
  </si>
  <si>
    <t>Ɔno na na ɔfata dibea no paa.</t>
  </si>
  <si>
    <t>You must be careful when talking to a European.</t>
  </si>
  <si>
    <t>Ɛsɛ sɛ wohwɛ yiye bere a wo ne Europani bi rekasa no.</t>
  </si>
  <si>
    <t>Eisenhower kept his promise.</t>
  </si>
  <si>
    <t>Eisen Wayer dii ne bɔhyɛ so.</t>
  </si>
  <si>
    <t>Is this correct?</t>
  </si>
  <si>
    <t>So eyi yɛ nokware?</t>
  </si>
  <si>
    <t>Kwabena lost a lot of weight.</t>
  </si>
  <si>
    <t>Kwabena so tewee kɛse.</t>
  </si>
  <si>
    <t>When he was young, he would often watch baseball.</t>
  </si>
  <si>
    <t>Bere a ɔyɛ abofra no, na ɔtaa hwɛ baseball.</t>
  </si>
  <si>
    <t>This dictionary is by far the best.</t>
  </si>
  <si>
    <t>Nsɛm asekyerɛ nhoma yi ne nea eye sen biara.</t>
  </si>
  <si>
    <t>What do you want with me?</t>
  </si>
  <si>
    <t>Dɛn na wopɛ sɛ meyɛ wɔ me ho?</t>
  </si>
  <si>
    <t>Compass needles point to the north.</t>
  </si>
  <si>
    <t>Mmeamudua ho akodi twe adwene si kusuu fam so.</t>
  </si>
  <si>
    <t>I want to go with a friend to Hokkaido next month.</t>
  </si>
  <si>
    <t>Mepɛ sɛ me ne m'adamfo bi kɔ Hokkado ɔsram a edi hɔ no.</t>
  </si>
  <si>
    <t>This is carcinogenic.</t>
  </si>
  <si>
    <t>Eyi yɛ nsusuwii hunu.</t>
  </si>
  <si>
    <t>Our school has about one thousand students.</t>
  </si>
  <si>
    <t>Sukuufo bɛyɛ apem na wɔwɔ yɛn sukuu no mu.</t>
  </si>
  <si>
    <t>It wasn't cheaper than any of the other stores.</t>
  </si>
  <si>
    <t>Ná ne bo nyɛ den te sɛ sotɔɔ afoforo no mu biara.</t>
  </si>
  <si>
    <t>The bank loaned the company one million dollars.</t>
  </si>
  <si>
    <t>Sikakorabea no bɔɔ adwumakuw no bosea dɔla ɔpepem biako.</t>
  </si>
  <si>
    <t>Can I work here?</t>
  </si>
  <si>
    <t>So metumi ayɛ adwuma wɔ ha?</t>
  </si>
  <si>
    <t>Why are you awake?</t>
  </si>
  <si>
    <t>Dɛn nti na worema w'ani ada hɔ?</t>
  </si>
  <si>
    <t>You tried.</t>
  </si>
  <si>
    <t>Wobɔɔ mmɔden sɛ wobɛyɛ saa.</t>
  </si>
  <si>
    <t>We elected him to be mayor.</t>
  </si>
  <si>
    <t>Yeyii no sii hɔ sɛ kurow sohwɛfo.</t>
  </si>
  <si>
    <t>I'm going to Boston for the holidays.</t>
  </si>
  <si>
    <t>Merebɛkɔ Boston akodi nnapɔnna.</t>
  </si>
  <si>
    <t>I saw Kwabena a while back.</t>
  </si>
  <si>
    <t>Mihuu Kwabena bere tiaa bi akyi.</t>
  </si>
  <si>
    <t>I've been to the mall.</t>
  </si>
  <si>
    <t>Makɔ aguadidan no mu.</t>
  </si>
  <si>
    <t>Kwabena's train hasn't arrived yet.</t>
  </si>
  <si>
    <t>Kwabena keteke no nnya mmae.</t>
  </si>
  <si>
    <t>French is difficult, isn't it?</t>
  </si>
  <si>
    <t>Franse kasa yɛ den, ɛnte saa?</t>
  </si>
  <si>
    <t>I felt that.</t>
  </si>
  <si>
    <t>Metee nka saa.</t>
  </si>
  <si>
    <t>Kwabena usually goes to bed just before midnight.</t>
  </si>
  <si>
    <t>Kwabena taa dae bere tiaa bi ansa na ade asa.</t>
  </si>
  <si>
    <t>Kwabena is quite dangerous.</t>
  </si>
  <si>
    <t>Kwabena ho yɛ hu yiye.</t>
  </si>
  <si>
    <t>Kwabena isn't Abena's husband.</t>
  </si>
  <si>
    <t>Kwabena nyɛ Abena kunu.</t>
  </si>
  <si>
    <t>My parrot died yesterday.</t>
  </si>
  <si>
    <t>Ade kyee no, me duruyɛfo wui.</t>
  </si>
  <si>
    <t>We took a short rest on the way.</t>
  </si>
  <si>
    <t>Yɛde bere tiaa bi gyee yɛn ahome wɔ kwan so.</t>
  </si>
  <si>
    <t>The king oppressed his people.</t>
  </si>
  <si>
    <t>Ɔhene no hyɛɛ ne nkurɔfo so.</t>
  </si>
  <si>
    <t>Are you sure you know what you're doing?</t>
  </si>
  <si>
    <t>Wugye di sɛ wunim nea woreyɛ?</t>
  </si>
  <si>
    <t>She's not a doctor.</t>
  </si>
  <si>
    <t>Ɔnyɛ oduruyɛfo.</t>
  </si>
  <si>
    <t>Kwabena roomed with John in college.</t>
  </si>
  <si>
    <t>Kwabena ne John traa dan mu wɔ kɔlege.</t>
  </si>
  <si>
    <t>I can still hear your voice.</t>
  </si>
  <si>
    <t>Meda so ara te wo nne.</t>
  </si>
  <si>
    <t>Kwabena showed us a picture of his mother.</t>
  </si>
  <si>
    <t>Kwabena yɛɛ ne maame mfonini kyerɛɛ yɛn.</t>
  </si>
  <si>
    <t>One of the children left the door open.</t>
  </si>
  <si>
    <t>Mmofra no mu biako buee pon no.</t>
  </si>
  <si>
    <t>Don't you just have anything else to do?</t>
  </si>
  <si>
    <t>So wunni biribi foforo biara yɛ?</t>
  </si>
  <si>
    <t>I don't snore.</t>
  </si>
  <si>
    <t>Menyɛ saa.</t>
  </si>
  <si>
    <t>Kwabena folded the paper before handing it to Abena.</t>
  </si>
  <si>
    <t>Kwabena bobɔɔ krataa no mu ansa na ɔde rekɔ Abena.</t>
  </si>
  <si>
    <t>Genius does what it must, and talent does what it can.</t>
  </si>
  <si>
    <t>Genius yɛ nea ɛsɛ sɛ ɔyɛ, na ɔdom akyɛde yɛ nea ebetumi.</t>
  </si>
  <si>
    <t>I can't resist her.</t>
  </si>
  <si>
    <t>Mintumi ne no nni asi.</t>
  </si>
  <si>
    <t>I asked you a question.</t>
  </si>
  <si>
    <t>Mibisaa wo asɛm bi.</t>
  </si>
  <si>
    <t>He envied my success.</t>
  </si>
  <si>
    <t>N'ani beree nkɔso a na manya no.</t>
  </si>
  <si>
    <t>I met her three days ago.</t>
  </si>
  <si>
    <t>Mihyiaa no nnansa a atwam no.</t>
  </si>
  <si>
    <t>It's very sad.</t>
  </si>
  <si>
    <t>Ɛyɛ awerɛhow yiye.</t>
  </si>
  <si>
    <t>Kwabena is mad.</t>
  </si>
  <si>
    <t>Kwabena bo afuw.</t>
  </si>
  <si>
    <t>Where can I find toothpaste?</t>
  </si>
  <si>
    <t>Ɛhe na metumi ahu ɛse a wɔafew ano?</t>
  </si>
  <si>
    <t>I will speak to her about it directly.</t>
  </si>
  <si>
    <t>Me ne no bɛbɔ ho nkɔmmɔ tẽẽ.</t>
  </si>
  <si>
    <t>I'll call you at noon.</t>
  </si>
  <si>
    <t>Mɛfrɛ wo awia.</t>
  </si>
  <si>
    <t>I thought I told you not to come.</t>
  </si>
  <si>
    <t>Ná misusuw sɛ meka kyerɛ wo sɛ mma.</t>
  </si>
  <si>
    <t>My bike was stolen last night.</t>
  </si>
  <si>
    <t>Anadwo a etwaam no, wowiaa me sakre.</t>
  </si>
  <si>
    <t>I have a friend whose wife is a pianist.</t>
  </si>
  <si>
    <t>Mewɔ adamfo bi a ne yere yɛ obi a onim adwuma yiye.</t>
  </si>
  <si>
    <t>I need this.</t>
  </si>
  <si>
    <t>Eyi hia me.</t>
  </si>
  <si>
    <t>Kwabena suffered from a heart attack and almost died waiting for the ambulance.</t>
  </si>
  <si>
    <t>Ná Kwabena anya komayare, na ɛkaa kakraa bi ma anka owui a na ɔretwɛn sɛ wɔde no bɛkɔ ayaresabea.</t>
  </si>
  <si>
    <t>We dance together.</t>
  </si>
  <si>
    <t>Yɛbom saw.</t>
  </si>
  <si>
    <t>Isn't this what you want?</t>
  </si>
  <si>
    <t>So ɛnyɛ eyi na wopɛ?</t>
  </si>
  <si>
    <t>The decision is not final.</t>
  </si>
  <si>
    <t>Gyinaesi no nyɛ nea etwa to.</t>
  </si>
  <si>
    <t>I would like to read some books about Lincoln.</t>
  </si>
  <si>
    <t>Mepɛ sɛ mekenkan Lincoln nhoma no bi.</t>
  </si>
  <si>
    <t>Don't you have a husband?</t>
  </si>
  <si>
    <t>So wunni kunu?</t>
  </si>
  <si>
    <t>How much time do you intend to stay in Oxford?</t>
  </si>
  <si>
    <t>Bere tenten ahe na wopɛ sɛ wode tra Oxford?</t>
  </si>
  <si>
    <t>The building is being demolished.</t>
  </si>
  <si>
    <t>Wɔresɛe ɔdan no.</t>
  </si>
  <si>
    <t>He came back soon.</t>
  </si>
  <si>
    <t>Ankyɛ na ɔsan bae.</t>
  </si>
  <si>
    <t>I usually get up at 6:00.</t>
  </si>
  <si>
    <t>Metaa sɔre anɔpa 6:00.</t>
  </si>
  <si>
    <t>Don't make noise.</t>
  </si>
  <si>
    <t>Nyɛ dede.</t>
  </si>
  <si>
    <t>Has the witness been sworn in?</t>
  </si>
  <si>
    <t>So wɔaka adanse no ntam?</t>
  </si>
  <si>
    <t>What's wrong with me?</t>
  </si>
  <si>
    <t>Dɛn na ɛhaw me?</t>
  </si>
  <si>
    <t>Kwabena stayed.</t>
  </si>
  <si>
    <t>Kwabena tenaa hɔ.</t>
  </si>
  <si>
    <t>Recently I have been feeling a little tired, so I have not gone swimming this week.</t>
  </si>
  <si>
    <t>Nnansa yi, mete nka sɛ mabrɛ kakra, enti menguare saa dapɛn yi.</t>
  </si>
  <si>
    <t>I know Kwabena.</t>
  </si>
  <si>
    <t>Minim Kwabena.</t>
  </si>
  <si>
    <t>We are out of danger.</t>
  </si>
  <si>
    <t>Yɛn nkwa da asiane mu.</t>
  </si>
  <si>
    <t>I don't have a box.</t>
  </si>
  <si>
    <t>Minni adaka.</t>
  </si>
  <si>
    <t>Kwabena might faint.</t>
  </si>
  <si>
    <t>Kwabena betumi atɔ mum.</t>
  </si>
  <si>
    <t>Are you enjoying good health?</t>
  </si>
  <si>
    <t>So wowɔ akwahosan pa?</t>
  </si>
  <si>
    <t>I caught the last bus.</t>
  </si>
  <si>
    <t>Mihuu bɔs a etwa to no.</t>
  </si>
  <si>
    <t>What kind of English is that?</t>
  </si>
  <si>
    <t>Engiresi kasa bɛn?</t>
  </si>
  <si>
    <t>We could not swallow his story.</t>
  </si>
  <si>
    <t>Yɛantumi annye n'asɛm no antom.</t>
  </si>
  <si>
    <t>It's too bad that you couldn't come.</t>
  </si>
  <si>
    <t>Ɛyɛ yaw dodo sɛ wuntumi mma.</t>
  </si>
  <si>
    <t>You can tell us.</t>
  </si>
  <si>
    <t>Wubetumi aka akyerɛ yɛn.</t>
  </si>
  <si>
    <t>She goes to night school.</t>
  </si>
  <si>
    <t>Ɔkɔ sukuu anadwo.</t>
  </si>
  <si>
    <t>Where does that bus go?</t>
  </si>
  <si>
    <t>Ɛhe na saa bɔs no kɔ?</t>
  </si>
  <si>
    <t>You must keep your room clean.</t>
  </si>
  <si>
    <t>Ɛsɛ sɛ woma wo dan mu tew.</t>
  </si>
  <si>
    <t>She died two days after his arrival.</t>
  </si>
  <si>
    <t>Oduu hɔ akyi nnanu na owui.</t>
  </si>
  <si>
    <t>I have something that you should see.</t>
  </si>
  <si>
    <t>Mewɔ biribi a ɛsɛ sɛ wuhu.</t>
  </si>
  <si>
    <t>I have to go to sleep.</t>
  </si>
  <si>
    <t>Ɛsɛ sɛ meda.</t>
  </si>
  <si>
    <t>Kwabena said he would try.</t>
  </si>
  <si>
    <t>Kwabena kae sɛ ɔbɛbɔ mmɔden.</t>
  </si>
  <si>
    <t>Thanks a lot for the advice.</t>
  </si>
  <si>
    <t>Yɛda mo ase pii wɔ afotu no ho.</t>
  </si>
  <si>
    <t>My cat is white.</t>
  </si>
  <si>
    <t>Me aboa no ho yɛ fitaa.</t>
  </si>
  <si>
    <t>We have been together for a year.</t>
  </si>
  <si>
    <t>Yɛabom atra afe biako ni.</t>
  </si>
  <si>
    <t>I think Kwabena knows things that we don't.</t>
  </si>
  <si>
    <t>Misusuw sɛ Kwabena nim nneɛma bi a yennim.</t>
  </si>
  <si>
    <t>I have the ace of clubs.</t>
  </si>
  <si>
    <t>M'ani gye akuw ho paa.</t>
  </si>
  <si>
    <t>Kwabena asked me if I knew what time the meeting was going to start.</t>
  </si>
  <si>
    <t>Kwabena bisaa me sɛ minim bere a wobefi nhyiam no ase anaa.</t>
  </si>
  <si>
    <t>How romantic!</t>
  </si>
  <si>
    <t>Ɔdɔ bɛn ara ni!</t>
  </si>
  <si>
    <t>We like playing in the mud.</t>
  </si>
  <si>
    <t>Yɛpɛ sɛ yedi agoru wɔ atɛkyɛ mu.</t>
  </si>
  <si>
    <t>My uncle has completely recovered from his illness.</t>
  </si>
  <si>
    <t>Me wɔfa ho atɔ no koraa wɔ ne yare no ho.</t>
  </si>
  <si>
    <t>Kwabena doesn't want to be found.</t>
  </si>
  <si>
    <t>Kwabena mpɛ sɛ wohu no.</t>
  </si>
  <si>
    <t>The mechanic repaired the damage without delay.</t>
  </si>
  <si>
    <t>Nea osiesie mfiri no siesiee ɔhaw no ntɛm ara.</t>
  </si>
  <si>
    <t>Kwabena always told us that you can't teach an old dog new tricks.</t>
  </si>
  <si>
    <t>Kwabena ka kyerɛɛ yɛn bere nyinaa sɛ wuntumi nkyerɛ ɔkraman dedaw bi kwan.</t>
  </si>
  <si>
    <t>The wall is partly covered with ivy.</t>
  </si>
  <si>
    <t>Na fango agye ɔfasu no fã kɛse no ara afa.</t>
  </si>
  <si>
    <t>Children shouldn't be spoiled.</t>
  </si>
  <si>
    <t>Ɛnsɛ sɛ wɔsɛe mmofra.</t>
  </si>
  <si>
    <t>His aunt takes care of his dog during the day.</t>
  </si>
  <si>
    <t>Ne maame nua no hwɛ ne kraman no awia.</t>
  </si>
  <si>
    <t>Explain it to me.</t>
  </si>
  <si>
    <t>Kyerɛkyerɛ mu kyerɛ me.</t>
  </si>
  <si>
    <t>Was it all an illusion?</t>
  </si>
  <si>
    <t>So ne nyinaa yɛ nnaadaasɛm?</t>
  </si>
  <si>
    <t>You have a point there.</t>
  </si>
  <si>
    <t>Wowɔ asɛm bi ka.</t>
  </si>
  <si>
    <t>I seldom go out on Monday.</t>
  </si>
  <si>
    <t>Mentaa mpue Dwoda.</t>
  </si>
  <si>
    <t>What were they arguing about?</t>
  </si>
  <si>
    <t>Dɛn na na wɔregye ho akyinnye?</t>
  </si>
  <si>
    <t>I think there's someone out there.</t>
  </si>
  <si>
    <t>Misusuw sɛ obi wɔ hɔ.</t>
  </si>
  <si>
    <t>The rain lasted through the night.</t>
  </si>
  <si>
    <t>Osu no tɔe araa kosii anadwo.</t>
  </si>
  <si>
    <t>Kwabena always keeps some aspirin in his jacket pocket.</t>
  </si>
  <si>
    <t>Kwabena de aspirin hyɛ ne kotoku mu bere nyinaa.</t>
  </si>
  <si>
    <t>You've done it!</t>
  </si>
  <si>
    <t>Woadi ho dwuma!</t>
  </si>
  <si>
    <t>What Kwabena really wanted was a good friend he could talk to.</t>
  </si>
  <si>
    <t>Nea na Kwabena pɛ ankasa ne adamfo pa a na obetumi ne no akasa.</t>
  </si>
  <si>
    <t>It's a new book.</t>
  </si>
  <si>
    <t>Ɛyɛ nhoma foforo.</t>
  </si>
  <si>
    <t>They tried.</t>
  </si>
  <si>
    <t>Wɔbɔɔ mmɔden.</t>
  </si>
  <si>
    <t>Do you use current technology?</t>
  </si>
  <si>
    <t>So wode nnɛyi nyansahu mu nimdeɛ di dwuma?</t>
  </si>
  <si>
    <t>The festival starts October 20th.</t>
  </si>
  <si>
    <t>Afahyɛ no fi ase October 20.</t>
  </si>
  <si>
    <t>I sat and stared at it.</t>
  </si>
  <si>
    <t>Metraa ase hwɛɛ so.</t>
  </si>
  <si>
    <t>Kwabena can't believe Abena let herself get caught.</t>
  </si>
  <si>
    <t>Kwabena ntumi nnye nni sɛ Abena maa wɔkyeree no.</t>
  </si>
  <si>
    <t>Do you want to see your room?</t>
  </si>
  <si>
    <t>So wopɛ sɛ wuhu wo dan?</t>
  </si>
  <si>
    <t>Don't poke fun at foreigners.</t>
  </si>
  <si>
    <t>Nhoahoa wo ho wɔ ahɔho ho.</t>
  </si>
  <si>
    <t>How was the wedding?</t>
  </si>
  <si>
    <t>Ɔkwan bɛn so na na ayeforohyia no te?</t>
  </si>
  <si>
    <t>There's nowhere to hide.</t>
  </si>
  <si>
    <t>Baabiara nni hɔ a ahintaw.</t>
  </si>
  <si>
    <t>Why do you have to do it?</t>
  </si>
  <si>
    <t>Dɛn nti na ɛsɛ sɛ woyɛ saa?</t>
  </si>
  <si>
    <t>He is often late for school.</t>
  </si>
  <si>
    <t>Ná ɔtaa ka akyi kɔ sukuu.</t>
  </si>
  <si>
    <t>I did not want to attract attention.</t>
  </si>
  <si>
    <t>Ná mempɛ sɛ ɛtwe nkurɔfo adwene ba me so.</t>
  </si>
  <si>
    <t>Kwabena bought it for an absurdly low price.</t>
  </si>
  <si>
    <t>Kwabena tɔɔ no sɛnea ɛnsɛ.</t>
  </si>
  <si>
    <t>We would die without air.</t>
  </si>
  <si>
    <t>Sɛ mframa nni hɔ a, anka yɛawu.</t>
  </si>
  <si>
    <t>With your skills, I'm sure it wouldn't be too hard to find another job.</t>
  </si>
  <si>
    <t>Esiane sɛ wunim adwuma nti, migye di sɛ ɛrenyɛ den mma me pii sɛ menya adwuma foforo ayɛ.</t>
  </si>
  <si>
    <t>I can't stand all this noise.</t>
  </si>
  <si>
    <t>Mintumi nnyina dede yi nyinaa ano.</t>
  </si>
  <si>
    <t>Now it's your turn.</t>
  </si>
  <si>
    <t>Afei na adu wo so.</t>
  </si>
  <si>
    <t>Someone wants to play games.</t>
  </si>
  <si>
    <t>Obi pɛ sɛ odi agoru.</t>
  </si>
  <si>
    <t>A true scientist wouldn't think like that.</t>
  </si>
  <si>
    <t>Nyansahufo ankasa rensusuw saa.</t>
  </si>
  <si>
    <t>I thought Kwabena was guilty.</t>
  </si>
  <si>
    <t>Ná misusuw sɛ Kwabena di fɔ.</t>
  </si>
  <si>
    <t>She hit the ball hard.</t>
  </si>
  <si>
    <t>Ɔbɔɔ bɔɔl no denneennen.</t>
  </si>
  <si>
    <t>She wrote a book about the visitors.</t>
  </si>
  <si>
    <t>Ɔkyerɛw nhoma bi faa ahɔho no ho.</t>
  </si>
  <si>
    <t>She explained to me how to use the hair drier.</t>
  </si>
  <si>
    <t>Ɔkyerɛkyerɛɛ mu kyerɛɛ me sɛnea wɔde ti nhwi di dwuma.</t>
  </si>
  <si>
    <t>Kwabena leaned out the window of his car and pressed the button on the intercom at the gate.</t>
  </si>
  <si>
    <t>Kwabena soo ne kar mfɛnsere mu, na ɔde afiri no sɛn ɔpon no ano.</t>
  </si>
  <si>
    <t>That house looks nice.</t>
  </si>
  <si>
    <t>Saa fie no yɛ fɛ yiye.</t>
  </si>
  <si>
    <t>Is Kwabena hurt?</t>
  </si>
  <si>
    <t>So Kwabena pira?</t>
  </si>
  <si>
    <t>I can't bear it.</t>
  </si>
  <si>
    <t>Mintumi nnyina ano.</t>
  </si>
  <si>
    <t>I'll give you this money.</t>
  </si>
  <si>
    <t>Mede sika yi bɛma wo.</t>
  </si>
  <si>
    <t>Don't depend on your parents too much.</t>
  </si>
  <si>
    <t>Mfa wo ho nto w'awofo so pii.</t>
  </si>
  <si>
    <t>What did Kwabena get you for your birthday?</t>
  </si>
  <si>
    <t>Dɛn na Kwabena yɛe wɔ w'awoda ho?</t>
  </si>
  <si>
    <t>The objection is sustained.</t>
  </si>
  <si>
    <t>Wɔtaa kasa tia denneennen.</t>
  </si>
  <si>
    <t>I am surprised to hear that prices have gone up so high.</t>
  </si>
  <si>
    <t>Ɛyɛ me nwonwa sɛ mete sɛ nneɛma bo akɔ soro saa.</t>
  </si>
  <si>
    <t>Everything was solved at the last moment.</t>
  </si>
  <si>
    <t>Awiei koraa no, wosiesiee biribiara.</t>
  </si>
  <si>
    <t>I'd never forget the moments we've spent together.</t>
  </si>
  <si>
    <t>Me werɛ remfi mmere a yɛabom atra no da.</t>
  </si>
  <si>
    <t>I think we'll find Kwabena.</t>
  </si>
  <si>
    <t>Misusuw sɛ yebehu Kwabena.</t>
  </si>
  <si>
    <t>I said, "Is there anything I can do?"</t>
  </si>
  <si>
    <t>Mekae sɛ, "So biribi wɔ hɔ a metumi ayɛ? "</t>
  </si>
  <si>
    <t>She asked him to help her father clean the garage, but he said that he was too busy to help.</t>
  </si>
  <si>
    <t>Ɔka kyerɛɛ no sɛ ɔmmoa ne papa ma ɔntew ɔdan a wɔde kar si mu no mu, nanso ɔkae sɛ onni adagyew koraa a ɔde bɛboa.</t>
  </si>
  <si>
    <t>You know I'm telling the truth.</t>
  </si>
  <si>
    <t>Wunim sɛ mereka nokware.</t>
  </si>
  <si>
    <t>She has been studying French for a few years.</t>
  </si>
  <si>
    <t>Ɔde mfe kakra asua Franse kasa.</t>
  </si>
  <si>
    <t>Kwabenaorrow, I'll take the books to the library.</t>
  </si>
  <si>
    <t>Kwabenaorrow, mede nhoma no bɛkɔ nhomakorabea.</t>
  </si>
  <si>
    <t>You deserve a medal.</t>
  </si>
  <si>
    <t>Ɛfata sɛ wugye biribi fi mu.</t>
  </si>
  <si>
    <t>This is like fighting someone with one arm tied behind your back.</t>
  </si>
  <si>
    <t>Eyi te sɛ nea wo ne obi a wo nsa biako da w'akyi reko.</t>
  </si>
  <si>
    <t>I am certain that you have noble thoughts.</t>
  </si>
  <si>
    <t>Migye di sɛ wowɔ adwempa.</t>
  </si>
  <si>
    <t>They didn't do it.</t>
  </si>
  <si>
    <t>Wɔantumi anyɛ.</t>
  </si>
  <si>
    <t>I want you to go to Boston with Kwabena.</t>
  </si>
  <si>
    <t>Mepɛ sɛ wo ne Kwabena kɔ Boston.</t>
  </si>
  <si>
    <t>This medicine is still not sold in pharmacies.</t>
  </si>
  <si>
    <t>Wɔnntɔn saa aduru yi wɔ mmeae a wɔyɛ nnuru a wɔde siw nyarewa ano.</t>
  </si>
  <si>
    <t>I would like to have a cup of coffee.</t>
  </si>
  <si>
    <t>Mepɛ sɛ minya kɔfe kuruwa biako.</t>
  </si>
  <si>
    <t>I must help these people.</t>
  </si>
  <si>
    <t>Ɛsɛ sɛ meboa saa nkurɔfo yi.</t>
  </si>
  <si>
    <t>Cows give us milk.</t>
  </si>
  <si>
    <t>Nsu mu nam ma yenya nufusu.</t>
  </si>
  <si>
    <t>I really like that car.</t>
  </si>
  <si>
    <t>M'ani gye saa kar no ho paa.</t>
  </si>
  <si>
    <t>Kwabena didn't know how much he had spent.</t>
  </si>
  <si>
    <t>Ná Kwabena nnim sika dodow a ɔde ayɛ saa.</t>
  </si>
  <si>
    <t>How did you solve the problem?</t>
  </si>
  <si>
    <t>Dɛn na woyɛe de dii ɔhaw no ho dwuma?</t>
  </si>
  <si>
    <t>For children up to 5 years old, family breakdown can be difficult to understand.</t>
  </si>
  <si>
    <t>Wɔ mmofra a wɔadi bɛyɛ mfe 5 fam no, ebetumi ayɛ den sɛ wɔbɛte mmusua mu mpaapaemu ase.</t>
  </si>
  <si>
    <t>Everybody loves music.</t>
  </si>
  <si>
    <t>Obiara ani gye nnwom ho.</t>
  </si>
  <si>
    <t>Kwabena had an accident at work.</t>
  </si>
  <si>
    <t>Kwabena nyaa akwanhyia wɔ adwumam.</t>
  </si>
  <si>
    <t>I saw that.</t>
  </si>
  <si>
    <t>Mihuu saa.</t>
  </si>
  <si>
    <t>His mother was right.</t>
  </si>
  <si>
    <t>Ne maame kaa nokware.</t>
  </si>
  <si>
    <t>The meeting is nearly over.</t>
  </si>
  <si>
    <t>Do you want me to continue?</t>
  </si>
  <si>
    <t>So wopɛ sɛ mekɔ so tra hɔ?</t>
  </si>
  <si>
    <t>Have you heard that a burglar broke into my neighbor's house?</t>
  </si>
  <si>
    <t>So woate sɛ akorɔmfo bi bɔ wuraa me fipamfo bi fie?</t>
  </si>
  <si>
    <t>Kwabena sat in silence for 30 minutes.</t>
  </si>
  <si>
    <t>Kwabena traa ase komm simma 30.</t>
  </si>
  <si>
    <t>There's somebody who wants to meet you.</t>
  </si>
  <si>
    <t>Obi wɔ hɔ a ɔpɛ sɛ ohyia wo.</t>
  </si>
  <si>
    <t>Were they busy last week?</t>
  </si>
  <si>
    <t>So na wonni adagyew dapɛn a etwaam no?</t>
  </si>
  <si>
    <t>You can always count on Kwabena.</t>
  </si>
  <si>
    <t>Wubetumi de wo ho ato Kwabena so bere nyinaa.</t>
  </si>
  <si>
    <t>You're very intelligent.</t>
  </si>
  <si>
    <t>Wunim nyansa yiye.</t>
  </si>
  <si>
    <t>Kwabena is closing the store.</t>
  </si>
  <si>
    <t>Kwabena na owiee sotɔɔ no.</t>
  </si>
  <si>
    <t>This should be illegal.</t>
  </si>
  <si>
    <t>Ɛsɛ sɛ eyi yɛ nea mmara mma kwan.</t>
  </si>
  <si>
    <t>How much food should I be feeding my dog?</t>
  </si>
  <si>
    <t>Aduan dodow ahe na ɛsɛ sɛ mede ma me kraman?</t>
  </si>
  <si>
    <t>This computer is excellent, but it cost me a fortune.</t>
  </si>
  <si>
    <t>Saa kɔmputa yi ye paa, nanso ɛma minyaa sika pii.</t>
  </si>
  <si>
    <t>Kwabena wants to be a success.</t>
  </si>
  <si>
    <t>Kwabena pɛ sɛ esi no yiye.</t>
  </si>
  <si>
    <t>Kwabena was sitting cross-legged on his bed, typing on his laptop.</t>
  </si>
  <si>
    <t>Ná Kwabena te ne mpa so, na na ɔte ne mpa so.</t>
  </si>
  <si>
    <t>I had a horrible day at work.</t>
  </si>
  <si>
    <t>Da koro bi, meyɛɛ adwuma a na ɛyɛ hu.</t>
  </si>
  <si>
    <t>We were disappointed to hear that she had married him.</t>
  </si>
  <si>
    <t>Yɛn abam bui sɛ yɛtee sɛ waware no.</t>
  </si>
  <si>
    <t>I cut a branch from the tree.</t>
  </si>
  <si>
    <t>Mitwitwaa baa dwumadibea bi fii dua no so.</t>
  </si>
  <si>
    <t>Kwabena rewound the tape.</t>
  </si>
  <si>
    <t>Kwabena bɔ afiri a wɔde kyere nsɛm gu so no mu.</t>
  </si>
  <si>
    <t>He was killed with a sword.</t>
  </si>
  <si>
    <t>Wɔde nkrante kum no.</t>
  </si>
  <si>
    <t>I thought Kwabena was Abena's son.</t>
  </si>
  <si>
    <t>Ná misusuw sɛ Kwabena yɛ Abena babarima.</t>
  </si>
  <si>
    <t>Is that why you want to kill me?</t>
  </si>
  <si>
    <t>So ɛno nti na wopɛ sɛ wukum me no?</t>
  </si>
  <si>
    <t>They could only listen.</t>
  </si>
  <si>
    <t>Nea na wobetumi ayɛ ara ne sɛ wobetie.</t>
  </si>
  <si>
    <t>Kwabena has no friends to play with.</t>
  </si>
  <si>
    <t>Kwabena nni nnamfo biara a ɔne wɔn bedi agoru.</t>
  </si>
  <si>
    <t>You're an angel!</t>
  </si>
  <si>
    <t>Woyɛ ɔbɔfo!</t>
  </si>
  <si>
    <t>He is one of my neighbours.</t>
  </si>
  <si>
    <t>Ɔyɛ m'afipamfo no biako.</t>
  </si>
  <si>
    <t>There is a large supermarket.</t>
  </si>
  <si>
    <t>Aguadidan kɛse bi wɔ hɔ.</t>
  </si>
  <si>
    <t>Kwabena wants to open his own restaurant.</t>
  </si>
  <si>
    <t>Kwabena pɛ sɛ obue n'ankasa adidibea.</t>
  </si>
  <si>
    <t>I'd like to see a doctor.</t>
  </si>
  <si>
    <t>Mepɛ sɛ mihu oduruyɛfo bi.</t>
  </si>
  <si>
    <t>Remain seated, please.</t>
  </si>
  <si>
    <t>Kɔ so tra ase, mesrɛ wo.</t>
  </si>
  <si>
    <t>It was raining quietly.</t>
  </si>
  <si>
    <t>Ná osu retɔ dinn.</t>
  </si>
  <si>
    <t>She didn't want to speak to anyone.</t>
  </si>
  <si>
    <t>Ná ɔmpɛ sɛ ɔne obiara kasa.</t>
  </si>
  <si>
    <t>He insists on going to the park with his father.</t>
  </si>
  <si>
    <t>Ɔhyɛɛ ne papa sɛ ɔne no nkɔ agodibea hɔ.</t>
  </si>
  <si>
    <t>The richer he became, the more he wanted.</t>
  </si>
  <si>
    <t>Dodow a onyaa ne ho no, dodow no ara na onyaa ɔpɛ.</t>
  </si>
  <si>
    <t>I thought Kwabena would speak French better than Abena.</t>
  </si>
  <si>
    <t>Ná misusuw sɛ Kwabena bɛka Franse kasa sen Abena.</t>
  </si>
  <si>
    <t>Get out of my life!</t>
  </si>
  <si>
    <t>Mumfi m'asetra mu!</t>
  </si>
  <si>
    <t>Can't you just fix it?</t>
  </si>
  <si>
    <t>So wuntumi nsiesie?</t>
  </si>
  <si>
    <t>I'm on top of the world.</t>
  </si>
  <si>
    <t>Me na midi wiase no anim.</t>
  </si>
  <si>
    <t>I quit my job.</t>
  </si>
  <si>
    <t>Migyaee m'adwuma no.</t>
  </si>
  <si>
    <t>It seldom snows in this part of the country.</t>
  </si>
  <si>
    <t>Ɛntaa nyɛ sukyerɛmma a ɛwɔ ɔman no fã ha.</t>
  </si>
  <si>
    <t>Abena likes Japan, doesn't she?</t>
  </si>
  <si>
    <t>Abena pɛ Japan, ɛnte saa?</t>
  </si>
  <si>
    <t>We partied all night long.</t>
  </si>
  <si>
    <t>Yɛyɛɛ adwuma anadwo mũ nyinaa.</t>
  </si>
  <si>
    <t>Kwabena stole a car.</t>
  </si>
  <si>
    <t>Kwabena tɔɔ kar bi.</t>
  </si>
  <si>
    <t>Abena was impressed with what she saw.</t>
  </si>
  <si>
    <t>Abena ani gyee nea ohui no ho.</t>
  </si>
  <si>
    <t>Why must I suffer?</t>
  </si>
  <si>
    <t>Dɛn nti na ɛsɛ sɛ mihu amane?</t>
  </si>
  <si>
    <t>They all tried to talk at one time.</t>
  </si>
  <si>
    <t>Wɔn nyinaa bɔɔ mmɔden sɛ wɔbɛkasa mmiako mmiako.</t>
  </si>
  <si>
    <t>I like the way that smells.</t>
  </si>
  <si>
    <t>M'ani gye sɛnea mete hua no ho.</t>
  </si>
  <si>
    <t>Kwabena bought Abena something to eat.</t>
  </si>
  <si>
    <t>Kwabena tɔɔ aduan dii.</t>
  </si>
  <si>
    <t>I cried a lot.</t>
  </si>
  <si>
    <t>Mesuu pii.</t>
  </si>
  <si>
    <t>Is this a puzzle?</t>
  </si>
  <si>
    <t>So eyi yɛ ahintasɛm?</t>
  </si>
  <si>
    <t>Don't make me cry.</t>
  </si>
  <si>
    <t>Mma me nsu.</t>
  </si>
  <si>
    <t>Kwabena forgot to file his taxes.</t>
  </si>
  <si>
    <t>Kwabena werɛ fii sɛ ɔbɛbɔ ne tow ho ban.</t>
  </si>
  <si>
    <t>Don't touch that pan! It's very hot.</t>
  </si>
  <si>
    <t>Mfa wo nsa nka kuruwa no!</t>
  </si>
  <si>
    <t>Was it interesting?</t>
  </si>
  <si>
    <t>So na ɛyɛ anigye?</t>
  </si>
  <si>
    <t>Is it true you're trying to do that?</t>
  </si>
  <si>
    <t>So ɛyɛ nokware sɛ worebɔ mmɔden ayɛ saa?</t>
  </si>
  <si>
    <t>She will give birth in July.</t>
  </si>
  <si>
    <t>Ɔawo wɔ July mu.</t>
  </si>
  <si>
    <t>We're both way too busy to help you right now.</t>
  </si>
  <si>
    <t>Seesei yenni adagyew koraa a yɛde bɛboa wo.</t>
  </si>
  <si>
    <t>The spider is dead.</t>
  </si>
  <si>
    <t>ananse no awu.</t>
  </si>
  <si>
    <t>I know Kwabena is innocent.</t>
  </si>
  <si>
    <t>Minim sɛ Kwabena ho nni asɛm.</t>
  </si>
  <si>
    <t>I went to your website.</t>
  </si>
  <si>
    <t>Mekɔɔ mo wɛbsaet hɔ.</t>
  </si>
  <si>
    <t>I respect the elderly.</t>
  </si>
  <si>
    <t>Mibu wɔn a wɔn mfe akɔ anim.</t>
  </si>
  <si>
    <t>Can I go outside?</t>
  </si>
  <si>
    <t>So metumi akɔ abɔnten?</t>
  </si>
  <si>
    <t>It is likely to rain today.</t>
  </si>
  <si>
    <t>Ɛda adi sɛ osu bɛtɔ nnɛ.</t>
  </si>
  <si>
    <t>Kwabena doesn't look like John.</t>
  </si>
  <si>
    <t>Kwabena nte sɛ John.</t>
  </si>
  <si>
    <t>We're cardiologists.</t>
  </si>
  <si>
    <t>Yɛn adwene nsi yɛn pi.</t>
  </si>
  <si>
    <t>She talked to the chairman.</t>
  </si>
  <si>
    <t>Ɔne guamtrani no kasae.</t>
  </si>
  <si>
    <t>Kwabena is the black sheep of his family.</t>
  </si>
  <si>
    <t>Kwabena ne n'abusua mu nguan tuntum no.</t>
  </si>
  <si>
    <t>This food is delicious.</t>
  </si>
  <si>
    <t>Saa aduan yi yɛ dɛ.</t>
  </si>
  <si>
    <t>It stopped raining and we were able to finish our game of tennis.</t>
  </si>
  <si>
    <t>Esiane sɛ na osu retɔ nti, yetumi wiee yɛn agodie a na yɛde gye yɛn ani no.</t>
  </si>
  <si>
    <t>Christianity and Islam are two different religions.</t>
  </si>
  <si>
    <t>Kristosom ne Nkramosom yɛ ɔsom abien.</t>
  </si>
  <si>
    <t>I want him to go there.</t>
  </si>
  <si>
    <t>Mepɛ sɛ ɔkɔ hɔ.</t>
  </si>
  <si>
    <t>His letter says he'll arrive next Sunday.</t>
  </si>
  <si>
    <t>Ne krataa no ka sɛ ɔbɛba Kwasida a ɛreba no.</t>
  </si>
  <si>
    <t>What I remember most about that movie is the last scene.</t>
  </si>
  <si>
    <t>Ade a mekae paa wɔ sini no ho ne nea etwa to koraa.</t>
  </si>
  <si>
    <t>He came from another country.</t>
  </si>
  <si>
    <t>Ná ofi ɔman foforo so.</t>
  </si>
  <si>
    <t>The concert is beginning now.</t>
  </si>
  <si>
    <t>Seesei nnwonto no afi ase.</t>
  </si>
  <si>
    <t>I don't understand what you're trying to say.</t>
  </si>
  <si>
    <t>Minnim nea worebɔ mmɔden sɛ wobɛka.</t>
  </si>
  <si>
    <t>The birds flew away in alarm when they saw the cat.</t>
  </si>
  <si>
    <t>Sɛ nnomaa no hu aboa no a, wɔbɔ hu paa.</t>
  </si>
  <si>
    <t>I own this property.</t>
  </si>
  <si>
    <t>Ɛyɛ m'ankasa m'ade.</t>
  </si>
  <si>
    <t>Kwabena is only pretending that he doesn't know.</t>
  </si>
  <si>
    <t>Kwabena reyɛ n'ade te sɛ nea onnim.</t>
  </si>
  <si>
    <t>You can go to the bus station.</t>
  </si>
  <si>
    <t>Wubetumi akɔ bɔs gyinabea hɔ.</t>
  </si>
  <si>
    <t>You really have an ear for music.</t>
  </si>
  <si>
    <t>Wowɔ nnwom ho aso ankasa.</t>
  </si>
  <si>
    <t>I thought that he knew everything about Japan.</t>
  </si>
  <si>
    <t>Ná misusuw sɛ onim Japan ho biribiara.</t>
  </si>
  <si>
    <t>She taught me how to swim.</t>
  </si>
  <si>
    <t>Ɔkyerɛkyerɛɛ me sɛnea meguare.</t>
  </si>
  <si>
    <t>OK, I get the idea.</t>
  </si>
  <si>
    <t>Eye, minya adwene a ɛte saa.</t>
  </si>
  <si>
    <t>I need a favor.</t>
  </si>
  <si>
    <t>Mepɛ sɛ minya afoforo anim dom.</t>
  </si>
  <si>
    <t>Kwabena didn't want to hurt Abena.</t>
  </si>
  <si>
    <t>Kwabena de, na ɔmpɛ sɛ ɔyɛ biribi ma ɛyɛ no yaw.</t>
  </si>
  <si>
    <t>Put the money in the bank.</t>
  </si>
  <si>
    <t>Fa sika no gu sikakorabea hɔ.</t>
  </si>
  <si>
    <t>I went swimming in the sea.</t>
  </si>
  <si>
    <t>Meguare wɔ po no mu.</t>
  </si>
  <si>
    <t>Two opinions are better than one.</t>
  </si>
  <si>
    <t>Adwene abien ye sen biako.</t>
  </si>
  <si>
    <t>She saw him driving his new car.</t>
  </si>
  <si>
    <t>Ohui sɛ ɔreka ne kar foforo no.</t>
  </si>
  <si>
    <t>The door to Kwabena's room was closed.</t>
  </si>
  <si>
    <t>Wɔtoo pon a ɛwɔ Kwabena dan mu no mu.</t>
  </si>
  <si>
    <t>I'll meet them at six.</t>
  </si>
  <si>
    <t>Mɛhyia wɔn wɔ afe asia mu.</t>
  </si>
  <si>
    <t>Leave the room as it is.</t>
  </si>
  <si>
    <t>Fi dan no mu sɛnea yɛbɛka no no.</t>
  </si>
  <si>
    <t>We were not invited to the party.</t>
  </si>
  <si>
    <t>Wɔamfa yɛn ankɔ apontow no ase.</t>
  </si>
  <si>
    <t>His silence surprised me.</t>
  </si>
  <si>
    <t>N'ano toom no maa me ho dwiriw me.</t>
  </si>
  <si>
    <t>I don't want Kwabena to think he has to protect me.</t>
  </si>
  <si>
    <t>Mempɛ sɛ Kwabena benya adwene sɛ ɛsɛ sɛ ɔbɔ me ho ban.</t>
  </si>
  <si>
    <t>I can't lift my right arm.</t>
  </si>
  <si>
    <t>Mintumi mma me nsa nifa so.</t>
  </si>
  <si>
    <t>We're all on the same team.</t>
  </si>
  <si>
    <t>Yɛn nyinaa wɔ kuw biako mu.</t>
  </si>
  <si>
    <t>I didn't ask him for anything.</t>
  </si>
  <si>
    <t>Manhwehwɛ biribiara amfi ne hɔ.</t>
  </si>
  <si>
    <t>He was the only boy who solved the problem.</t>
  </si>
  <si>
    <t>Ɔno nkutoo ne abarimaa a odii ɔhaw no ho dwuma.</t>
  </si>
  <si>
    <t>A fly can walk on the ceiling.</t>
  </si>
  <si>
    <t>Aboa bi betumi anantew ne mpomma mu.</t>
  </si>
  <si>
    <t>This is my home.</t>
  </si>
  <si>
    <t>Eyi ne me fie.</t>
  </si>
  <si>
    <t>I've made up my mind to give back all the money I stole.</t>
  </si>
  <si>
    <t>Mayɛ m'adwene sɛ mede sika a mawia nyinaa bɛma.</t>
  </si>
  <si>
    <t>Many could not hear him.</t>
  </si>
  <si>
    <t>Nnipa pii ante ne nka.</t>
  </si>
  <si>
    <t>It took me ages to pack up my stuff.</t>
  </si>
  <si>
    <t>Egyee me mfe pii ansa na merehyehyɛ me nneɛma.</t>
  </si>
  <si>
    <t>How often do you lose things?</t>
  </si>
  <si>
    <t>Mpɛn ahe na wohweree nneɛma?</t>
  </si>
  <si>
    <t>I will play tennis this afternoon.</t>
  </si>
  <si>
    <t>Mɛbɔ bɔɔl awia yi.</t>
  </si>
  <si>
    <t>I told him, once for all, that I would not marry him.</t>
  </si>
  <si>
    <t>Meka kyerɛɛ no prɛko pɛ sɛ menware no.</t>
  </si>
  <si>
    <t>Where was Kwabena yesterday?</t>
  </si>
  <si>
    <t>Ɛhe na na Kwabena wɔ besi nnɛ?</t>
  </si>
  <si>
    <t>She has very good manners.</t>
  </si>
  <si>
    <t>Your hair is pretty.</t>
  </si>
  <si>
    <t>Wo ti nhwi yɛ fɛ.</t>
  </si>
  <si>
    <t>Don't worry. My lips are sealed.</t>
  </si>
  <si>
    <t>Mma ɛnhaw wo, m'ano na wɔasɔw.</t>
  </si>
  <si>
    <t>I wanted to catch the bird, but I found it too difficult.</t>
  </si>
  <si>
    <t>Ná mepɛ sɛ wɔkyere anomaa no, nanso na ɛyɛ den ma me dodo.</t>
  </si>
  <si>
    <t>Kwabena lied to me.</t>
  </si>
  <si>
    <t>Kwabena dii atoro kyerɛɛ me.</t>
  </si>
  <si>
    <t>I've known her for a long time.</t>
  </si>
  <si>
    <t>Manim no dedaadaw.</t>
  </si>
  <si>
    <t>Leave him alone.</t>
  </si>
  <si>
    <t>Fi ne nkyɛn nkutoo.</t>
  </si>
  <si>
    <t>Kwabena can't run as fast as Abena.</t>
  </si>
  <si>
    <t>Kwabena ntumi ntu mmirika ntɛmntɛm te sɛ Abena.</t>
  </si>
  <si>
    <t>Not all horses were born equal. A few were born to win.</t>
  </si>
  <si>
    <t>Ɛnyɛ apɔnkɔ nyinaa na wɔwoo wɔn pɛ, na kakraa bi na wɔwoo wɔn sɛ wonni nkonim.</t>
  </si>
  <si>
    <t>You may read this book.</t>
  </si>
  <si>
    <t>Do you want to do it?</t>
  </si>
  <si>
    <t>So wopɛ sɛ woyɛ saa?</t>
  </si>
  <si>
    <t>Who do you think is younger, Kwabena or Abena?</t>
  </si>
  <si>
    <t>Wususuw sɛ hena ne ababaa, Kwabena anaa Abena?</t>
  </si>
  <si>
    <t>I wasn't expecting visitors.</t>
  </si>
  <si>
    <t>Ná menhwɛ ahɔho kwan.</t>
  </si>
  <si>
    <t>So difficult was the question that no one could answer.</t>
  </si>
  <si>
    <t>Ná asɛmmisa no yɛ den araa ma obiara antumi amma ho mmuae.</t>
  </si>
  <si>
    <t>Is there more?</t>
  </si>
  <si>
    <t>Kwabena committed suicide by jumping off a bridge.</t>
  </si>
  <si>
    <t>Kwabena nam twene bi a otu fii so so dii ne ho dɔm.</t>
  </si>
  <si>
    <t>I'm in Boston.</t>
  </si>
  <si>
    <t>Mewɔ Boston.</t>
  </si>
  <si>
    <t>It's important for us to think about the future of the world.</t>
  </si>
  <si>
    <t>Ɛho hia sɛ yesusuw wiase no daakye ho.</t>
  </si>
  <si>
    <t>He never loses hope.</t>
  </si>
  <si>
    <t>N'anidaso nsa da.</t>
  </si>
  <si>
    <t>I'm not sure when he'll turn up.</t>
  </si>
  <si>
    <t>Mintumi nhu bere ko a ɔbɛba.</t>
  </si>
  <si>
    <t>Do you like the frame on this painting?</t>
  </si>
  <si>
    <t>This is a nice restaurant. Thanks for bringing me here.</t>
  </si>
  <si>
    <t>Eyi yɛ adidibea fɛfɛ, aseda a wɔde maa me wɔ ha no ho.</t>
  </si>
  <si>
    <t>You know who I mean.</t>
  </si>
  <si>
    <t>Wunim wɔn a meka wɔn ho.</t>
  </si>
  <si>
    <t>Her mother will continue to work.</t>
  </si>
  <si>
    <t>Ne maame bɛkɔ so ayɛ adwuma.</t>
  </si>
  <si>
    <t>Some people don't act their age.</t>
  </si>
  <si>
    <t>Nnipa binom nni mfe a wɔadi.</t>
  </si>
  <si>
    <t>This tea tastes good.</t>
  </si>
  <si>
    <t>Saa tii yi yɛ ade pa.</t>
  </si>
  <si>
    <t>These are all quotations from the Bible.</t>
  </si>
  <si>
    <t>Eyinom nyinaa yɛ Bible mu nsɛm a wɔafa aka.</t>
  </si>
  <si>
    <t>Kwabena doesn't take very good care of his children.</t>
  </si>
  <si>
    <t>Kwabena nhwɛ ne mma yiye.</t>
  </si>
  <si>
    <t>We helped Kwabena.</t>
  </si>
  <si>
    <t>Yɛboaa Kwabena.</t>
  </si>
  <si>
    <t>I've sometimes taken time off work to watch the Super Bowl.</t>
  </si>
  <si>
    <t>Ɛtɔ mmere bi a, migye bere fi adwumam de hwɛ Po Kɛse so Asraafo no.</t>
  </si>
  <si>
    <t>You should stay in bed.</t>
  </si>
  <si>
    <t>Ɛsɛ sɛ woda mpa so.</t>
  </si>
  <si>
    <t>Kwabena already has plans for this weekend.</t>
  </si>
  <si>
    <t>Kwabena ayɛ saa dapɛn awiei yi ho nhyehyɛe dedaw.</t>
  </si>
  <si>
    <t>My major is agriculture.</t>
  </si>
  <si>
    <t>Ade titiriw a meyɛ ne kuayɛ.</t>
  </si>
  <si>
    <t>I didn't make it myself.</t>
  </si>
  <si>
    <t>M'ankasa mamfa anyɛ hwee.</t>
  </si>
  <si>
    <t>Where were they going?</t>
  </si>
  <si>
    <t>Ɛhe na na wɔrekɔ?</t>
  </si>
  <si>
    <t>You should get some rest.</t>
  </si>
  <si>
    <t>Ɛsɛ sɛ wugye w'ahome kakra.</t>
  </si>
  <si>
    <t>They wake up at six every morning.</t>
  </si>
  <si>
    <t>Anɔpa biara wɔsɔre anɔpa asia.</t>
  </si>
  <si>
    <t>We can accommodate him for the night.</t>
  </si>
  <si>
    <t>Yebetumi de no asi hɔ anadwo.</t>
  </si>
  <si>
    <t>You're very alert.</t>
  </si>
  <si>
    <t>W'ani da hɔ yiye.</t>
  </si>
  <si>
    <t>Please go away.</t>
  </si>
  <si>
    <t>Yɛsrɛ wo kɔ.</t>
  </si>
  <si>
    <t>Whose car is that?</t>
  </si>
  <si>
    <t>Ɛyɛ hena kar?</t>
  </si>
  <si>
    <t>I'm with him.</t>
  </si>
  <si>
    <t>Me ne no na ɛte.</t>
  </si>
  <si>
    <t>Kwabena taught me how to surf.</t>
  </si>
  <si>
    <t>Kwabena kyerɛɛ me sɛnea ɛsɛ sɛ mede me nan si fam.</t>
  </si>
  <si>
    <t>Her father is a policeman.</t>
  </si>
  <si>
    <t>Ne papa yɛ polisini.</t>
  </si>
  <si>
    <t>You must keep your hands clean.</t>
  </si>
  <si>
    <t>Ɛsɛ sɛ woma wo nsa ho tew.</t>
  </si>
  <si>
    <t>Seen from the sky, the river looked like a huge snake.</t>
  </si>
  <si>
    <t>Esiane sɛ na asubɔnten no fi wim hwɛ nti, na ɛte sɛ ɔwɔ kɛse bi.</t>
  </si>
  <si>
    <t>I don't understand what she wants me to do.</t>
  </si>
  <si>
    <t>Minnim nea ɔpɛ sɛ meyɛ.</t>
  </si>
  <si>
    <t>I heard that Kwabena is back in town.</t>
  </si>
  <si>
    <t>Metee sɛ Kwabena asan aba kurom.</t>
  </si>
  <si>
    <t>I eat Thai food every chance I get.</t>
  </si>
  <si>
    <t>Sɛnea ɛbɛyɛ a menya aduan pa adi no, saa ara na m'aduan nso te.</t>
  </si>
  <si>
    <t>I had intended to visit you yesterday.</t>
  </si>
  <si>
    <t>Ná mayɛ m'adwene sɛ mɛkɔ akɔsra wo ɔsram yi ara.</t>
  </si>
  <si>
    <t>When is the best time to feed your dog?</t>
  </si>
  <si>
    <t>Bere bɛn paa na eye paa sɛ woma wo kraman aduan?</t>
  </si>
  <si>
    <t>There were about one thousand people.</t>
  </si>
  <si>
    <t>Nnipa bɛyɛ apem na na wɔwɔ hɔ.</t>
  </si>
  <si>
    <t>Are you free this afternoon?</t>
  </si>
  <si>
    <t>So woagye w'ahome awia yi?</t>
  </si>
  <si>
    <t>Abena's not the first woman to fall in love with a married man, and she won't be the last.</t>
  </si>
  <si>
    <t>Abena nyɛ ɔbea a odi kan a onyaa ɔbarima warefo ho dɔ, na ɔrenyɛ obi a odi akyiri.</t>
  </si>
  <si>
    <t>A good memory is his weapon.</t>
  </si>
  <si>
    <t>N'akode ne ade a ɔkae no yiye.</t>
  </si>
  <si>
    <t>A bunch of people told me not to eat there.</t>
  </si>
  <si>
    <t>Nkurɔfokuw bi ka kyerɛɛ me sɛ mma minni wɔ hɔ.</t>
  </si>
  <si>
    <t>It's likely to get cold tonight, so you may need an extra blanket.</t>
  </si>
  <si>
    <t>Ɛda adi sɛ wo ho betumi ayɛ nwini anadwo, enti ebia wubehia kuntu foforo.</t>
  </si>
  <si>
    <t>That lady appears to be rich.</t>
  </si>
  <si>
    <t>Ɛte sɛ nea saa ɔbea no yɛ ɔdefo.</t>
  </si>
  <si>
    <t>She doesn't know what she really wants.</t>
  </si>
  <si>
    <t>Onnim nea ɔpɛ ankasa.</t>
  </si>
  <si>
    <t>It wasn't hard.</t>
  </si>
  <si>
    <t>Ná ɛnna fam.</t>
  </si>
  <si>
    <t>We have a little problem.</t>
  </si>
  <si>
    <t>Ɔhaw kakra wɔ hɔ.</t>
  </si>
  <si>
    <t>Did he look like a doctor?</t>
  </si>
  <si>
    <t>So na ɔte sɛ oduruyɛfo?</t>
  </si>
  <si>
    <t>I'm sure that Kwabena will be able to do that.</t>
  </si>
  <si>
    <t>Migye di sɛ Kwabena betumi ayɛ saa.</t>
  </si>
  <si>
    <t>Did I hear you correctly? Are you saying you disagree?</t>
  </si>
  <si>
    <t>So metee w'asɛm no yiye?</t>
  </si>
  <si>
    <t>These are two nice pictures.</t>
  </si>
  <si>
    <t>Eyinom yɛ mfonini abien a ɛyɛ fɛ.</t>
  </si>
  <si>
    <t>How did you learn about that news?</t>
  </si>
  <si>
    <t>Ɛyɛɛ dɛn na wusuaa saa asɛm no?</t>
  </si>
  <si>
    <t>Kwabena jogs every morning.</t>
  </si>
  <si>
    <t>Anɔpa biara wɔde nnade a wɔde twitwiw mpa ho gu mu.</t>
  </si>
  <si>
    <t>I've got to be somewhere at 2:30.</t>
  </si>
  <si>
    <t>Ɛsɛ sɛ metra baabi wɔ 2:30.</t>
  </si>
  <si>
    <t>Has Kwabena already told you what needs to be done?</t>
  </si>
  <si>
    <t>So Kwabena akyerɛ wo nea ɛsɛ sɛ woyɛ dedaw?</t>
  </si>
  <si>
    <t>If you hurry up, you will be in time.</t>
  </si>
  <si>
    <t>Sɛ woyɛ ntɛm a, wubenya bere.</t>
  </si>
  <si>
    <t>That's what I should've said.</t>
  </si>
  <si>
    <t>Saa na ɛsɛ sɛ meka.</t>
  </si>
  <si>
    <t>It turned out not to be so easy to live with him.</t>
  </si>
  <si>
    <t>Ná ɛnyɛ mmerɛw koraa sɛ me ne no bɛtra.</t>
  </si>
  <si>
    <t>We arrived first.</t>
  </si>
  <si>
    <t>Nea edi kan no, yeduu hɔ.</t>
  </si>
  <si>
    <t>What does your family do on Christmas Day?</t>
  </si>
  <si>
    <t>Dɛn na w'abusua yɛ Buronya Da?</t>
  </si>
  <si>
    <t>Kwabena is all alone with no one to talk to.</t>
  </si>
  <si>
    <t>Kwabena nkutoo ne obi a ontumi ne no nkasa.</t>
  </si>
  <si>
    <t>You're from Australia, right?</t>
  </si>
  <si>
    <t>So wufi Australia, nifa so?</t>
  </si>
  <si>
    <t>Kwabena was stranded when his car conked out in the middle of nowhere.</t>
  </si>
  <si>
    <t>Kwabena ho dwiriw no bere a ne kar fii adi wɔ baabiara no.</t>
  </si>
  <si>
    <t>Would you like me to drive you back to your hotel?</t>
  </si>
  <si>
    <t>Wopɛ sɛ mesan de wo kɔ baabi a wote no?</t>
  </si>
  <si>
    <t>They want to know what your plan is.</t>
  </si>
  <si>
    <t>Wɔpɛ sɛ wohu nhyehyɛe a woayɛ.</t>
  </si>
  <si>
    <t>Is Kwabena in trouble again?</t>
  </si>
  <si>
    <t>So Kwabena wɔ ɔhaw mu bio?</t>
  </si>
  <si>
    <t>I'll be there as soon as I can.</t>
  </si>
  <si>
    <t>She promised me that she'd come.</t>
  </si>
  <si>
    <t>Ɔhyɛɛ me bɔ sɛ ɔbɛba.</t>
  </si>
  <si>
    <t>You shouldn't have lied to me.</t>
  </si>
  <si>
    <t>Anka ɛnsɛ sɛ wudi atoro kyerɛ me.</t>
  </si>
  <si>
    <t>How disgusting!</t>
  </si>
  <si>
    <t>Hwɛ sɛnea ɛyɛ akyide fa!</t>
  </si>
  <si>
    <t>I don't drink much beer.</t>
  </si>
  <si>
    <t>Mennom nsã pii.</t>
  </si>
  <si>
    <t>We're not friends.</t>
  </si>
  <si>
    <t>Yɛnyɛ nnamfo.</t>
  </si>
  <si>
    <t>He doesn't live here anymore.</t>
  </si>
  <si>
    <t>Ɔntra ha bio.</t>
  </si>
  <si>
    <t>That won't happen on Monday.</t>
  </si>
  <si>
    <t>Ɛba saa Dwoda.</t>
  </si>
  <si>
    <t>I love games.</t>
  </si>
  <si>
    <t>M'ani gye agodie ho.</t>
  </si>
  <si>
    <t>No one knew who he was.</t>
  </si>
  <si>
    <t>Ná obiara nnim onipa ko a ɔyɛ.</t>
  </si>
  <si>
    <t>Sometimes he acted as if he were my boss.</t>
  </si>
  <si>
    <t>Ɛtɔ mmere bi a, na ɔyɛ n'ade te sɛ nea ɔyɛ m'adwumam panyin.</t>
  </si>
  <si>
    <t>Kwabena came early.</t>
  </si>
  <si>
    <t>Kwabena baa ntɛm.</t>
  </si>
  <si>
    <t>It was impossible for me to answer this question.</t>
  </si>
  <si>
    <t>Ná mintumi mmua saa asɛmmisa yi.</t>
  </si>
  <si>
    <t>He moved close to her.</t>
  </si>
  <si>
    <t>Ɔde ne ho bɔɔ no.</t>
  </si>
  <si>
    <t>The train flipped over.</t>
  </si>
  <si>
    <t>Kar no tui.</t>
  </si>
  <si>
    <t>He served as mayor.</t>
  </si>
  <si>
    <t>Ɔsomee sɛ kurow sohwɛfo.</t>
  </si>
  <si>
    <t>What would you like?</t>
  </si>
  <si>
    <t>Wopɛ sɛ woyɛ dɛn?</t>
  </si>
  <si>
    <t>All the neighbors united to clean up the park.</t>
  </si>
  <si>
    <t>Ná afipamfo no nyinaa ayɛ biako resiesie mmoa yɛmmea hɔ.</t>
  </si>
  <si>
    <t>My friends call me Kwabena.</t>
  </si>
  <si>
    <t>Me nnamfo frɛ me Kwabena.</t>
  </si>
  <si>
    <t>I like French, but I cannot speak it well.</t>
  </si>
  <si>
    <t>M'ani gye Franse kasa ho, nanso mintumi nka no yiye.</t>
  </si>
  <si>
    <t>Kwabena is quite drunk.</t>
  </si>
  <si>
    <t>Kwabena nom nsa paa.</t>
  </si>
  <si>
    <t>Kwabena doesn't believe in ghosts.</t>
  </si>
  <si>
    <t>Kwabena nnye nni sɛ Onyankopɔn wɔ hɔ.</t>
  </si>
  <si>
    <t>The rest is left to you!</t>
  </si>
  <si>
    <t>Wo na aka no ama wo!</t>
  </si>
  <si>
    <t>He became accustomed to working in the office.</t>
  </si>
  <si>
    <t>Ná ɔtaa yɛ adwuma wɔ adwumayɛbea hɔ.</t>
  </si>
  <si>
    <t>A hint from you is enough.</t>
  </si>
  <si>
    <t>Asɛm bi wɔ hɔ a wubetumi agyina so aka.</t>
  </si>
  <si>
    <t>Watch us.</t>
  </si>
  <si>
    <t>Kwabena looks happier than usual.</t>
  </si>
  <si>
    <t>Kwabena ani gye paa sen sɛnea ɔtaa yɛ daa no.</t>
  </si>
  <si>
    <t>Men make houses, women make homes.</t>
  </si>
  <si>
    <t>Mmarima sisi adan, mmea yɛ afie.</t>
  </si>
  <si>
    <t>The young man saved the girl from drowning.</t>
  </si>
  <si>
    <t>Aberante no gyee abeawa no fii nsu a na ayiri no mu.</t>
  </si>
  <si>
    <t>What do you think made him break his promise?</t>
  </si>
  <si>
    <t>Wususuw sɛ dɛn na ɛmaa odii ne bɔhyɛ so?</t>
  </si>
  <si>
    <t>I promise that this discussion will be the last of its kind.</t>
  </si>
  <si>
    <t>mehyɛ bɔ sɛ saa nkɔmmɔbɔ yi bɛyɛ nea etwa to koraa.</t>
  </si>
  <si>
    <t>The child is dirty.</t>
  </si>
  <si>
    <t>Abofra no ho agu fĩ.</t>
  </si>
  <si>
    <t>Does it matter to you what other people think?</t>
  </si>
  <si>
    <t>So sɛnea afoforo susuw no ho hia wo?</t>
  </si>
  <si>
    <t>Take notes.</t>
  </si>
  <si>
    <t>Yɛ kyerɛwtohɔ.</t>
  </si>
  <si>
    <t>It is no use trying to convince him of that.</t>
  </si>
  <si>
    <t>Ɛnyɛ mmɔden a wobɛbɔ sɛ wobɛma wate saa asɛm no ase.</t>
  </si>
  <si>
    <t>I can't talk now. I'm too busy.</t>
  </si>
  <si>
    <t>Seesei mintumi nkasa, minni adagyew koraa.</t>
  </si>
  <si>
    <t>He successfully passed the exam.</t>
  </si>
  <si>
    <t>Otumi dii sɔhwɛ no so nkonim.</t>
  </si>
  <si>
    <t>I have a dream.</t>
  </si>
  <si>
    <t>Mewɔ anidaso bi.</t>
  </si>
  <si>
    <t>Kwabena almost smiled.</t>
  </si>
  <si>
    <t>Ɛkame ayɛ sɛ Kwabena serewee.</t>
  </si>
  <si>
    <t>You have to push that door to open it.</t>
  </si>
  <si>
    <t>Ɛsɛ sɛ wohyɛ saa pon no ma ebue.</t>
  </si>
  <si>
    <t>You don't need to do that right away.</t>
  </si>
  <si>
    <t>Enhia sɛ woyɛ saa ntɛm ara.</t>
  </si>
  <si>
    <t>I was busy yesterday.</t>
  </si>
  <si>
    <t>Ná minni adagyew koraa nnɛ.</t>
  </si>
  <si>
    <t>I never heard him lie.</t>
  </si>
  <si>
    <t>Ná mente sɛ ɔredi atoro da.</t>
  </si>
  <si>
    <t>Learn these sentences.</t>
  </si>
  <si>
    <t>Sua saa nsɛm yi.</t>
  </si>
  <si>
    <t>Didn't anyone tell you?</t>
  </si>
  <si>
    <t>So obi anka ankyerɛ wo?</t>
  </si>
  <si>
    <t>I want to be a good player like you.</t>
  </si>
  <si>
    <t>Mepɛ sɛ mebɔ mmɔden te sɛ wo ara.</t>
  </si>
  <si>
    <t>I would like you to go home with me.</t>
  </si>
  <si>
    <t>Mepɛ sɛ wo ne me kɔ fie.</t>
  </si>
  <si>
    <t>One hot summer afternoon, John and Dan were cutting the long grass.</t>
  </si>
  <si>
    <t>Wɔ ahohuru bere mu awia bi no, na John ne Dan retwa sare atenten no.</t>
  </si>
  <si>
    <t>We'll come and visit you.</t>
  </si>
  <si>
    <t>Yɛbɛsra wo.</t>
  </si>
  <si>
    <t>I must have caught a cold.</t>
  </si>
  <si>
    <t>Ɛbɛyɛ sɛ awɔw no kaa me.</t>
  </si>
  <si>
    <t>She advised him to go home early.</t>
  </si>
  <si>
    <t>Otuu no fo sɛ ɔnkɔ fie ntɛm.</t>
  </si>
  <si>
    <t>That rock band gives me a headache.</t>
  </si>
  <si>
    <t>Saa rock nnwontofo kuw no ma me ti pae me.</t>
  </si>
  <si>
    <t>Nobody bought it.</t>
  </si>
  <si>
    <t>Obiara antɔ.</t>
  </si>
  <si>
    <t>This armchair is comfortable.</t>
  </si>
  <si>
    <t>Saa wimhyɛn a etumi fa nsukyenee mu yi ho dwo no.</t>
  </si>
  <si>
    <t>Do you know what day it is?</t>
  </si>
  <si>
    <t>Wunim da ko a ɛyɛ?</t>
  </si>
  <si>
    <t>He sometimes comes to see me.</t>
  </si>
  <si>
    <t>Ɛtɔ mmere bi a, ɔba bɛsra me.</t>
  </si>
  <si>
    <t>You look strong.</t>
  </si>
  <si>
    <t>The film was not a success in Japan.</t>
  </si>
  <si>
    <t>Video no anyɛ yiye wɔ Japan.</t>
  </si>
  <si>
    <t>I missed a golden opportunity.</t>
  </si>
  <si>
    <t>M'ani gyinaa sika kɔkɔɔ hokwan bi.</t>
  </si>
  <si>
    <t>They were school children then.</t>
  </si>
  <si>
    <t>Saa bere no, na wɔyɛ sukuu mmofra.</t>
  </si>
  <si>
    <t>Don't you have anything smaller than this?</t>
  </si>
  <si>
    <t>So wunni biribi a esua te sɛ eyi?</t>
  </si>
  <si>
    <t>Did you eat anything?</t>
  </si>
  <si>
    <t>So wudii biribi?</t>
  </si>
  <si>
    <t>I'm planning to read as many books as I can this year.</t>
  </si>
  <si>
    <t>Mereyɛ nhyehyɛe sɛ mɛkenkan nhoma dodow biara a metumi wɔ afe yi mu.</t>
  </si>
  <si>
    <t>She always cries when she chops onions.</t>
  </si>
  <si>
    <t>Bere biara a ɔbɛtew ntɔmmɔ no, osu.</t>
  </si>
  <si>
    <t>In general, young people today are not interested in politics.</t>
  </si>
  <si>
    <t>Mpɛn pii no, ɛnnɛ mmofra ani nnye amammuisɛm ho.</t>
  </si>
  <si>
    <t>My house is close to the school.</t>
  </si>
  <si>
    <t>Me fie bɛn sukuu no pɛɛ.</t>
  </si>
  <si>
    <t>Where were you? We've been looking all over for you.</t>
  </si>
  <si>
    <t>Ɛhe na na wowɔ, na yɛahwɛ wo nyinaa.</t>
  </si>
  <si>
    <t>Rabbits breed quickly.</t>
  </si>
  <si>
    <t>Nsoromma mu ahwɛfo tow ba ntɛmntɛm.</t>
  </si>
  <si>
    <t>Kwabena said he didn't want to be alone with Abena.</t>
  </si>
  <si>
    <t>Kwabena kae sɛ ɔmpɛ sɛ ɔne Abena nkutoo bɛtra.</t>
  </si>
  <si>
    <t>John's sleeping on the couch.</t>
  </si>
  <si>
    <t>John da mpa so.</t>
  </si>
  <si>
    <t>I only had a couple beers.</t>
  </si>
  <si>
    <t>Ná mewɔ awarefo bi nkutoo.</t>
  </si>
  <si>
    <t>How do I fix that?</t>
  </si>
  <si>
    <t>Ɔkwan bɛn so na midi ɛno ho dwuma?</t>
  </si>
  <si>
    <t>Lilies smell sweet.</t>
  </si>
  <si>
    <t>Ɛyɛ huam.</t>
  </si>
  <si>
    <t>Do you know if she can speak English?</t>
  </si>
  <si>
    <t>So wunim sɛ obetumi aka Engiresi kasa?</t>
  </si>
  <si>
    <t>I'll call you around five o'clock.</t>
  </si>
  <si>
    <t>Mɛfrɛ wo bɛyɛ anɔpa 6.</t>
  </si>
  <si>
    <t>What we want to do next is check the oil level.</t>
  </si>
  <si>
    <t>Nea yɛpɛ sɛ yɛyɛ bio ne sɛ yɛbɛhwehwɛ fango dodow a ɛwɔ yɛn mu no mu.</t>
  </si>
  <si>
    <t>The cats are purring.</t>
  </si>
  <si>
    <t>Aboa yi ho yɛ hu yiye.</t>
  </si>
  <si>
    <t>Kwabena was very drunk.</t>
  </si>
  <si>
    <t>Ná Kwabena nom nsa paa.</t>
  </si>
  <si>
    <t>Tell Kwabena to give you some scissors.</t>
  </si>
  <si>
    <t>Tell Kwabena ka kyerɛɛ wo sɛ fa biribi kakra kyɛ wo.</t>
  </si>
  <si>
    <t>I thought Kwabena would come to pick me up.</t>
  </si>
  <si>
    <t>Ná misusuw sɛ Kwabena bɛfa me.</t>
  </si>
  <si>
    <t>Don't leave them alone.</t>
  </si>
  <si>
    <t>Nnyaw wɔn nkutoo.</t>
  </si>
  <si>
    <t>Kwabena eats rice at least once a day.</t>
  </si>
  <si>
    <t>Anyɛ yiye koraa no, Kwabena di ɛmo pɛnkoro da biara.</t>
  </si>
  <si>
    <t>She was holding a small parasol in her hand.</t>
  </si>
  <si>
    <t>Ná okura bag ketewaa bi wɔ ne nsam.</t>
  </si>
  <si>
    <t>He dozed off in history class.</t>
  </si>
  <si>
    <t>Ogyee din wɔ abakɔsɛm mu.</t>
  </si>
  <si>
    <t>How do I get to the police?</t>
  </si>
  <si>
    <t>Mɛyɛ dɛn atumi akɔ polisifo nkyɛn?</t>
  </si>
  <si>
    <t>History is like a waltz, eternally following the three steps of war, peace and revolution.</t>
  </si>
  <si>
    <t>Abakɔsɛm te sɛ moaltz, a akodi, asomdwoe ne anidan akwan abiɛsa no di akyi daa.</t>
  </si>
  <si>
    <t>They defied the laws of the king.</t>
  </si>
  <si>
    <t>Wobuu ɔhene no mmara so.</t>
  </si>
  <si>
    <t>Boil some water.</t>
  </si>
  <si>
    <t>Nom nsu bi.</t>
  </si>
  <si>
    <t>Kwabena is bald, isn't he?</t>
  </si>
  <si>
    <t>Kwabena ho yɛ hu, ɛnte saa?</t>
  </si>
  <si>
    <t>You’re getting into deep water.</t>
  </si>
  <si>
    <t>Wohyɛn nsu a emu dɔ mu.</t>
  </si>
  <si>
    <t>Both Kwabena and Abena were born in Boston.</t>
  </si>
  <si>
    <t>Wɔwoo Kwabena ne Abena nyinaa wɔ Boston.</t>
  </si>
  <si>
    <t>He grew old.</t>
  </si>
  <si>
    <t>Ɔnyinii.</t>
  </si>
  <si>
    <t>He has been to America.</t>
  </si>
  <si>
    <t>Ná waba Amerika.</t>
  </si>
  <si>
    <t>Just give me a moment.</t>
  </si>
  <si>
    <t>Fa bere kakra ma me.</t>
  </si>
  <si>
    <t>Am I interrupting something?</t>
  </si>
  <si>
    <t>So mereka biribi ahyɛ?</t>
  </si>
  <si>
    <t>A change of air will do you a lot of good.</t>
  </si>
  <si>
    <t>Mframa nsakrae bɛma woanya mfaso pii.</t>
  </si>
  <si>
    <t>Tell me who you saw.</t>
  </si>
  <si>
    <t>Ka nea wuhui kyerɛ me.</t>
  </si>
  <si>
    <t>I think he won't accept the proposal.</t>
  </si>
  <si>
    <t>Misusuw sɛ ɔrennye nyansahyɛ no ntom.</t>
  </si>
  <si>
    <t>I just want to hug you.</t>
  </si>
  <si>
    <t>Mepɛ sɛ meyɛ wo atuu kɛkɛ.</t>
  </si>
  <si>
    <t>Kwabena died two years ago in a plane crash.</t>
  </si>
  <si>
    <t>Kwabena wui mfe abien a atwam ni wɔ wimhyɛn akwanhyia bi mu.</t>
  </si>
  <si>
    <t>He kept on writing stories about animals.</t>
  </si>
  <si>
    <t>Ɔkɔɔ so kyerɛw mmoa ho nsɛm.</t>
  </si>
  <si>
    <t>You made a wise choice.</t>
  </si>
  <si>
    <t>Woapaw biribi a nyansa wom.</t>
  </si>
  <si>
    <t>What do you say to a beer?</t>
  </si>
  <si>
    <t>Dɛn na woka kyerɛ obi a ne bo afuw?</t>
  </si>
  <si>
    <t>He lives by himself.</t>
  </si>
  <si>
    <t>Ɔno ankasa na ɔte ase.</t>
  </si>
  <si>
    <t>His grandfather died of cancer last year.</t>
  </si>
  <si>
    <t>Afe a etwaam no, kokoram kum ne nanabarima.</t>
  </si>
  <si>
    <t>I have neither time nor money for that.</t>
  </si>
  <si>
    <t>Minni bere anaa sika a mede bɛyɛ saa.</t>
  </si>
  <si>
    <t>Kwabena doesn't know what happened to Abena.</t>
  </si>
  <si>
    <t>Kwabena nnim nea ɛtoo Abena.</t>
  </si>
  <si>
    <t>That isn't to my liking.</t>
  </si>
  <si>
    <t>Please pour me a little tea.</t>
  </si>
  <si>
    <t>Mesrɛ wo, hwie tii kakra gu me so.</t>
  </si>
  <si>
    <t>Why is my bag empty?</t>
  </si>
  <si>
    <t>Dɛn nti na me bag mu nsu asa?</t>
  </si>
  <si>
    <t>He's too young to understand.</t>
  </si>
  <si>
    <t>Onyinii koraa sɛ ɔbɛte ase.</t>
  </si>
  <si>
    <t>They know something.</t>
  </si>
  <si>
    <t>Wonim biribi.</t>
  </si>
  <si>
    <t>Abena keeps her jewels locked up in the bank.</t>
  </si>
  <si>
    <t>Abena de ne agude no gu sikakorabea hɔ.</t>
  </si>
  <si>
    <t>You are saying you intentionally hide your good looks?</t>
  </si>
  <si>
    <t>So woreka sɛ wohyɛ da kata w'ahoɔfɛ so?</t>
  </si>
  <si>
    <t>Kwabena seems friendlier than before.</t>
  </si>
  <si>
    <t>Ɛte sɛ nea Kwabena yɛ adamfo sen kan no.</t>
  </si>
  <si>
    <t>It was a casual meeting.</t>
  </si>
  <si>
    <t>Ná ɛyɛ nhyiam a obiara nhwɛ kwan.</t>
  </si>
  <si>
    <t>They murdered Kwabena.</t>
  </si>
  <si>
    <t>Wokunkum Kwabena.</t>
  </si>
  <si>
    <t>Kwabena is upset about this.</t>
  </si>
  <si>
    <t>Eyi haw Kwabena.</t>
  </si>
  <si>
    <t>Why doesn't that surprise me?</t>
  </si>
  <si>
    <t>Dɛn nti na ɛno nyɛ me nwonwa?</t>
  </si>
  <si>
    <t>She had a great attachment to that old house.</t>
  </si>
  <si>
    <t>Ná ɔne saa fie dedaw no wɔ abusuabɔ kɛse.</t>
  </si>
  <si>
    <t>They won't find you here.</t>
  </si>
  <si>
    <t>Wonhu wo wɔ ha.</t>
  </si>
  <si>
    <t>She laughed and gave me a playful shove.</t>
  </si>
  <si>
    <t>Ɔserew kyerɛɛ me serew.</t>
  </si>
  <si>
    <t>Do you think we should import rice from the U.S.?</t>
  </si>
  <si>
    <t>So wususuw sɛ ɛsɛ sɛ yɛde ɛmo a efi U.S.</t>
  </si>
  <si>
    <t>Kwabena won three races.</t>
  </si>
  <si>
    <t>Kwabena nyaa mmusua abiɛsa.</t>
  </si>
  <si>
    <t>Some of them have committed suicide.</t>
  </si>
  <si>
    <t>Wɔn mu binom adi wɔn ho dɔm.</t>
  </si>
  <si>
    <t>I have a lot of money at my disposal.</t>
  </si>
  <si>
    <t>Mewɔ sika pii.</t>
  </si>
  <si>
    <t>Kwabena is very upset about this.</t>
  </si>
  <si>
    <t>Eyi haw Kwabena yiye.</t>
  </si>
  <si>
    <t>I'm in danger.</t>
  </si>
  <si>
    <t>Me nkwa da asiane mu.</t>
  </si>
  <si>
    <t>Businessmen could not pay back money they owed the banks.</t>
  </si>
  <si>
    <t>Ná aguadifo ntumi ntua sika a wɔde gu sikakorabea hɔ no.</t>
  </si>
  <si>
    <t>He was angry with his son.</t>
  </si>
  <si>
    <t>Ne bo fuw ne ba no.</t>
  </si>
  <si>
    <t>Lincoln is one of the greatest figures in American history.</t>
  </si>
  <si>
    <t>Lincoln yɛ Amerikafo abakɔsɛm mu nnipa a wɔsen biara no mu biako.</t>
  </si>
  <si>
    <t>Kwabena has had enough.</t>
  </si>
  <si>
    <t>Kwabena anya nea ɛdɔɔso.</t>
  </si>
  <si>
    <t>I love sunsets.</t>
  </si>
  <si>
    <t>M'ani gye owia ho.</t>
  </si>
  <si>
    <t>You're fired.</t>
  </si>
  <si>
    <t>Woyi wo adi.</t>
  </si>
  <si>
    <t>They admired the lovely scenery.</t>
  </si>
  <si>
    <t>Wɔn ani gyee mfonini fɛfɛ no ho.</t>
  </si>
  <si>
    <t>I hope you don't mind me dropping by.</t>
  </si>
  <si>
    <t>Migye di sɛ ɛnyɛ w'adwene ne sɛ mɛpa abaw.</t>
  </si>
  <si>
    <t>If the sun were to rise in the west, I wouldn't change my mind.</t>
  </si>
  <si>
    <t>Sɛ owia pue wɔ atɔe fam a, anka meresesã m'adwene.</t>
  </si>
  <si>
    <t>What is your favorite animal?</t>
  </si>
  <si>
    <t>Mmoa bɛn na wopɛ wɔn asɛm paa?</t>
  </si>
  <si>
    <t>I've just arrived at the airport.</t>
  </si>
  <si>
    <t>Miduu wimhyɛn gyinabea hɔ nkyɛe.</t>
  </si>
  <si>
    <t>I want to find somewhere I can sit down and relax.</t>
  </si>
  <si>
    <t>Mepɛ sɛ mehwehwɛ baabi a metumi atra agye m'ahome.</t>
  </si>
  <si>
    <t>I can prove who the murderer is.</t>
  </si>
  <si>
    <t>Mitumi kyerɛ owudifo no.</t>
  </si>
  <si>
    <t>They wanted to win the war quickly and return to normal life.</t>
  </si>
  <si>
    <t>Ná wɔpɛ sɛ wodi nkonim ntɛm ara wɔ ɔko no mu, na wɔsan kɔ wɔn asetra mu.</t>
  </si>
  <si>
    <t>My uncle never writes letters.</t>
  </si>
  <si>
    <t>Me wɔfa ankyerɛw nkrataa da.</t>
  </si>
  <si>
    <t>Uranium is used in the production of nuclear power.</t>
  </si>
  <si>
    <t>Wɔde Uraium di dwuma ma wonya nuklea ahoɔden.</t>
  </si>
  <si>
    <t>Neither joy nor sorrow can last forever.</t>
  </si>
  <si>
    <t>Anigye ne awerɛhow biara ntumi ntra hɔ daa.</t>
  </si>
  <si>
    <t>He listened very carefully in order not to miss a single word.</t>
  </si>
  <si>
    <t>Ɔtɔɔ ne bo ase tiee no yiye sɛnea ɛbɛyɛ a asɛmfua biako mpo remfi ne nsa.</t>
  </si>
  <si>
    <t>I can't bear the sight of him.</t>
  </si>
  <si>
    <t>Merentumi nhu no.</t>
  </si>
  <si>
    <t>Where are we going first?</t>
  </si>
  <si>
    <t>Ɛhe na yebedi kan akɔ?</t>
  </si>
  <si>
    <t>I'll be in Boston.</t>
  </si>
  <si>
    <t>Mɛwɔ Boston.</t>
  </si>
  <si>
    <t>I think I'll come back soon.</t>
  </si>
  <si>
    <t>Misusuw sɛ ɛrenkyɛ mɛsan aba.</t>
  </si>
  <si>
    <t>Kwabena and Abena went to Australia for their honeymoon.</t>
  </si>
  <si>
    <t>Kwabena ne Abena kɔɔ Australia sɛ wɔrekɔsa wɔn ahome.</t>
  </si>
  <si>
    <t>She hardly ate anything.</t>
  </si>
  <si>
    <t>Ná ɛyɛ den sɛ obedi biribiara.</t>
  </si>
  <si>
    <t>In a word, life is short.</t>
  </si>
  <si>
    <t>Ne tiaatwa mu no, nkwa yɛ tiaa.</t>
  </si>
  <si>
    <t>You don't have to do anything you don't want to.</t>
  </si>
  <si>
    <t>Ɛnsɛ sɛ woyɛ biribiara a wompɛ.</t>
  </si>
  <si>
    <t>Abena is really great. She cooked a wonderful meal for me and even washed the dishes herself.</t>
  </si>
  <si>
    <t>Abena sõ paa, enti ɔno ankasaaa aduan a ɛyɛ dɛ maa me, na ɔno ankasa hohoroo nkyɛnsee mu mpo.</t>
  </si>
  <si>
    <t>I didn't say a word.</t>
  </si>
  <si>
    <t>Ná menka hwee.</t>
  </si>
  <si>
    <t>Have you seen their new apartment?</t>
  </si>
  <si>
    <t>So woahu wɔn fie foforo no?</t>
  </si>
  <si>
    <t>He told me to be here at noon.</t>
  </si>
  <si>
    <t>Ɔka kyerɛɛ me sɛ memmra ha owigyinae.</t>
  </si>
  <si>
    <t>Kwabena showed Abena how to do it.</t>
  </si>
  <si>
    <t>Kwabena kyerɛɛ no sɛnea ɛsɛ sɛ ɔyɛ saa.</t>
  </si>
  <si>
    <t>The lake is big.</t>
  </si>
  <si>
    <t>Ɔtare no sõ.</t>
  </si>
  <si>
    <t>Kwabena turned the music off.</t>
  </si>
  <si>
    <t>Kwabena gyaee nnwom no to.</t>
  </si>
  <si>
    <t>Kwabena heard Abena talking to John.</t>
  </si>
  <si>
    <t>Kwabena tee sɛ Abena ne John rekasa.</t>
  </si>
  <si>
    <t>Sign it at the bottom.</t>
  </si>
  <si>
    <t>Fa hyɛ ase hɔ.</t>
  </si>
  <si>
    <t>Kwabena has been charged with Abena's murder.</t>
  </si>
  <si>
    <t>Wɔabɔ Kwabena sobo sɛ okum Abena.</t>
  </si>
  <si>
    <t>It started as a hobby.</t>
  </si>
  <si>
    <t>Efii ase sɛ biribi a wɔde gyigye wɔn ani.</t>
  </si>
  <si>
    <t>I will go, provided the weather is clear.</t>
  </si>
  <si>
    <t>Mɛsan akɔ, efisɛ wim tebea no mu da hɔ.</t>
  </si>
  <si>
    <t>I think there's been a misunderstanding.</t>
  </si>
  <si>
    <t>Misusuw sɛ ntease bi wɔ hɔ.</t>
  </si>
  <si>
    <t>He is having lunch now.</t>
  </si>
  <si>
    <t>Mprempren ɔredi awia aduan.</t>
  </si>
  <si>
    <t>No matter how long it takes, I will finish the work.</t>
  </si>
  <si>
    <t>Ɛmfa ho bere tenten a ebegye no, mɛyɛ adwuma no awie.</t>
  </si>
  <si>
    <t>She wears high heels to make herself look taller.</t>
  </si>
  <si>
    <t>Ɔbɔ ne mu ase denneennen ma ɛyɛ te sɛ nea ne ho yɛ fɛ.</t>
  </si>
  <si>
    <t>What did you do last weekend?</t>
  </si>
  <si>
    <t>Dɛn na woyɛe dapɛn awiei?</t>
  </si>
  <si>
    <t>I slept the rest of the day.</t>
  </si>
  <si>
    <t>Ná meda nna a aka nyinaa.</t>
  </si>
  <si>
    <t>His father is Japanese.</t>
  </si>
  <si>
    <t>Ne papa yɛ Japanfo.</t>
  </si>
  <si>
    <t>Do you know French?</t>
  </si>
  <si>
    <t>So wunim Franse kasa?</t>
  </si>
  <si>
    <t>Kwabena is lying again.</t>
  </si>
  <si>
    <t>Kwabena da hɔ bio.</t>
  </si>
  <si>
    <t>What's he doing there?</t>
  </si>
  <si>
    <t>Dɛn na ɔreyɛ wɔ hɔ?</t>
  </si>
  <si>
    <t>I need to have a little chat with Kwabena.</t>
  </si>
  <si>
    <t>Ehia sɛ me ne Kwabena bɔ nkɔmmɔ kakra.</t>
  </si>
  <si>
    <t>Did anyone see where I left my glasses?</t>
  </si>
  <si>
    <t>So obi huu baabi a mifii m'atade mu no?</t>
  </si>
  <si>
    <t>The odor of dirty socks makes me gag.</t>
  </si>
  <si>
    <t>M'ani so nhwi a ayɛ fĩ no ma me ho yɛ fĩ.</t>
  </si>
  <si>
    <t>It'll be impossible to get a visa on short notice.</t>
  </si>
  <si>
    <t>Yɛrentumi nnya akwantu tumi krataa wɔ bere tiaa bi mu.</t>
  </si>
  <si>
    <t>I'm really not as bad as you think I am.</t>
  </si>
  <si>
    <t>Menyɛ nipa bɔne ankasa sɛnea wususuw sɛ meyɛ no.</t>
  </si>
  <si>
    <t>I'm not going to explain that to you now.</t>
  </si>
  <si>
    <t>Menkyerɛkyerɛ mu nkyerɛ wo seesei.</t>
  </si>
  <si>
    <t>I'm sorry, I forgot your name.</t>
  </si>
  <si>
    <t>Ɛyɛ me yaw sɛ me werɛ fii wo din.</t>
  </si>
  <si>
    <t>I want you to make the decision.</t>
  </si>
  <si>
    <t>Mepɛ sɛ wusi gyinae no.</t>
  </si>
  <si>
    <t>There is one apple on the desk.</t>
  </si>
  <si>
    <t>Dua biako na ɛwɔ ɔpon no so.</t>
  </si>
  <si>
    <t>Few roads existed in North America at that time.</t>
  </si>
  <si>
    <t>Saa bere no, na akwan kakraa bi pɛ na ɛwɔ Amerika Atifi fam.</t>
  </si>
  <si>
    <t>I am sure I saw her two years ago.</t>
  </si>
  <si>
    <t>Migye di sɛ mfe abien a atwam ni no, mihuu no.</t>
  </si>
  <si>
    <t>Don't resort to violence.</t>
  </si>
  <si>
    <t>Mfa wo ho nhyɛ basabasayɛ mu.</t>
  </si>
  <si>
    <t>How did you come by this money?</t>
  </si>
  <si>
    <t>Ɛyɛɛ dɛn na wunyaa sika yi?</t>
  </si>
  <si>
    <t>Don't look a gift horse in the mouth.</t>
  </si>
  <si>
    <t>Mmu no sɛ akyɛde bi a ɛda w'anom.</t>
  </si>
  <si>
    <t>You aren't my mother.</t>
  </si>
  <si>
    <t>Wonyɛ me maame.</t>
  </si>
  <si>
    <t>Maybe Kwabena wants to be alone.</t>
  </si>
  <si>
    <t>Ebia Kwabena pɛ sɛ ɔno nkutoo yɛ ankonam.</t>
  </si>
  <si>
    <t>The word processor on the desk is my father's.</t>
  </si>
  <si>
    <t>Asɛmfua a wɔde di dwuma wɔ ɔpon so ne me papa de.</t>
  </si>
  <si>
    <t>Kwabena accidentally set fire to the curtain.</t>
  </si>
  <si>
    <t>Kwabena a wanhyɛ da no de ogya too mfɛnsere no mu.</t>
  </si>
  <si>
    <t>I believe it is a genuine Picasso.</t>
  </si>
  <si>
    <t>Migye di sɛ ɛyɛ Picasso ankasa.</t>
  </si>
  <si>
    <t>We want one.</t>
  </si>
  <si>
    <t>Yɛpɛ bi.</t>
  </si>
  <si>
    <t>I just spoke to Kwabena.</t>
  </si>
  <si>
    <t>Me ne Kwabena kasae kɛkɛ.</t>
  </si>
  <si>
    <t>There isn't much difference between the two.</t>
  </si>
  <si>
    <t>Nsonsonoe kɛse da abien no ntam.</t>
  </si>
  <si>
    <t>Business is slow.</t>
  </si>
  <si>
    <t>Adwuma yɛ nyaa.</t>
  </si>
  <si>
    <t>She's lost her car keys.</t>
  </si>
  <si>
    <t>Ne kar mu safe no fii ne nsa.</t>
  </si>
  <si>
    <t>It was cloudy all day long today.</t>
  </si>
  <si>
    <t>Ná wim ayɛ kusuu da mũ nyinaa nnɛ.</t>
  </si>
  <si>
    <t>Is breakfast ready?</t>
  </si>
  <si>
    <t>So wubetumi anoa aduan?</t>
  </si>
  <si>
    <t>He is good at taking photos.</t>
  </si>
  <si>
    <t>Ɔbɔ mmɔden sɛ obetwa mfonini ahorow.</t>
  </si>
  <si>
    <t>Kwabena went with Abena to Boston.</t>
  </si>
  <si>
    <t>Kwabena ne Abena kɔɔ Boston.</t>
  </si>
  <si>
    <t>His dream has finally come true.</t>
  </si>
  <si>
    <t>Awiei koraa no, ne botae no abam.</t>
  </si>
  <si>
    <t>Pierce was elected in 1852.</t>
  </si>
  <si>
    <t>Wɔpaw Pierce wɔ afe 1852 mu.</t>
  </si>
  <si>
    <t>I need a hug.</t>
  </si>
  <si>
    <t>Ehia sɛ wɔyɛ me atuu.</t>
  </si>
  <si>
    <t>How did you come by this painting?</t>
  </si>
  <si>
    <t>Ɛyɛɛ dɛn na woyɛɛ mfonini yi?</t>
  </si>
  <si>
    <t>We're satisfied.</t>
  </si>
  <si>
    <t>Yɛn ani asɔ.</t>
  </si>
  <si>
    <t>Kwabena's lack of compassion surprised Abena.</t>
  </si>
  <si>
    <t>Ayamhyehye a Kwabena annya no maa ne ho dwiriw no.</t>
  </si>
  <si>
    <t>This is a meeting room, not a waiting room.</t>
  </si>
  <si>
    <t>Eyi yɛ nhyiam dan, ɛnyɛ ɔdan a wɔtwɛn wom.</t>
  </si>
  <si>
    <t>I didn't see who was driving.</t>
  </si>
  <si>
    <t>Ná minhu nea ɔreka kar.</t>
  </si>
  <si>
    <t>Kwabena wasn't babbling.</t>
  </si>
  <si>
    <t>Ná Kwabena asɛm no nyɛ mmɔbɔ.</t>
  </si>
  <si>
    <t>My sister is thin, but I'm a little overweight.</t>
  </si>
  <si>
    <t>Me nuabea no yɛ mmerɛw, nanso meyɛ kɛse kakra.</t>
  </si>
  <si>
    <t>It's not OK to smoke here.</t>
  </si>
  <si>
    <t>Ɛnyɛ papa sɛ wobɛnom sigaret wɔ ha.</t>
  </si>
  <si>
    <t>Are you still married to Kwabena?</t>
  </si>
  <si>
    <t>So woda so ara ware Kwabena?</t>
  </si>
  <si>
    <t>I don't doubt that she is married.</t>
  </si>
  <si>
    <t>Migye di paa sɛ waware.</t>
  </si>
  <si>
    <t>This room will soon heat up.</t>
  </si>
  <si>
    <t>Ɛnkyɛ na ɔdan yi mu ayɛ hyew.</t>
  </si>
  <si>
    <t>We have a boxing club in our school.</t>
  </si>
  <si>
    <t>Yɛwɔ bɔɔlbɔ kuw bi wɔ yɛn sukuu mu.</t>
  </si>
  <si>
    <t>I just solved the puzzle.</t>
  </si>
  <si>
    <t>Mihuu ahintasɛm no mu yiye.</t>
  </si>
  <si>
    <t>I met him at a club.</t>
  </si>
  <si>
    <t>Mihyiaa no wɔ kuw bi mu.</t>
  </si>
  <si>
    <t>Who designed the White House?</t>
  </si>
  <si>
    <t>Hena na ɔyɛɛ White Fie no?</t>
  </si>
  <si>
    <t>Is that likely?</t>
  </si>
  <si>
    <t>So ebetumi aba saa?</t>
  </si>
  <si>
    <t>Can I do anything?</t>
  </si>
  <si>
    <t>So metumi ayɛ biribi?</t>
  </si>
  <si>
    <t>Kwabena told Abena that he was going to kill himself, but he didn't have the courage to do it.</t>
  </si>
  <si>
    <t>Kwabena ka kyerɛɛ Abena sɛ obekum ne ho, nanso wannya akokoduru anyɛ saa.</t>
  </si>
  <si>
    <t>My apartment is near here.</t>
  </si>
  <si>
    <t>Me fie abɛn ha.</t>
  </si>
  <si>
    <t>Do you have a car?</t>
  </si>
  <si>
    <t>So wowɔ kar?</t>
  </si>
  <si>
    <t>The dog sniffed the stick.</t>
  </si>
  <si>
    <t>ɔkraman no soo dua no mu.</t>
  </si>
  <si>
    <t>It's not as bad as it seems.</t>
  </si>
  <si>
    <t>What do you think of the new teacher?</t>
  </si>
  <si>
    <t>Wususuw ɔkyerɛkyerɛfo foforo no ho dɛn?</t>
  </si>
  <si>
    <t>He likes potato salad.</t>
  </si>
  <si>
    <t>N'ani gye ho sɛ obehu nea ɛrekɔ so no nyinaa.</t>
  </si>
  <si>
    <t>Don't bring your dog with you.</t>
  </si>
  <si>
    <t>Mfa wo kraman nka wo ho nkɔ.</t>
  </si>
  <si>
    <t>Did you drop it?</t>
  </si>
  <si>
    <t>So wotoo kyene?</t>
  </si>
  <si>
    <t>Check this translation with the original.</t>
  </si>
  <si>
    <t>Hwɛ nkyerɛase yi ne nea wodii kan yɛe no.</t>
  </si>
  <si>
    <t>Where can we park?</t>
  </si>
  <si>
    <t>Ɛhefa na yebetumi anya mmoa afi?</t>
  </si>
  <si>
    <t>Kwabena has lost the will to live.</t>
  </si>
  <si>
    <t>Kwabena ahwere ɔpɛ a ɔwɔ sɛ ɔbɛtra ase no.</t>
  </si>
  <si>
    <t>Nice timing.</t>
  </si>
  <si>
    <t>Bere a wode bɛyɛ adwuma.</t>
  </si>
  <si>
    <t>Kwabena bought a lottery ticket.</t>
  </si>
  <si>
    <t>Kwabena tɔɔ loto.</t>
  </si>
  <si>
    <t>Kwabena believed everything Abena told him.</t>
  </si>
  <si>
    <t>Kwabena gyee biribiara a Abena ka kyerɛɛ no dii.</t>
  </si>
  <si>
    <t>He said nothing that would make her angry.</t>
  </si>
  <si>
    <t>Ɔkaa biribiara a ɛbɛma ne bo afuw.</t>
  </si>
  <si>
    <t>She asked me if I knew Kwabena's address.</t>
  </si>
  <si>
    <t>Obisaa me sɛ minim Kwabena address anaa.</t>
  </si>
  <si>
    <t>You may take this book as long as you keep it clean.</t>
  </si>
  <si>
    <t>Wubetumi agye nhoma yi bere tenten a woma ɛho tew no.</t>
  </si>
  <si>
    <t>He has a bookstore in the center of the city.</t>
  </si>
  <si>
    <t>Ɔwɔ ahɔhodan bi wɔ kurow no mfinimfini.</t>
  </si>
  <si>
    <t>What do you like?</t>
  </si>
  <si>
    <t>Wopɛ dɛn?</t>
  </si>
  <si>
    <t>He has a drug allergy.</t>
  </si>
  <si>
    <t>Ɔwɔ aduru bi a etumi sa yare.</t>
  </si>
  <si>
    <t>Did you see what she was wearing?</t>
  </si>
  <si>
    <t>Wuhuu atade a na ɔhyɛ no?</t>
  </si>
  <si>
    <t>I think that's wrong.</t>
  </si>
  <si>
    <t>Misusuw sɛ ɛyɛ mfomso.</t>
  </si>
  <si>
    <t>I'd rather stay at home than go fishing.</t>
  </si>
  <si>
    <t>Mepɛ sɛ metra fie sen sɛ mɛkɔ mpataayi.</t>
  </si>
  <si>
    <t>I have to cook the vegetables.</t>
  </si>
  <si>
    <t>Ɛsɛ sɛ misiesie atosode no.</t>
  </si>
  <si>
    <t>You must take this medicine, whether you like it or not.</t>
  </si>
  <si>
    <t>Sɛ́ wopɛ anaa wompɛ no, ɛsɛ sɛ wofa saa aduru yi.</t>
  </si>
  <si>
    <t>He'll run out of luck sooner or later.</t>
  </si>
  <si>
    <t>Ɛrenkyɛ koraa, obeyi mmusu afi ne so.</t>
  </si>
  <si>
    <t>The sun had already set when he got home.</t>
  </si>
  <si>
    <t>Ná owia akɔtɔ dedaw bere a ɔbaa fie no.</t>
  </si>
  <si>
    <t>He was embarrassed.</t>
  </si>
  <si>
    <t>N'ani wui.</t>
  </si>
  <si>
    <t>I found the book very interesting.</t>
  </si>
  <si>
    <t>M'ani gyee nhoma no ho yiye.</t>
  </si>
  <si>
    <t>Which do you like better, summer or winter?</t>
  </si>
  <si>
    <t>Emu nea ɛwɔ he na eye, ahohuru bere anaa awɔw bere?</t>
  </si>
  <si>
    <t>What did you learn?</t>
  </si>
  <si>
    <t>Dɛn na wusua fii mu?</t>
  </si>
  <si>
    <t>Kwabena will never live up to his parents' expectations.</t>
  </si>
  <si>
    <t>Kwabena renyɛ nea n'awofo hwehwɛ sɛ ɔyɛ da.</t>
  </si>
  <si>
    <t>Kwabena has no interest in politics.</t>
  </si>
  <si>
    <t>Kwabena ani nnye amammuisɛm ho.</t>
  </si>
  <si>
    <t>I don't regret it one bit.</t>
  </si>
  <si>
    <t>Minnu me ho sɛ meyɛɛ saa.</t>
  </si>
  <si>
    <t>The teacher wants us to divide the work on this project.</t>
  </si>
  <si>
    <t>Ɔkyerɛkyerɛfo no pɛ sɛ yɛ kyekyɛ adwuma yi mu.</t>
  </si>
  <si>
    <t>Kwabena may be hurt.</t>
  </si>
  <si>
    <t>Obi betumi apira Kwabena.</t>
  </si>
  <si>
    <t>What time do we leave?</t>
  </si>
  <si>
    <t>Bere bɛn na yɛde fi hɔ?</t>
  </si>
  <si>
    <t>Babies can become dehydrated from a high fever, so I was told that it would be better to send him to the hospital.</t>
  </si>
  <si>
    <t>atiridii a ano yɛ den betumi ama mmofra so atew, enti wɔka kyerɛɛ me sɛ ɛbɛyɛ papa sɛ mede no bɛkɔ ayaresabea.</t>
  </si>
  <si>
    <t>Kwabena is digging a hole.</t>
  </si>
  <si>
    <t>Kwabena retu amoa bi.</t>
  </si>
  <si>
    <t>Kwabena accepted the nomination.</t>
  </si>
  <si>
    <t>Kwabena gyee awo akyi asetra no toom.</t>
  </si>
  <si>
    <t>He denies nothing to his children.</t>
  </si>
  <si>
    <t>Ɔpo biribiara mma ne mma.</t>
  </si>
  <si>
    <t>Kwabena took off his tie.</t>
  </si>
  <si>
    <t>Kwabena faa ne bɛlt no.</t>
  </si>
  <si>
    <t>Would you mind mailing this letter for me?</t>
  </si>
  <si>
    <t>So wopɛ sɛ wode krataa yi mena me?</t>
  </si>
  <si>
    <t>Is that your room?</t>
  </si>
  <si>
    <t>So ɛyɛ wo dan?</t>
  </si>
  <si>
    <t>We need evidence.</t>
  </si>
  <si>
    <t>Yehia adanse.</t>
  </si>
  <si>
    <t>What's your favorite commercial?</t>
  </si>
  <si>
    <t>Nneɛma bɛn na ɛho hia wo paa?</t>
  </si>
  <si>
    <t>Don't come whining to me.</t>
  </si>
  <si>
    <t>Mma m'anim ngu ase.</t>
  </si>
  <si>
    <t>Kwabena and Abena's custody battle for their children was a long, drawn-out affair.</t>
  </si>
  <si>
    <t>Ná Kwabena ne Abena mma hwɛ ho akodi no yɛ bere tenten, na na ɛka wɔn hɔ.</t>
  </si>
  <si>
    <t>I admit I'm wrong.</t>
  </si>
  <si>
    <t>Migye tom sɛ madi mfomso.</t>
  </si>
  <si>
    <t>Choose whichever you want.</t>
  </si>
  <si>
    <t>Paw nea wopɛ biara.</t>
  </si>
  <si>
    <t>She pricked herself with a needle while embroidering.</t>
  </si>
  <si>
    <t>Bere a na ɔreforo paane no, ɔde paane bɔɔ ne ho.</t>
  </si>
  <si>
    <t>This spoils all my plans.</t>
  </si>
  <si>
    <t>Eyi sɛe me nhyehyɛe nyinaa.</t>
  </si>
  <si>
    <t>No one seems to smile anymore.</t>
  </si>
  <si>
    <t>Ɛte sɛ nea obiara ani nnye bio.</t>
  </si>
  <si>
    <t>My parents want me to study medicine.</t>
  </si>
  <si>
    <t>M'awofo pɛ sɛ misua aduruyɛ ho ade.</t>
  </si>
  <si>
    <t>Coal is not always black.</t>
  </si>
  <si>
    <t>Ɛnyɛ bere nyinaa na Coal yɛ tuntum.</t>
  </si>
  <si>
    <t>It's dangerous to jump off a moving train.</t>
  </si>
  <si>
    <t>Ɛyɛ hu sɛ wohuruw afi keteke kwan bi so.</t>
  </si>
  <si>
    <t>I went to the hospital to visit him.</t>
  </si>
  <si>
    <t>Mekɔɔ ayaresabea kɔsraa no.</t>
  </si>
  <si>
    <t>I want to eat something good.</t>
  </si>
  <si>
    <t>Mepɛ sɛ midi biribi pa.</t>
  </si>
  <si>
    <t>He won the prize last week.</t>
  </si>
  <si>
    <t>Nnawɔtwe a etwaam no, onyaa nkonimbo no.</t>
  </si>
  <si>
    <t>It doesn't work so well because the batteries are running down.</t>
  </si>
  <si>
    <t>Entumi nyɛ yiye saa efisɛ na atopae a wɔde hyehyɛ fam no resa.</t>
  </si>
  <si>
    <t>You can come together.</t>
  </si>
  <si>
    <t>Wubetumi ahyiam.</t>
  </si>
  <si>
    <t>Kwabena felt persecuted.</t>
  </si>
  <si>
    <t>Kwabena tee nka sɛ wɔtaa no.</t>
  </si>
  <si>
    <t>Do you have a similar saying in Japanese?</t>
  </si>
  <si>
    <t>So wowɔ asɛm a ɛte saa ara wɔ Japanfo kasa mu?</t>
  </si>
  <si>
    <t>The situation is worse than we believed.</t>
  </si>
  <si>
    <t>Tebea no asɛe koraa sen sɛnea na yegye di no.</t>
  </si>
  <si>
    <t>I tried to change the subject, but they went on talking about politics.</t>
  </si>
  <si>
    <t>Mebɔɔ mmɔden sesaa asɛm no, nanso wɔkɔɔ so kaa amammuisɛm ho asɛm.</t>
  </si>
  <si>
    <t>He's a tennis player.</t>
  </si>
  <si>
    <t>Ɔyɛ obi a ɔbɔ sanku.</t>
  </si>
  <si>
    <t>They work for me.</t>
  </si>
  <si>
    <t>Wɔyɛ adwuma ma me.</t>
  </si>
  <si>
    <t>May I borrow your calculator?</t>
  </si>
  <si>
    <t>So metumi agye wo sika afi wo nsam?</t>
  </si>
  <si>
    <t>Giving up isn't the answer.</t>
  </si>
  <si>
    <t>Will you write your name here?</t>
  </si>
  <si>
    <t>So wobɛkyerɛw wo din wɔ ha?</t>
  </si>
  <si>
    <t>Kwabena attempted to snuggle, but Abena pushed him away.</t>
  </si>
  <si>
    <t>Kwabena bɔɔ mmɔden sɛ ɔbɛhyɛ ne ho so, nanso Abena pam no fii fie hɔ.</t>
  </si>
  <si>
    <t>It rained for a week.</t>
  </si>
  <si>
    <t>Adapɛn biako na osu tɔe.</t>
  </si>
  <si>
    <t>Have fun.</t>
  </si>
  <si>
    <t>I took off my hat and entered the church.</t>
  </si>
  <si>
    <t>Miyii me kyɛw kɔɔ asɔre.</t>
  </si>
  <si>
    <t>Iron is hard.</t>
  </si>
  <si>
    <t>Ɛyɛ den sɛ wobɛyɛ saa.</t>
  </si>
  <si>
    <t>Kwabena hasn't been to the supermarket in a long time.</t>
  </si>
  <si>
    <t>Kwabena nkɔɔ sotɔɔ ahorow no mu ankyɛ.</t>
  </si>
  <si>
    <t>The letter informed her of his death.</t>
  </si>
  <si>
    <t>Krataa no kaa ne wu ho asɛm kyerɛɛ no.</t>
  </si>
  <si>
    <t>I really wish I could help.</t>
  </si>
  <si>
    <t>Me yam a anka mitumi boaa me.</t>
  </si>
  <si>
    <t>Fruits have seeds in them.</t>
  </si>
  <si>
    <t>Aba wɔ aba no bi.</t>
  </si>
  <si>
    <t>There are lots of things I want to talk about.</t>
  </si>
  <si>
    <t>Nneɛma pii wɔ hɔ a mepɛ sɛ meka ho asɛm.</t>
  </si>
  <si>
    <t>We're clean.</t>
  </si>
  <si>
    <t>Yɛn ho tew.</t>
  </si>
  <si>
    <t>Unfortunately, you cannot bring him along.</t>
  </si>
  <si>
    <t>Awerɛhosɛm ne sɛ, wuntumi mfa no nkɔ.</t>
  </si>
  <si>
    <t>How bad do I look?</t>
  </si>
  <si>
    <t>M'adwene yɛ me sɛ meyɛ nipa bɔne kodu he?</t>
  </si>
  <si>
    <t>Kwabena is kissing his wife.</t>
  </si>
  <si>
    <t>Kwabena refew ne yere ano.</t>
  </si>
  <si>
    <t>Police caught the criminals.</t>
  </si>
  <si>
    <t>Polisifo kyeree nsɛmmɔnedifo no.</t>
  </si>
  <si>
    <t>I like puzzles.</t>
  </si>
  <si>
    <t>M'ani gye ahintasɛm ho.</t>
  </si>
  <si>
    <t>She gave him a piece of paper.</t>
  </si>
  <si>
    <t>Ɔmaa no krataa bi.</t>
  </si>
  <si>
    <t>Come with me now.</t>
  </si>
  <si>
    <t>Afei ka me ho.</t>
  </si>
  <si>
    <t>Whose bike is this?</t>
  </si>
  <si>
    <t>Hena sakre ni?</t>
  </si>
  <si>
    <t>Kwabena couldn't have had anything to do with this.</t>
  </si>
  <si>
    <t>Kwabena antumi anyɛ eyi ho hwee.</t>
  </si>
  <si>
    <t>I have to see Kwabena.</t>
  </si>
  <si>
    <t>Ɛsɛ sɛ mihu Kwabena.</t>
  </si>
  <si>
    <t>I want to thank you for that.</t>
  </si>
  <si>
    <t>Mepɛ sɛ meda mo ase wɔ ɛno ho.</t>
  </si>
  <si>
    <t>Kwabena liked horses.</t>
  </si>
  <si>
    <t>Ná Kwabena pɛ apɔnkɔ paa.</t>
  </si>
  <si>
    <t>He terrified him.</t>
  </si>
  <si>
    <t>Ɔbɔɔ hu.</t>
  </si>
  <si>
    <t>He just returned from abroad.</t>
  </si>
  <si>
    <t>Ofii amannɔne bae nkyɛe.</t>
  </si>
  <si>
    <t>Kwabena chose to live in Boston.</t>
  </si>
  <si>
    <t>Kwabena pawee sɛ ɔbɛtra Boston.</t>
  </si>
  <si>
    <t>I saw Kwabena and Abena while I was waiting for John.</t>
  </si>
  <si>
    <t>Mihuu Kwabena ne Abena bere a na meretwɛn John no.</t>
  </si>
  <si>
    <t>Write me.</t>
  </si>
  <si>
    <t>Kyerɛw me.</t>
  </si>
  <si>
    <t>We looked for it here and there.</t>
  </si>
  <si>
    <t>Yɛhwehwɛɛ hɔ ara.</t>
  </si>
  <si>
    <t>Are you for or against the war?</t>
  </si>
  <si>
    <t>So wugyina ɔko no akyi anaasɛ woko tia?</t>
  </si>
  <si>
    <t>I'll meet you at the usual place.</t>
  </si>
  <si>
    <t>Mɛkohyia wo wɔ baabi a wɔtaa hyia hɔ no.</t>
  </si>
  <si>
    <t>Take care not to break the glasses.</t>
  </si>
  <si>
    <t>Hwɛ yiye na woammɔ kuruwa no mu.</t>
  </si>
  <si>
    <t>What's your favorite boy's name?</t>
  </si>
  <si>
    <t>Abarimaa a wopɛ n'asɛm paa din ne dɛn?</t>
  </si>
  <si>
    <t>Marina read magazines on weekends.</t>
  </si>
  <si>
    <t>Sɛ edu dapɛn awiei a, na nnipa pii kenkan nsɛmma nhoma.</t>
  </si>
  <si>
    <t>Now that you know the truth, perhaps you'll feel better.</t>
  </si>
  <si>
    <t>Afei a wunim nokware no, ebia wobɛte nka sɛ wo ho atɔ wo.</t>
  </si>
  <si>
    <t>This is a terrible idea.</t>
  </si>
  <si>
    <t>Eyi yɛ nsusuwii a ɛyɛ hu.</t>
  </si>
  <si>
    <t>Do you want me to go with you?</t>
  </si>
  <si>
    <t>So wopɛ sɛ me ne wo kɔ?</t>
  </si>
  <si>
    <t>Are you seriously thinking about pursuing a career as a race car driver?</t>
  </si>
  <si>
    <t>So woresusuw ho anibere so sɛ wobɛyɛ adwuma sɛ ofirikafo a ɔka kar?</t>
  </si>
  <si>
    <t>Let's have a drink.</t>
  </si>
  <si>
    <t>Ma yɛnnom nsa.</t>
  </si>
  <si>
    <t>I don't understand what you are trying to say.</t>
  </si>
  <si>
    <t>Look at that red building.</t>
  </si>
  <si>
    <t>Hwɛ dan kɔkɔɔ no.</t>
  </si>
  <si>
    <t>All our teachers were young and loved teaching.</t>
  </si>
  <si>
    <t>Ná yɛn akyerɛkyerɛfo no nyinaa susua, na na wɔn ani gye nkyerɛkyerɛ ho.</t>
  </si>
  <si>
    <t>She advised him to visit that museum.</t>
  </si>
  <si>
    <t>Otuu no fo sɛ ɔnkɔ saa tete nneɛma akorae hɔ.</t>
  </si>
  <si>
    <t>I think you had better stick to your present job.</t>
  </si>
  <si>
    <t>Misusuw sɛ na wowɔ sika pii a wode bɛyɛ w'adwuma mprempren yi.</t>
  </si>
  <si>
    <t>Kwabena doesn't know if he will be able to visit us next Monday.</t>
  </si>
  <si>
    <t>Kwabena nnim sɛ ebia obetumi akɔsra yɛn Dwoda a edi hɔ no anaa.</t>
  </si>
  <si>
    <t>She is going to have a baby this month.</t>
  </si>
  <si>
    <t>Wɔ ɔsram yi mu no, ɔbɛwo ba.</t>
  </si>
  <si>
    <t>They have nothing in common with the older generation.</t>
  </si>
  <si>
    <t>Wɔne awo ntoatoaso a wɔn mfe akɔ anim no nni hwee yɛ.</t>
  </si>
  <si>
    <t>She suggested that I go to the store with him.</t>
  </si>
  <si>
    <t>Ɔka kyerɛɛ me sɛ me ne no nkɔ sotɔɔ no mu.</t>
  </si>
  <si>
    <t>Take the pan off the fire.</t>
  </si>
  <si>
    <t>Yi ade a wode sɔ gya no fi hɔ.</t>
  </si>
  <si>
    <t>It's impossible that he forgot our meeting.</t>
  </si>
  <si>
    <t>Yɛrentumi nka sɛ ne werɛ fii yɛn nhyiam no.</t>
  </si>
  <si>
    <t>Did you really say that?</t>
  </si>
  <si>
    <t>So woka saa ankasa?</t>
  </si>
  <si>
    <t>I don't want to miss you.</t>
  </si>
  <si>
    <t>Mempɛ sɛ w'ani begyina wo.</t>
  </si>
  <si>
    <t>I'm done with my homework.</t>
  </si>
  <si>
    <t>Mewɔ sukuu dwumadi a meyɛ wɔ fie no bi.</t>
  </si>
  <si>
    <t>Consider me your friend.</t>
  </si>
  <si>
    <t>Susuw me ho hwɛ.</t>
  </si>
  <si>
    <t>I was late to school.</t>
  </si>
  <si>
    <t>Ná aka kakra ma makɔ sukuu.</t>
  </si>
  <si>
    <t>Something's bothering Kwabena.</t>
  </si>
  <si>
    <t>Biribi haw Kwabena.</t>
  </si>
  <si>
    <t>They said no.</t>
  </si>
  <si>
    <t>Wɔkae sɛ dabi.</t>
  </si>
  <si>
    <t>Let's compare this dictionary with that one.</t>
  </si>
  <si>
    <t>Ma yɛmfa nsɛm asekyerɛ nhoma yi ntoto ɛno ho nhwɛ.</t>
  </si>
  <si>
    <t>The man went out of his way to take me to the station.</t>
  </si>
  <si>
    <t>Ɔbarima no bɔɔ mmɔden de me kɔɔ keteke gyinabea hɔ.</t>
  </si>
  <si>
    <t>Kwabena is signing documents.</t>
  </si>
  <si>
    <t>Kwabena de ne nsa ahyɛ nkrataa ase.</t>
  </si>
  <si>
    <t>Kwabena couldn't say a word.</t>
  </si>
  <si>
    <t>Kwabena antumi anka hwee.</t>
  </si>
  <si>
    <t>Apparently, the murder happened in a locked room.</t>
  </si>
  <si>
    <t>Ɛda adi sɛ wodii awu no wɔ ɔdan bi a wɔato mu mu.</t>
  </si>
  <si>
    <t>I received a good job offer.</t>
  </si>
  <si>
    <t>Minyaa adwuma pa yɛe.</t>
  </si>
  <si>
    <t>My mother has good handwriting.</t>
  </si>
  <si>
    <t>Ná me maame wɔ nsaano nkyerɛwee a ɛfata.</t>
  </si>
  <si>
    <t>This is the reason why he did it.</t>
  </si>
  <si>
    <t>Eyi nti na ɔyɛɛ saa.</t>
  </si>
  <si>
    <t>Where can I park?</t>
  </si>
  <si>
    <t>Ɛhe na metumi anya mmoa afi?</t>
  </si>
  <si>
    <t>Why did your cats hide under the blanket?</t>
  </si>
  <si>
    <t>Dɛn nti na wo mmoa no de wɔn siee kuntu no ase?</t>
  </si>
  <si>
    <t>You may be wrong.</t>
  </si>
  <si>
    <t>Ebia na woadi mfomso.</t>
  </si>
  <si>
    <t>Kwabena banged his head on a tree branch.</t>
  </si>
  <si>
    <t>Kwabena de ne ti sii dua bi so.</t>
  </si>
  <si>
    <t>Will he recover soon? "I hope so."</t>
  </si>
  <si>
    <t>So ne ho bɛtɔ no nnansa yi ara?</t>
  </si>
  <si>
    <t>They took the subway.</t>
  </si>
  <si>
    <t>Wɔde keteke a ɛnam asase ase no kɔe.</t>
  </si>
  <si>
    <t>Cross the street.</t>
  </si>
  <si>
    <t>Fa kwan no so.</t>
  </si>
  <si>
    <t>If you go out so lightly dressed, you'll catch a cold.</t>
  </si>
  <si>
    <t>Sɛ wohyɛ ntade a ɛmfata saa wɔ abɔnten a, wubehu sɛ awɔw wom.</t>
  </si>
  <si>
    <t>Is eating meat morally wrong?</t>
  </si>
  <si>
    <t>So nam a wodi yɛ mfomso?</t>
  </si>
  <si>
    <t>They have something in common.</t>
  </si>
  <si>
    <t>Wɔwɔ biribi a wɔn adwene hyia wɔ ho.</t>
  </si>
  <si>
    <t>After years of suffering, she finally decided to forget the past and begin a new life.</t>
  </si>
  <si>
    <t>Bere a ohuu amane mfe pii akyi no, awiei koraa no, osii gyinae sɛ ne werɛ befi nea atwam no na wafi asetra foforo ase.</t>
  </si>
  <si>
    <t>What's your favorite television program?</t>
  </si>
  <si>
    <t>Television so dwumadi bɛn na w'ani gye ho paa?</t>
  </si>
  <si>
    <t>He was not conscious of his own mistake.</t>
  </si>
  <si>
    <t>Ná onnim n'ankasa mfomso.</t>
  </si>
  <si>
    <t>It is no use arguing with her.</t>
  </si>
  <si>
    <t>Ɛnyɛ akyinnyegye na ɔne no di.</t>
  </si>
  <si>
    <t>Technology is in itself meaningless unless it serves mankind.</t>
  </si>
  <si>
    <t>Mfaso biara nni mfiridwuma ankasa so gye sɛ ɛsom bo ma adesamma.</t>
  </si>
  <si>
    <t>Rest in peace.</t>
  </si>
  <si>
    <t>Tra asomdwoe mu.</t>
  </si>
  <si>
    <t>I jog before breakfast every morning.</t>
  </si>
  <si>
    <t>Ade kye anɔpa biara a, na me ho pere me ansa na madidi.</t>
  </si>
  <si>
    <t>Thanks for the cake.</t>
  </si>
  <si>
    <t>Yɛda mo ase wɔ keeki no ho.</t>
  </si>
  <si>
    <t>We must do away with violence.</t>
  </si>
  <si>
    <t>Ɛsɛ sɛ yeyi basabasayɛ fi hɔ.</t>
  </si>
  <si>
    <t>My father is very good at fishing.</t>
  </si>
  <si>
    <t>Me papa nim mpataayi yiye.</t>
  </si>
  <si>
    <t>We should appeal to reason instead of resorting to violence.</t>
  </si>
  <si>
    <t>Sɛ́ anka yɛbɛyɛ basabasa no, ɛsɛ sɛ yebisa yɛn ho nsɛm mmom.</t>
  </si>
  <si>
    <t>How arrogant!</t>
  </si>
  <si>
    <t>Hwɛ sɛnea na ɔyɛ ahantan!</t>
  </si>
  <si>
    <t>Business people exchange cards at the beginning or end of a meeting.</t>
  </si>
  <si>
    <t>Wɔ nhyiam bi mfiase anaa bere a wɔapɔn no, adwumawuranom de nkrataa a wɔde ma nkurɔfo no ma wɔn.</t>
  </si>
  <si>
    <t>I play with him.</t>
  </si>
  <si>
    <t>Me ne no di agoru.</t>
  </si>
  <si>
    <t>We slept in the same room.</t>
  </si>
  <si>
    <t>Yɛdaa dan koro mu.</t>
  </si>
  <si>
    <t>Flags of the world fly proudly at the United Nations headquarters.</t>
  </si>
  <si>
    <t>Wiase aman pii de anigye tu kɔ Amanaman Nkabom no adwumayɛbea ti hɔ.</t>
  </si>
  <si>
    <t>I saw her yesterday.</t>
  </si>
  <si>
    <t>Mihuu no ɔsram biako mu.</t>
  </si>
  <si>
    <t>She has a sense of humor.</t>
  </si>
  <si>
    <t>N'ani gye aseresɛm ho.</t>
  </si>
  <si>
    <t>The computer is in the library.</t>
  </si>
  <si>
    <t>Kɔmputa no wɔ nhomakorabea hɔ.</t>
  </si>
  <si>
    <t>Don't forget to take your umbrella when you go out.</t>
  </si>
  <si>
    <t>Sɛ wufi adi a, mma wo werɛ mmfi sɛ wobɛfa wo kyinii.</t>
  </si>
  <si>
    <t>Somebody should do something.</t>
  </si>
  <si>
    <t>Ɛsɛ sɛ obi yɛ biribi.</t>
  </si>
  <si>
    <t>She doesn't smile for me anymore.</t>
  </si>
  <si>
    <t>Ɔtew n'anim ma me bio.</t>
  </si>
  <si>
    <t>I don't want to go to Kwabena's birthday party.</t>
  </si>
  <si>
    <t>Mempɛ sɛ mekɔ Kwabena awodadi apontow no ase.</t>
  </si>
  <si>
    <t>I still can't dance.</t>
  </si>
  <si>
    <t>Meda so ara ntumi asaw.</t>
  </si>
  <si>
    <t>Kwabena insulted Abena.</t>
  </si>
  <si>
    <t>Kwabena didii Abena atɛm.</t>
  </si>
  <si>
    <t>What she said wasn't true.</t>
  </si>
  <si>
    <t>Nea ɔkae no nyɛ nokware.</t>
  </si>
  <si>
    <t>Kwabena and Abena have been married for over thirty years.</t>
  </si>
  <si>
    <t>Kwabena ne Abena aware bɛboro mfe aduasa ni.</t>
  </si>
  <si>
    <t>I like you.</t>
  </si>
  <si>
    <t>Mepɛ w'asɛm.</t>
  </si>
  <si>
    <t>Please wait a bit.</t>
  </si>
  <si>
    <t>I've spent all the money.</t>
  </si>
  <si>
    <t>Masɛe sika no nyinaa.</t>
  </si>
  <si>
    <t>You don't have the guts.</t>
  </si>
  <si>
    <t>Wo de, wunni bi.</t>
  </si>
  <si>
    <t>You can call me this afternoon if you want.</t>
  </si>
  <si>
    <t>Sɛ wopɛ a, wubetumi afrɛ me awia yi.</t>
  </si>
  <si>
    <t>We're ready to put the boat in the water.</t>
  </si>
  <si>
    <t>Yɛasiesie yɛn ho sɛ yɛde ahyɛmma no begu nsu no mu.</t>
  </si>
  <si>
    <t>I hope you have a happy future ahead of you.</t>
  </si>
  <si>
    <t>Migye di sɛ wowɔ daakye a ɛyɛ anigye.</t>
  </si>
  <si>
    <t>I think it's better not to lend him a hand.</t>
  </si>
  <si>
    <t>Misusuw sɛ eye sɛ yɛremfa ne nsa mma no.</t>
  </si>
  <si>
    <t>Kwabena couldn't answer even one question on yesterday's test.</t>
  </si>
  <si>
    <t>Kwabena antumi amma asɛmmisa biako mpo ho mmuae wɔ nnɛyi sɔhwɛ no mu.</t>
  </si>
  <si>
    <t>A study found that almost 10% of men were obese in 2008. That was up from about 5% in 1980.</t>
  </si>
  <si>
    <t>Nhwehwɛmu bi daa no adi sɛ wɔ afe 2008 mu no, mmarima bɛyɛ ɔha biara mu 1 boroo so.</t>
  </si>
  <si>
    <t>Return it when you are done.</t>
  </si>
  <si>
    <t>Fa hyɛ hɔ bere a woreyɛ saa no.</t>
  </si>
  <si>
    <t>I'm going to sell my car.</t>
  </si>
  <si>
    <t>Mɛtɔn me kar.</t>
  </si>
  <si>
    <t>Kwabena refused to budge.</t>
  </si>
  <si>
    <t>Kwabena ampene sɛ ɔbɛka n'ano atom.</t>
  </si>
  <si>
    <t>When was the last time you hunted?</t>
  </si>
  <si>
    <t>Bere bɛn na etwa to koraa a wɔkyeree wo?</t>
  </si>
  <si>
    <t>Is your father busy? "No, I don't think he is."</t>
  </si>
  <si>
    <t>So wo papa nni adagyew? "</t>
  </si>
  <si>
    <t>I should have listened more carefully.</t>
  </si>
  <si>
    <t>Anka ɛsɛ sɛ mitie no yiye.</t>
  </si>
  <si>
    <t>Kwabena said he didn't want a drink.</t>
  </si>
  <si>
    <t>Kwabena kae sɛ ɔmpɛ sɛ ɔnom nsa.</t>
  </si>
  <si>
    <t>Kwabena doesn't want to compromise.</t>
  </si>
  <si>
    <t>Kwabena mpɛ sɛ ogyae nsɛm mu siesie.</t>
  </si>
  <si>
    <t>What's on the menu tonight?</t>
  </si>
  <si>
    <t>Dɛn na ɛkɔ so anadwo?</t>
  </si>
  <si>
    <t>Those shoes are old fashioned.</t>
  </si>
  <si>
    <t>Saa mpaboa no yɛ dedaw.</t>
  </si>
  <si>
    <t>You can't live without water.</t>
  </si>
  <si>
    <t>Sɛ nsu nni hɔ a, wuntumi ntra ase.</t>
  </si>
  <si>
    <t>She had to study hard to catch up with her classmates.</t>
  </si>
  <si>
    <t>Ná ɛsɛ sɛ osua ade denneennen ansa na ɔne ne mfɛfo sukuufo anya nkitahodi.</t>
  </si>
  <si>
    <t>I fell asleep with my contacts in.</t>
  </si>
  <si>
    <t>Me ne wɔn a na me ne wɔn da no dae.</t>
  </si>
  <si>
    <t>I'm not crazy.</t>
  </si>
  <si>
    <t>Memmɔ dam.</t>
  </si>
  <si>
    <t>Where did you see them?</t>
  </si>
  <si>
    <t>Ɛhe na wuhui?</t>
  </si>
  <si>
    <t>Kwabena has no intention of leaving Boston.</t>
  </si>
  <si>
    <t>Kwabena nyɛɛ n'adwene sɛ obefi Boston.</t>
  </si>
  <si>
    <t>The rumor may or may not be true.</t>
  </si>
  <si>
    <t>Ebetumi aba sɛ nea wɔreka ho asɛm no yɛ nokware anaa ɛnyɛ nokware.</t>
  </si>
  <si>
    <t>I have seen angels and talked with them.</t>
  </si>
  <si>
    <t>Mahu abɔfo na me ne wɔn akasa.</t>
  </si>
  <si>
    <t>I want to dedicate this song to Kwabena.</t>
  </si>
  <si>
    <t>Mepɛ sɛ mihyira dwom yi so ma Kwabena.</t>
  </si>
  <si>
    <t>Their names were crossed off the list.</t>
  </si>
  <si>
    <t>Wotwaa wɔn din.</t>
  </si>
  <si>
    <t>Kwabena doesn't know when Abena will be here.</t>
  </si>
  <si>
    <t>Kwabena nnim bere a Abena bɛba.</t>
  </si>
  <si>
    <t>I have to fix the washing machine.</t>
  </si>
  <si>
    <t>Ɛsɛ sɛ misiesie afiri a wɔde horo nneɛma no.</t>
  </si>
  <si>
    <t>I've been up all night thinking about that.</t>
  </si>
  <si>
    <t>Masusuw ɛno ho anadwo mũ nyinaa.</t>
  </si>
  <si>
    <t>A computer is an absolute necessity now.</t>
  </si>
  <si>
    <t>Kɔmputa ho hia sen biribiara nnɛ.</t>
  </si>
  <si>
    <t>Kwabena is arguing with Abena.</t>
  </si>
  <si>
    <t>Kwabena ne Abena redi anobaabae.</t>
  </si>
  <si>
    <t>We were held up for two hours on account of an accident.</t>
  </si>
  <si>
    <t>Esiane akwanhyia bi nti, wɔde yɛn too afiase nnɔnhwerew abien.</t>
  </si>
  <si>
    <t>Would you please have a look at this document?</t>
  </si>
  <si>
    <t>Mesrɛ wo, kenkan krataa yi?</t>
  </si>
  <si>
    <t>It's still rising.</t>
  </si>
  <si>
    <t>Ɛda so ara renya nkɔanim.</t>
  </si>
  <si>
    <t>Plastic boxes last longer.</t>
  </si>
  <si>
    <t>nnaka a emu yɛ duru no kyɛ sen saa.</t>
  </si>
  <si>
    <t>I think it's time for me to apologize to her.</t>
  </si>
  <si>
    <t>Misusuw sɛ bere aso sɛ mepa no kyɛw.</t>
  </si>
  <si>
    <t>She gave them some apples.</t>
  </si>
  <si>
    <t>Ɔmaa wɔn aduaba bi.</t>
  </si>
  <si>
    <t>Did you read the sign correctly?</t>
  </si>
  <si>
    <t>So wokenkan nkyerɛwee no yiye?</t>
  </si>
  <si>
    <t>This is what I have to do.</t>
  </si>
  <si>
    <t>Eyi na ɛsɛ sɛ meyɛ.</t>
  </si>
  <si>
    <t>Kwabena seems awfully sad, doesn't he?</t>
  </si>
  <si>
    <t>Ɛte sɛ nea Kwabena werɛ ahow yiye, ɛnte saa?</t>
  </si>
  <si>
    <t>Kwabena told me that you like to eat spicy food.</t>
  </si>
  <si>
    <t>Kwabena ka kyerɛɛ me sɛ wopɛ sɛ wudi aduan a ɛyɛ dɛ.</t>
  </si>
  <si>
    <t>She was seen at a restaurant with her lover.</t>
  </si>
  <si>
    <t>Wohuu no wɔ adidibea bi a na n'ani gye ne ho.</t>
  </si>
  <si>
    <t>How do you get your children to eat vegetables?</t>
  </si>
  <si>
    <t>Ɔkwan bɛn so na woma wo mma di atosode?</t>
  </si>
  <si>
    <t>I don't know what happens here.</t>
  </si>
  <si>
    <t>Minnim nea ebesi wɔ ha.</t>
  </si>
  <si>
    <t>Kwabena held Abena close.</t>
  </si>
  <si>
    <t>Ná Kwabena wɔ Abena nkyɛn pɛɛ.</t>
  </si>
  <si>
    <t>I assumed Kwabena had told you I would be here.</t>
  </si>
  <si>
    <t>Misusuwii sɛ Kwabena aka akyerɛ wo sɛ mɛba ha.</t>
  </si>
  <si>
    <t>I'm really hungry.</t>
  </si>
  <si>
    <t>Ɔkɔm de me ankasa.</t>
  </si>
  <si>
    <t>If there are problems, call me.</t>
  </si>
  <si>
    <t>Sɛ ɔhaw bi wɔ hɔ a, frɛ me.</t>
  </si>
  <si>
    <t>Please let go of me.</t>
  </si>
  <si>
    <t>Mesrɛ wo gyae me.</t>
  </si>
  <si>
    <t>I bought a dog for him.</t>
  </si>
  <si>
    <t>Metɔɔ ɔkraman maa no.</t>
  </si>
  <si>
    <t>I've dealt with this store for years.</t>
  </si>
  <si>
    <t>Mayɛ saa dan yi ho adwuma mfe pii.</t>
  </si>
  <si>
    <t>She was advised by him to get more exercise.</t>
  </si>
  <si>
    <t>Otuu no fo sɛ onnya apɔw - mu - teɛteɛ pii.</t>
  </si>
  <si>
    <t>Have you already read this book?</t>
  </si>
  <si>
    <t>Are you afraid of silence?</t>
  </si>
  <si>
    <t>So wusuro sɛ wobɛyɛ komm?</t>
  </si>
  <si>
    <t>I realized I couldn't win.</t>
  </si>
  <si>
    <t>Mihui sɛ mintumi nni nkonim.</t>
  </si>
  <si>
    <t>You're a traitor.</t>
  </si>
  <si>
    <t>Woyɛ ɔfatwafo.</t>
  </si>
  <si>
    <t>Kwabena can take care of himself.</t>
  </si>
  <si>
    <t>Kwabena betumi ahwɛ ne ho.</t>
  </si>
  <si>
    <t>You can't help now. It's too late.</t>
  </si>
  <si>
    <t>Worentumi mmoa seesei, aka akyi dodo.</t>
  </si>
  <si>
    <t>Children love to sing.</t>
  </si>
  <si>
    <t>Mmofra ani gye nnwonto ho.</t>
  </si>
  <si>
    <t>Kwabena asked Abena to make him something to eat.</t>
  </si>
  <si>
    <t>Kwabena ka kyerɛɛ Abena sɛ ɔmma no nyɛ biribi nni.</t>
  </si>
  <si>
    <t>Thanks for helping me.</t>
  </si>
  <si>
    <t>Meda mo ase sɛ moboaa me.</t>
  </si>
  <si>
    <t>I told them to send me another ticket.</t>
  </si>
  <si>
    <t>Meka kyerɛɛ wɔn sɛ wɔmfa tekiti foforo mmrɛ me.</t>
  </si>
  <si>
    <t>I owe you ten dollars.</t>
  </si>
  <si>
    <t>Mede dɔla du ka.</t>
  </si>
  <si>
    <t>I can't get the car to start.</t>
  </si>
  <si>
    <t>Mintumi nnya kar no mfi ase.</t>
  </si>
  <si>
    <t>Kwabena is a fascist.</t>
  </si>
  <si>
    <t>Kwabena yɛ obi a ɔde ne ho gyigye nsɛm mu.</t>
  </si>
  <si>
    <t>I want to change jobs.</t>
  </si>
  <si>
    <t>Mepɛ sɛ mesesa m'adwuma.</t>
  </si>
  <si>
    <t>Kwabena admitted that what Abena said was true.</t>
  </si>
  <si>
    <t>Kwabena gye toom sɛ nea Abena kae no yɛ nokware.</t>
  </si>
  <si>
    <t>Hopefully, we'll win.</t>
  </si>
  <si>
    <t>Yɛwɔ anidaso sɛ yebedi nkonim.</t>
  </si>
  <si>
    <t>The accident damaged her car's front wheels.</t>
  </si>
  <si>
    <t>Kae akwanhyia no sɛee ne kar no tae a ɛwɔ anim no.</t>
  </si>
  <si>
    <t>That must've taken place while I was away.</t>
  </si>
  <si>
    <t>Ɛbɛyɛ sɛ ɛbaa saa bere a na minni hɔ no.</t>
  </si>
  <si>
    <t>Have a seat, please.</t>
  </si>
  <si>
    <t>Mesrɛ wo, tra agua so.</t>
  </si>
  <si>
    <t>Kwabena's wife is a teacher.</t>
  </si>
  <si>
    <t>Kwabena yere yɛ ɔkyerɛkyerɛfo.</t>
  </si>
  <si>
    <t>Here's the magazine you were looking for.</t>
  </si>
  <si>
    <t>Nsɛmma nhoma a worehwehwɛ no ni.</t>
  </si>
  <si>
    <t>I nearly forgot it.</t>
  </si>
  <si>
    <t>Ɛkaa kakraa bi na me werɛ fii.</t>
  </si>
  <si>
    <t>Did you get robbed?</t>
  </si>
  <si>
    <t>So wowiaa wo nneɛma?</t>
  </si>
  <si>
    <t>Your mother is very young.</t>
  </si>
  <si>
    <t>Wo maame susua koraa.</t>
  </si>
  <si>
    <t>He wants something cold to drink.</t>
  </si>
  <si>
    <t>Ɔpɛ sɛ ɔnom biribi a ɛyɛ nwini.</t>
  </si>
  <si>
    <t>I don't know how to buy a ticket.</t>
  </si>
  <si>
    <t>Minnim sɛnea wɔtɔ tekiti.</t>
  </si>
  <si>
    <t>That's why I'm here.</t>
  </si>
  <si>
    <t>Ɛno nti na mewɔ ha no.</t>
  </si>
  <si>
    <t>Who discovered the island?</t>
  </si>
  <si>
    <t>Hena na ohuu supɔw no?</t>
  </si>
  <si>
    <t>This is what you have to do.</t>
  </si>
  <si>
    <t>Eyi na ɛsɛ sɛ woyɛ.</t>
  </si>
  <si>
    <t>Where do you buy vegetables?</t>
  </si>
  <si>
    <t>Ɛhe na wotɔ atosode?</t>
  </si>
  <si>
    <t>Kwabena made himself something to eat.</t>
  </si>
  <si>
    <t>Kwabena yɛɛ biribi dii.</t>
  </si>
  <si>
    <t>I know you and Kwabena have had some problems.</t>
  </si>
  <si>
    <t>Minim sɛ wo ne Kwabena ahyia ɔhaw ahorow bi.</t>
  </si>
  <si>
    <t>Cover the pot while you cook.</t>
  </si>
  <si>
    <t>Sɛ wonoa aduan a, kata toa no so.</t>
  </si>
  <si>
    <t>Many young people in Spain are unemployed.</t>
  </si>
  <si>
    <t>Mmofra pii a wɔwɔ Spain nnya adwuma nyɛ.</t>
  </si>
  <si>
    <t>Do you want to sit next to the window?</t>
  </si>
  <si>
    <t>So wopɛ sɛ wotra mpomma akyi?</t>
  </si>
  <si>
    <t>Your sacrifice was not in vain.</t>
  </si>
  <si>
    <t>W'afɔrebɔ no anyɛ kwa.</t>
  </si>
  <si>
    <t>I am happy to hear your voice.</t>
  </si>
  <si>
    <t>M'ani agye sɛ mate wo nne.</t>
  </si>
  <si>
    <t>That's all I can say at the moment.</t>
  </si>
  <si>
    <t>Ɛno ara ne asɛm a metumi aka saa bere no.</t>
  </si>
  <si>
    <t>I have lost my keys.</t>
  </si>
  <si>
    <t>Kwabena is famous.</t>
  </si>
  <si>
    <t>Kwabena agye din.</t>
  </si>
  <si>
    <t>Abena is Kwabena's older sister.</t>
  </si>
  <si>
    <t>Abena yɛ Kwabena nuabea panyin.</t>
  </si>
  <si>
    <t>There is an old castle at the foot of the mountain.</t>
  </si>
  <si>
    <t>Kurow dedaw bi si bepɔw no ase.</t>
  </si>
  <si>
    <t>I don't know what motivated me to come here.</t>
  </si>
  <si>
    <t>Minnim nea ɛkaa me ma mebaa ha.</t>
  </si>
  <si>
    <t>Kwabena has lots of things to tell Abena.</t>
  </si>
  <si>
    <t>Kwabena wɔ nneɛma pii a obetumi aka akyerɛ Abena.</t>
  </si>
  <si>
    <t>I don't like artificial flowers.</t>
  </si>
  <si>
    <t>M'ani nnye nhwiren a nnipa ayɛ ho.</t>
  </si>
  <si>
    <t>She is a very good teacher.</t>
  </si>
  <si>
    <t>Ɔyɛ ɔkyerɛkyerɛfo pa paa.</t>
  </si>
  <si>
    <t>Can you come?</t>
  </si>
  <si>
    <t>Wubetumi aba?</t>
  </si>
  <si>
    <t>Give me a ring tomorrow.</t>
  </si>
  <si>
    <t>Ma me agode bi ɔkyena.</t>
  </si>
  <si>
    <t>Please put on your shoes.</t>
  </si>
  <si>
    <t>Yɛsrɛ wo hyɛ wo mpaboa.</t>
  </si>
  <si>
    <t>Her parents loved me.</t>
  </si>
  <si>
    <t>Ná n'awofo dɔ me.</t>
  </si>
  <si>
    <t>The water's cold today.</t>
  </si>
  <si>
    <t>Nsu no ano yɛ nwini nnɛ.</t>
  </si>
  <si>
    <t>Abena is helping her mother.</t>
  </si>
  <si>
    <t>Abena reboa ne maame.</t>
  </si>
  <si>
    <t>Kwabena thought Abena should go over to John's house and help him.</t>
  </si>
  <si>
    <t>Ná Kwabena susuw sɛ Abena bɛkɔ John fie akɔboa no.</t>
  </si>
  <si>
    <t>I wish I could figure out how to stop my children from fighting.</t>
  </si>
  <si>
    <t>Me yam a anka mitumi hu ɔkwan a mɛfa so ama me mma agyae ntɔkwaw.</t>
  </si>
  <si>
    <t>I want to know where Kwabena went.</t>
  </si>
  <si>
    <t>Mepɛ sɛ mihu baabi a Kwabena kɔe.</t>
  </si>
  <si>
    <t>After decades of civil war, order was restored.</t>
  </si>
  <si>
    <t>Mfe pii a ɔmanko de bae akyi no, wɔsan de nhyehyɛe foforo sii hɔ.</t>
  </si>
  <si>
    <t>I don't want to listen to you.</t>
  </si>
  <si>
    <t>Mempɛ sɛ mitie wo.</t>
  </si>
  <si>
    <t>I used to go to church on Sunday.</t>
  </si>
  <si>
    <t>Ná mekɔ asɔre Kwasida.</t>
  </si>
  <si>
    <t>Nobody knows where Kwabena went.</t>
  </si>
  <si>
    <t>Obiara nnim baabi a Kwabena kɔe.</t>
  </si>
  <si>
    <t>Kwabena took Abena out for a drink.</t>
  </si>
  <si>
    <t>Kwabena de Abena kɔnom nsã.</t>
  </si>
  <si>
    <t>This is not good at all.</t>
  </si>
  <si>
    <t>Eyi nyɛ papa koraa.</t>
  </si>
  <si>
    <t>He tried it with a friend.</t>
  </si>
  <si>
    <t>Ɔne n'adamfo bi yɛɛ ho nhwehwɛmu.</t>
  </si>
  <si>
    <t>Each one does what he wishes.</t>
  </si>
  <si>
    <t>Obiara yɛ nea ɔpɛ.</t>
  </si>
  <si>
    <t>I remember my mother teaching me the alphabet.</t>
  </si>
  <si>
    <t>Mekae sɛ me maame kyerɛɛ me nkyerɛwde no.</t>
  </si>
  <si>
    <t>Please turn off the radio and turn on the TV.</t>
  </si>
  <si>
    <t>Yɛsrɛ sɛ dan radio no na dan TV no.</t>
  </si>
  <si>
    <t>Did you hear the news?</t>
  </si>
  <si>
    <t>So wotee asɛm no?</t>
  </si>
  <si>
    <t>The weather is good.</t>
  </si>
  <si>
    <t>Wim tebea ye.</t>
  </si>
  <si>
    <t>Is Kwabena really happy?</t>
  </si>
  <si>
    <t>So Kwabena wɔ anigye ankasa?</t>
  </si>
  <si>
    <t>Now we don't know what to do.</t>
  </si>
  <si>
    <t>Seesei yennim nea yɛnyɛ.</t>
  </si>
  <si>
    <t>We will play soccer after school.</t>
  </si>
  <si>
    <t>Sɛ yewie sukuu a, yɛbɔ bɔɔl.</t>
  </si>
  <si>
    <t>There are some things that I don't understand.</t>
  </si>
  <si>
    <t>Nneɛma bi wɔ hɔ a mente ase.</t>
  </si>
  <si>
    <t>Get to bed.</t>
  </si>
  <si>
    <t>Da.</t>
  </si>
  <si>
    <t>He said he was innocent, but all the same we believed he was guilty.</t>
  </si>
  <si>
    <t>Ɔkae sɛ ne ho nni asɛm, nanso ne nyinaa akyi no, yegye dii sɛ wadi fɔ.</t>
  </si>
  <si>
    <t>The experiment confirmed his theory.</t>
  </si>
  <si>
    <t>Nhwehwɛmu no foaa ne nkyerɛkyerɛ no so.</t>
  </si>
  <si>
    <t>I wish I could figure out how to burn a DVD.</t>
  </si>
  <si>
    <t>Ná mepɛ sɛ mihu sɛnea mɛhyew DVD bi.</t>
  </si>
  <si>
    <t>I'd rather not waste my time trying to learn a language that I don't need to know.</t>
  </si>
  <si>
    <t>Merensɛe bere mfa nsua kasa bi a ɛho nhia sɛ mihu.</t>
  </si>
  <si>
    <t>Abena said she would do her homework.</t>
  </si>
  <si>
    <t>Abena kae sɛ ɔbɛyɛ ne sukuu dwumadi ahorow.</t>
  </si>
  <si>
    <t>She fled for fear of being caught.</t>
  </si>
  <si>
    <t>Esiane sɛ na osuro sɛ wɔbɛkyere no nti, oguanee.</t>
  </si>
  <si>
    <t>This is by far the most interesting of all his novels.</t>
  </si>
  <si>
    <t>Eyi ne ade a ɛyɛ anigye sen biara wɔ ne nhoma ahorow no nyinaa mu.</t>
  </si>
  <si>
    <t>Everyone's asleep.</t>
  </si>
  <si>
    <t>Obiara ada.</t>
  </si>
  <si>
    <t>We all need to live life to the fullest.</t>
  </si>
  <si>
    <t>Ehia sɛ yɛn nyinaa tra ase kosi ase.</t>
  </si>
  <si>
    <t>Would you like to eat lunch together?</t>
  </si>
  <si>
    <t>So wobɛpɛ sɛ wobom didi awia?</t>
  </si>
  <si>
    <t>Who turned off the light?</t>
  </si>
  <si>
    <t>Hena na oyii hann no fii hɔ?</t>
  </si>
  <si>
    <t>It looks like Kwabena is winning.</t>
  </si>
  <si>
    <t>Ɛte sɛ nea Kwabena redi nkonim.</t>
  </si>
  <si>
    <t>You need a haircut.</t>
  </si>
  <si>
    <t>Ehia sɛ wotwa wo ti nhwi.</t>
  </si>
  <si>
    <t>I'd like to talk to the foreman.</t>
  </si>
  <si>
    <t>M'ani begye ho sɛ me ne ɔpanyin no bɛkasa.</t>
  </si>
  <si>
    <t>I think that's what Kwabena did.</t>
  </si>
  <si>
    <t>Misusuw sɛ saa na Kwabena yɛe.</t>
  </si>
  <si>
    <t>We have a crisis.</t>
  </si>
  <si>
    <t>Ɔhaw bi wɔ hɔ.</t>
  </si>
  <si>
    <t>I'll be out of town for a few days.</t>
  </si>
  <si>
    <t>Mɛfi kurom nna kakra.</t>
  </si>
  <si>
    <t>I don't want to feel like this anymore.</t>
  </si>
  <si>
    <t>Mempɛ sɛ mete nka saa bio.</t>
  </si>
  <si>
    <t>Kwabena is three months behind in paying his rent.</t>
  </si>
  <si>
    <t>Kwabena asram abiɛsa akyi na otuaa ne dan ka.</t>
  </si>
  <si>
    <t>You don't need to worry about it.</t>
  </si>
  <si>
    <t>Ɛnsɛ sɛ woma ɛhaw wo.</t>
  </si>
  <si>
    <t>I'd like you to come work for me.</t>
  </si>
  <si>
    <t>Mepɛ sɛ woyɛ adwuma ma me.</t>
  </si>
  <si>
    <t>Even plastic surgery won't do anything for your ugliness.</t>
  </si>
  <si>
    <t>Wo honam ani oprehyɛn mpo renyɛ biribiara mma wo.</t>
  </si>
  <si>
    <t>Does that mean we're in trouble?</t>
  </si>
  <si>
    <t>So ɛno kyerɛ sɛ yɛwɔ ɔhaw mu?</t>
  </si>
  <si>
    <t>I won't see her anymore.</t>
  </si>
  <si>
    <t>How did you spend your summer holiday?</t>
  </si>
  <si>
    <t>Ɔkwan bɛn so na wudii mo ahohuru bere mu dapɔnna?</t>
  </si>
  <si>
    <t>My box is twice as heavy as yours.</t>
  </si>
  <si>
    <t>Me adaka no mu yɛ duru sen wo de no mmɔho abien.</t>
  </si>
  <si>
    <t>Where's your suitcase?</t>
  </si>
  <si>
    <t>Ɛhe na wo adaka wɔ?</t>
  </si>
  <si>
    <t>A friend of mine is looking for someone who can speak French.</t>
  </si>
  <si>
    <t>M'adamfo bi rehwehwɛ obi a obetumi aka Franse kasa.</t>
  </si>
  <si>
    <t>I am getting dressed.</t>
  </si>
  <si>
    <t>Meresiesie me ho.</t>
  </si>
  <si>
    <t>Don't speak French to me.</t>
  </si>
  <si>
    <t>Nka Franse kasa nkyerɛ me.</t>
  </si>
  <si>
    <t>I couldn't get in touch with him.</t>
  </si>
  <si>
    <t>Ná mintumi ne no nni nkitaho.</t>
  </si>
  <si>
    <t>I think she will come back soon.</t>
  </si>
  <si>
    <t>Misusuw sɛ ɛrenkyɛ ɔbɛsan aba.</t>
  </si>
  <si>
    <t>I'm thinking of buying a house on Park Street.</t>
  </si>
  <si>
    <t>M'adwene nyinaa ne sɛ mɛtɔ ofie bi wɔ Park Street.</t>
  </si>
  <si>
    <t>I know the rules.</t>
  </si>
  <si>
    <t>Minim mmara ahorow no.</t>
  </si>
  <si>
    <t>Kwabena and Abena have been friends since they were kids.</t>
  </si>
  <si>
    <t>Kwabena ne Abena ayɛ nnamfo fi wɔn mmofraase.</t>
  </si>
  <si>
    <t>I have been busy this week.</t>
  </si>
  <si>
    <t>M'ani abere dapɛn yi.</t>
  </si>
  <si>
    <t>There aren't any clouds today.</t>
  </si>
  <si>
    <t>Ɛnnɛ mununkum biara nni hɔ.</t>
  </si>
  <si>
    <t>We took him to the hospital right away.</t>
  </si>
  <si>
    <t>Yɛde no kɔɔ ayaresabea ntɛm ara.</t>
  </si>
  <si>
    <t>You know me so well.</t>
  </si>
  <si>
    <t>Wunim me yiye.</t>
  </si>
  <si>
    <t>This is a picture of my mother.</t>
  </si>
  <si>
    <t>Eyi yɛ me maame mfonini.</t>
  </si>
  <si>
    <t>We are thankful for your kindness.</t>
  </si>
  <si>
    <t>Yɛda mo ase wɔ ayamye ho.</t>
  </si>
  <si>
    <t>We drove through unfamiliar territory.</t>
  </si>
  <si>
    <t>Yɛde kar kɔɔ asasesin a na yennim mu.</t>
  </si>
  <si>
    <t>Ask Kwabena anything.</t>
  </si>
  <si>
    <t>Bisa Kwabena biribiara.</t>
  </si>
  <si>
    <t>She was married to a rich man.</t>
  </si>
  <si>
    <t>Ná waware ɔdefo bi.</t>
  </si>
  <si>
    <t>Where's the truck?</t>
  </si>
  <si>
    <t>Ɛhe na lɔre no wɔ?</t>
  </si>
  <si>
    <t>The battalion surrendered to the enemy.</t>
  </si>
  <si>
    <t>Wɔn tamfo no de wɔn ho mae.</t>
  </si>
  <si>
    <t>Kwabena wanted Abena to clean the bathtub.</t>
  </si>
  <si>
    <t>Kwabena pɛe sɛ Abena hohoro tiafi no so.</t>
  </si>
  <si>
    <t>Remember what I told you.</t>
  </si>
  <si>
    <t>Kae nea meka kyerɛɛ wo no.</t>
  </si>
  <si>
    <t>Now it's serious.</t>
  </si>
  <si>
    <t>Seesei ɛyɛ aniberesɛm.</t>
  </si>
  <si>
    <t>He thinks that planes are safer than cars.</t>
  </si>
  <si>
    <t>Osusuwii sɛ wimhyɛn ye sen kar.</t>
  </si>
  <si>
    <t>His heart beated slowly.</t>
  </si>
  <si>
    <t>Ne koma tɔɔ ne yam nkakrankakra.</t>
  </si>
  <si>
    <t>Do you think it'll work?</t>
  </si>
  <si>
    <t>Wususuw sɛ ɛbɛyɛ yiye?</t>
  </si>
  <si>
    <t>I was married once.</t>
  </si>
  <si>
    <t>Mewaree bere bi.</t>
  </si>
  <si>
    <t>Kwabena looks appalled.</t>
  </si>
  <si>
    <t>Were you here alone?</t>
  </si>
  <si>
    <t>So na wo nkutoo na wowɔ ha?</t>
  </si>
  <si>
    <t>Is Kwabena helping Abena?</t>
  </si>
  <si>
    <t>So Kwabena reboa Abena?</t>
  </si>
  <si>
    <t>Was that a yes?</t>
  </si>
  <si>
    <t>So na ɛyɛ yiw?</t>
  </si>
  <si>
    <t>You should know that by now.</t>
  </si>
  <si>
    <t>Ɛsɛ sɛ wuhu eyi nnɛ.</t>
  </si>
  <si>
    <t>They adopted the orphan.</t>
  </si>
  <si>
    <t>Wɔfaa nyisaa.</t>
  </si>
  <si>
    <t>Would you like to play with us?</t>
  </si>
  <si>
    <t>So wobɛpɛ sɛ wo ne yɛn di agoru?</t>
  </si>
  <si>
    <t>How many letters are there in the alphabet?</t>
  </si>
  <si>
    <t>Nkrataa dodow ahe na ɛwɔ nkyerɛwde no mu?</t>
  </si>
  <si>
    <t>I have my own chores to do.</t>
  </si>
  <si>
    <t>Mewɔ fie nnwuma a ɛsɛ sɛ meyɛ.</t>
  </si>
  <si>
    <t>I can sing.</t>
  </si>
  <si>
    <t>Metumi ato dwom.</t>
  </si>
  <si>
    <t>I'll sleep here.</t>
  </si>
  <si>
    <t>Mɛsan ada wɔ ha.</t>
  </si>
  <si>
    <t>Both you and I are students.</t>
  </si>
  <si>
    <t>Me ne wo nyinaa yɛ sukuufo.</t>
  </si>
  <si>
    <t>If you tell the truth, you don't have to remember anything.</t>
  </si>
  <si>
    <t>Sɛ woka nokware a, ɛho nhia sɛ wokae biribiara.</t>
  </si>
  <si>
    <t>I wasn't aware of what was going on.</t>
  </si>
  <si>
    <t>Ná minnim nea ɛrekɔ so.</t>
  </si>
  <si>
    <t>Everything remains as it was.</t>
  </si>
  <si>
    <t>Biribiara da so ara te saa.</t>
  </si>
  <si>
    <t>I know something you don't.</t>
  </si>
  <si>
    <t>Minim biribi a wunnim.</t>
  </si>
  <si>
    <t>You were alone at that time, weren't you?</t>
  </si>
  <si>
    <t>Saa bere no, na aka wo nkutoo, ɛnte saa?</t>
  </si>
  <si>
    <t>They started at the same time.</t>
  </si>
  <si>
    <t>Wofii ase saa bere no ara.</t>
  </si>
  <si>
    <t>She speaks English very fluently.</t>
  </si>
  <si>
    <t>There were some flowers there.</t>
  </si>
  <si>
    <t>Ná nhwiren bi wɔ hɔ.</t>
  </si>
  <si>
    <t>Where's your money?</t>
  </si>
  <si>
    <t>I need a good lawyer.</t>
  </si>
  <si>
    <t>Mehia mmaranimfo pa.</t>
  </si>
  <si>
    <t>He is reputed the best lawyer in this city.</t>
  </si>
  <si>
    <t>Ɔyɛ mmaranimfo a ɔsen biara wɔ kurow yi mu.</t>
  </si>
  <si>
    <t>He does not have any friends.</t>
  </si>
  <si>
    <t>Onni nnamfo biara.</t>
  </si>
  <si>
    <t>Have you eaten?</t>
  </si>
  <si>
    <t>So woadi?</t>
  </si>
  <si>
    <t>He's a student at this college.</t>
  </si>
  <si>
    <t>Ɔyɛ sukuuni wɔ kɔlege yi.</t>
  </si>
  <si>
    <t>I live in Boston now.</t>
  </si>
  <si>
    <t>Seesei mete Boston.</t>
  </si>
  <si>
    <t>I have no idea what I'm doing here.</t>
  </si>
  <si>
    <t>Minnim nea mereyɛ wɔ ha.</t>
  </si>
  <si>
    <t>After he had done his homework, he went to bed.</t>
  </si>
  <si>
    <t>Bere a ɔyɛɛ ne sukuu dwumadi wiei no, ɔdaa.</t>
  </si>
  <si>
    <t>The company is trying to improve its image.</t>
  </si>
  <si>
    <t>Adwumakuw no rebɔ mmɔden sɛ wɔbɛma ne suban atu mpɔn.</t>
  </si>
  <si>
    <t>Kwabena talked.</t>
  </si>
  <si>
    <t>Kwabena kasae.</t>
  </si>
  <si>
    <t>I'm quite tired.</t>
  </si>
  <si>
    <t>Mabrɛ paa.</t>
  </si>
  <si>
    <t>Kwabena asked me the same questions Abena had asked me.</t>
  </si>
  <si>
    <t>Kwabena bisaa me nsɛm koro no ara a na Abena abisa me no.</t>
  </si>
  <si>
    <t>This might interest you.</t>
  </si>
  <si>
    <t>Ebia w'ani begye eyi ho.</t>
  </si>
  <si>
    <t>Aren't you too young to smoke?</t>
  </si>
  <si>
    <t>So wonyɛ abofra dodo sɛ wobɛnom sigaret?</t>
  </si>
  <si>
    <t>I took my clothes to be cleaned.</t>
  </si>
  <si>
    <t>Mede me ntade kɔhoroe.</t>
  </si>
  <si>
    <t>We had a glorious time.</t>
  </si>
  <si>
    <t>Yenyaa anigye bere.</t>
  </si>
  <si>
    <t>I love learning.</t>
  </si>
  <si>
    <t>M'ani gye adesua ho.</t>
  </si>
  <si>
    <t>This river becomes shallow at that point.</t>
  </si>
  <si>
    <t>Saa asubɔnten yi mu nnɔ pii saa bere no.</t>
  </si>
  <si>
    <t>I found the film interesting.</t>
  </si>
  <si>
    <t>M'ani gyee video no ho.</t>
  </si>
  <si>
    <t>What's the total population of France?</t>
  </si>
  <si>
    <t>Nnipa dodow ahe na wɔwɔ France?</t>
  </si>
  <si>
    <t>Excuse me. What's your name?</t>
  </si>
  <si>
    <t>Wo din de dɛn?</t>
  </si>
  <si>
    <t>There were no radios in those days.</t>
  </si>
  <si>
    <t>Saa bere no, na radio nni hɔ.</t>
  </si>
  <si>
    <t>The air became warm.</t>
  </si>
  <si>
    <t>Mframa no mu bɛyɛɛ hyew.</t>
  </si>
  <si>
    <t>You understand what I mean, don't you?</t>
  </si>
  <si>
    <t>So wote nea meka no ase, ɛnte saa?</t>
  </si>
  <si>
    <t>Do you know what that means?</t>
  </si>
  <si>
    <t>Wunim nea ɛno kyerɛ?</t>
  </si>
  <si>
    <t>The climate is mild in this country.</t>
  </si>
  <si>
    <t>Wim tebea ye wɔ ɔman yi mu.</t>
  </si>
  <si>
    <t>The police have been searching for Kwabena for years.</t>
  </si>
  <si>
    <t>Polisifo de mfe pii ahwehwɛ Kwabena.</t>
  </si>
  <si>
    <t>They live on Third Avenue.</t>
  </si>
  <si>
    <t>Wɔte Ase Wɔ Ɔkwan a Ɛto so Abiɛsa So.</t>
  </si>
  <si>
    <t>I know it's wrong.</t>
  </si>
  <si>
    <t>Minim sɛ enye.</t>
  </si>
  <si>
    <t>If Kwabena would eat less, he'd be healthier.</t>
  </si>
  <si>
    <t>Sɛ Kwabena didi kakraa bi a, anka ne ho bɛyɛ no den.</t>
  </si>
  <si>
    <t>That was a valuable experience.</t>
  </si>
  <si>
    <t>Ná ɛno yɛ osuahu a ɛsom bo.</t>
  </si>
  <si>
    <t>I'm the only one who was able to do that without help.</t>
  </si>
  <si>
    <t>Me nkutoo na mitumi yɛɛ saa a mammoa me.</t>
  </si>
  <si>
    <t>Where do they live?</t>
  </si>
  <si>
    <t>Ɛhe na wɔte?</t>
  </si>
  <si>
    <t>They ate up all the cake.</t>
  </si>
  <si>
    <t>Wodii keeki no nyinaa.</t>
  </si>
  <si>
    <t>The lady moved here a month ago.</t>
  </si>
  <si>
    <t>Ɔbea no tu kɔɔ ha ɔsram biako a atwam ni.</t>
  </si>
  <si>
    <t>She works as a secretary in an office.</t>
  </si>
  <si>
    <t>Ɔyɛ ɔkyerɛwfo wɔ adwumayɛdan bi mu.</t>
  </si>
  <si>
    <t>Kwabena mispronounces many words.</t>
  </si>
  <si>
    <t>Kwabena di mfomso ka nsɛm pii.</t>
  </si>
  <si>
    <t>You look tired. You ought to rest for an hour or two.</t>
  </si>
  <si>
    <t>Wuhu sɛ woabrɛ, enti ɛsɛ sɛ wugye w'ahome dɔnhwerew biako anaa abien.</t>
  </si>
  <si>
    <t>What time does she get up?</t>
  </si>
  <si>
    <t>Bere bɛn na ɔsɔre?</t>
  </si>
  <si>
    <t>We have more apples than we could eat in a day.</t>
  </si>
  <si>
    <t>Yɛwɔ nnuaba pii sen nea yebetumi adi da koro.</t>
  </si>
  <si>
    <t>I speak a little Spanish.</t>
  </si>
  <si>
    <t>Ɛyɛ a meka Spania kasa kakra.</t>
  </si>
  <si>
    <t>I recognised him immediately.</t>
  </si>
  <si>
    <t>Ntɛm ara na mihuu no.</t>
  </si>
  <si>
    <t>The last time we went out to eat, she paid for the dinner.</t>
  </si>
  <si>
    <t>Bere a etwa to a yɛkɔɔ adidii no, otuaa aduan no ho ka.</t>
  </si>
  <si>
    <t>Are you still studying the Okinawa dialect?</t>
  </si>
  <si>
    <t>So woda so ara resua Okinfo kasa nketewa no?</t>
  </si>
  <si>
    <t>Kwabena doesn't want Abena to get too excited.</t>
  </si>
  <si>
    <t>Kwabena mpɛ sɛ Abena ani gye boro so.</t>
  </si>
  <si>
    <t>We used to talk about our future.</t>
  </si>
  <si>
    <t>Ná yɛtaa ka yɛn daakye ho asɛm.</t>
  </si>
  <si>
    <t>I like fresh air.</t>
  </si>
  <si>
    <t>Mepɛ mframa pa.</t>
  </si>
  <si>
    <t>What are you suggesting?</t>
  </si>
  <si>
    <t>Dɛn na worepɛ akyerɛ?</t>
  </si>
  <si>
    <t>Even when I sat in the sun, I was cold.</t>
  </si>
  <si>
    <t>Bere a na mete awia mu mpo no, na awɔw wom.</t>
  </si>
  <si>
    <t>Please air the room.</t>
  </si>
  <si>
    <t>Yɛsrɛ sɛ fa mframa kɔ dan no mu.</t>
  </si>
  <si>
    <t>It hasn't been easy for Kwabena to earn enough money to support his large family.</t>
  </si>
  <si>
    <t>Ɛyɛ den ma Kwabena sɛ obenya sika pii de ahwɛ n'abusua kɛse no.</t>
  </si>
  <si>
    <t>Have him come.</t>
  </si>
  <si>
    <t>Ma ɔmmra.</t>
  </si>
  <si>
    <t>Did you forget?</t>
  </si>
  <si>
    <t>So wo werɛ fii?</t>
  </si>
  <si>
    <t>Is that so hard to do?</t>
  </si>
  <si>
    <t>So ɛyɛ den paa sɛ yɛbɛyɛ saa?</t>
  </si>
  <si>
    <t>He likes playing soccer.</t>
  </si>
  <si>
    <t>Ɔpɛ bɔɔl bɔ paa.</t>
  </si>
  <si>
    <t>What didn't I write?</t>
  </si>
  <si>
    <t>Dɛn na mankyerɛw?</t>
  </si>
  <si>
    <t>I made some corrections.</t>
  </si>
  <si>
    <t>Meyɛɛ nsakrae bi.</t>
  </si>
  <si>
    <t>She knows the truth.</t>
  </si>
  <si>
    <t>Onim nokware no.</t>
  </si>
  <si>
    <t>Do you really want to be here?</t>
  </si>
  <si>
    <t>So wopɛ sɛ woba ha ankasa?</t>
  </si>
  <si>
    <t>I need your cooperation.</t>
  </si>
  <si>
    <t>Ehia sɛ mo nyinaa bom yɛ ade.</t>
  </si>
  <si>
    <t>The game was very interesting.</t>
  </si>
  <si>
    <t>Ná agoru no yɛ anigye yiye.</t>
  </si>
  <si>
    <t>What has he done?</t>
  </si>
  <si>
    <t>Dɛn na wayɛ?</t>
  </si>
  <si>
    <t>You may speak.</t>
  </si>
  <si>
    <t>Wubetumi akasa.</t>
  </si>
  <si>
    <t>I telephoned her at once.</t>
  </si>
  <si>
    <t>Ntɛm ara na mefrɛɛ no wɔ telefon so.</t>
  </si>
  <si>
    <t>Thank you for your honesty.</t>
  </si>
  <si>
    <t>Meda mo ase wɔ mo nokwaredi no ho.</t>
  </si>
  <si>
    <t>I wonder if Kwabena has ever considered cycling to work.</t>
  </si>
  <si>
    <t>Misusuw ho sɛ Kwabena afa sakre pɛn sɛ ɔbɛyɛ adwuma anaa.</t>
  </si>
  <si>
    <t>Don't talk to me that way.</t>
  </si>
  <si>
    <t>Wo ne me nkasa saa.</t>
  </si>
  <si>
    <t>That cake looks good too. Give me a small piece.</t>
  </si>
  <si>
    <t>Saa keeki no nso yɛ fɛ, enti fa biribi kakra ma me.</t>
  </si>
  <si>
    <t>We'd better get ready early because the train won't wait.</t>
  </si>
  <si>
    <t>Yebetumi asiesie yɛn ho ntɛm efisɛ keteke no ntwɛn.</t>
  </si>
  <si>
    <t>He can't have told a lie.</t>
  </si>
  <si>
    <t>Ontumi nni atoro.</t>
  </si>
  <si>
    <t>Is it about ten o'clock?</t>
  </si>
  <si>
    <t>So ɛyɛ bɛyɛ anadwo du?</t>
  </si>
  <si>
    <t>You must leave immediately.</t>
  </si>
  <si>
    <t>Ɛsɛ sɛ wufi hɔ ntɛm ara.</t>
  </si>
  <si>
    <t>I know that she is cute.</t>
  </si>
  <si>
    <t>Minim sɛ ne ho yɛ fɛ.</t>
  </si>
  <si>
    <t>He's just an ordinary student.</t>
  </si>
  <si>
    <t>Ɔyɛ sukuuni ara kwa.</t>
  </si>
  <si>
    <t>He's an old timer.</t>
  </si>
  <si>
    <t>Ɔyɛ obi a ne mfe akɔ anim.</t>
  </si>
  <si>
    <t>He was not a good politician.</t>
  </si>
  <si>
    <t>Ná ɔnyɛ ɔmanyɛfo pa.</t>
  </si>
  <si>
    <t>Nobody in the world wants war.</t>
  </si>
  <si>
    <t>Obiara nni wiase a ɔpɛ akodi.</t>
  </si>
  <si>
    <t>None of the boys paid any attention to Abena.</t>
  </si>
  <si>
    <t>Mmerante no mu biara amfa n'adwene ansi Abena so.</t>
  </si>
  <si>
    <t>He is now in a very difficult situation.</t>
  </si>
  <si>
    <t>Mprempren ɔwɔ tebea a emu yɛ den paa mu.</t>
  </si>
  <si>
    <t>Kwabena didn't know what Abena told John.</t>
  </si>
  <si>
    <t>Kwabena anhu nea Abena ka kyerɛɛ John.</t>
  </si>
  <si>
    <t>The weather was getting worse and worse.</t>
  </si>
  <si>
    <t>Ná wim tebea resɛe koraa.</t>
  </si>
  <si>
    <t>You have nothing to fear anymore.</t>
  </si>
  <si>
    <t>Ɛnsɛ sɛ wusuro biribiara bio.</t>
  </si>
  <si>
    <t>She's much heavier than him.</t>
  </si>
  <si>
    <t>Ne mu yɛ duru sen no.</t>
  </si>
  <si>
    <t>No sooner had she entered her room than she began to cry.</t>
  </si>
  <si>
    <t>Bere a ɔkɔɔ ne dan mu ara pɛ na ofii ase sui.</t>
  </si>
  <si>
    <t>Kwabena is someone who can't be trusted.</t>
  </si>
  <si>
    <t>Kwabena yɛ obi a wontumi nnya ne mu ahotoso.</t>
  </si>
  <si>
    <t>Kwabena bought a bunch of grapes and I ate them.</t>
  </si>
  <si>
    <t>Kwabena tɔɔ bobe aba bi, na midii.</t>
  </si>
  <si>
    <t>We should confirm his intentions once more.</t>
  </si>
  <si>
    <t>Ɛsɛ sɛ yesi ne nsusuwii no so dua bio.</t>
  </si>
  <si>
    <t>Oh, by the way, I have something to tell you.</t>
  </si>
  <si>
    <t>Oo, mewɔ biribi ka kyerɛ wo.</t>
  </si>
  <si>
    <t>My mother made me a sweater.</t>
  </si>
  <si>
    <t>Me maame maa me atade a wɔde ko awɔw.</t>
  </si>
  <si>
    <t>We want to help Kwabena.</t>
  </si>
  <si>
    <t>Yɛpɛ sɛ yɛboa Kwabena.</t>
  </si>
  <si>
    <t>Why is she so silent?</t>
  </si>
  <si>
    <t>Dɛn nti na ɔyɛ komm saa?</t>
  </si>
  <si>
    <t>Were there any stars in the sky?</t>
  </si>
  <si>
    <t>So na nsoromma bi wɔ wim?</t>
  </si>
  <si>
    <t>You don't have to eat it if you don't want to.</t>
  </si>
  <si>
    <t>Sɛ wompɛ a, ɛnsɛ sɛ wudi.</t>
  </si>
  <si>
    <t>It was getting dark.</t>
  </si>
  <si>
    <t>Ná ade resa.</t>
  </si>
  <si>
    <t>We're here to play golf.</t>
  </si>
  <si>
    <t>Yɛaba ha sɛ yɛrekɔbɔ bɔɔl.</t>
  </si>
  <si>
    <t>I have to solve this problem.</t>
  </si>
  <si>
    <t>Ɛsɛ sɛ midi ɔhaw yi ho dwuma.</t>
  </si>
  <si>
    <t>They, too, were out of money.</t>
  </si>
  <si>
    <t>Ná wɔn nso wonni sika.</t>
  </si>
  <si>
    <t>I am convinced that I am right.</t>
  </si>
  <si>
    <t>Migye di paa sɛ nea mereka no yɛ nokware.</t>
  </si>
  <si>
    <t>Leave tomorrow.</t>
  </si>
  <si>
    <t>Fi hɔ ɔkyena.</t>
  </si>
  <si>
    <t>Kwabena is the last person in line.</t>
  </si>
  <si>
    <t>Kwabena ne onipa a otwa to koraa.</t>
  </si>
  <si>
    <t>That automobile was going very fast.</t>
  </si>
  <si>
    <t>Ná saa kar no rekɔ ntɛmntɛm paa.</t>
  </si>
  <si>
    <t>I offered to lend money to her.</t>
  </si>
  <si>
    <t>Meyɛɛ m'adwene sɛ mede sika bɛma no.</t>
  </si>
  <si>
    <t>I usually go to sleep very early.</t>
  </si>
  <si>
    <t>Metaa da ntɛm.</t>
  </si>
  <si>
    <t>It took her all afternoon to finish the work.</t>
  </si>
  <si>
    <t>Egyee no awia mũ nyinaa ansa na ɔreyɛ adwuma no awie.</t>
  </si>
  <si>
    <t>I informed her of my arrival.</t>
  </si>
  <si>
    <t>Meka kyerɛɛ no sɛ maba.</t>
  </si>
  <si>
    <t>Who else came to the party?</t>
  </si>
  <si>
    <t>Hena bio na ɔbaa apontow no ase?</t>
  </si>
  <si>
    <t>He is incapable of telling a lie.</t>
  </si>
  <si>
    <t>I wonder if he's at home.</t>
  </si>
  <si>
    <t>Misusuw ho sɛ ɔwɔ fie anaa.</t>
  </si>
  <si>
    <t>The doctor is not available now.</t>
  </si>
  <si>
    <t>Mprempren oduruyɛfo no nni hɔ.</t>
  </si>
  <si>
    <t>It's fun to visit old friends.</t>
  </si>
  <si>
    <t>Ɛyɛ anigye sɛ wobɛkɔ akɔsra nnamfo dedaw.</t>
  </si>
  <si>
    <t>I'm afraid of spiders.</t>
  </si>
  <si>
    <t>Mesuro ananse.</t>
  </si>
  <si>
    <t>We are disturbing him.</t>
  </si>
  <si>
    <t>Yɛhaw n'adwene.</t>
  </si>
  <si>
    <t>I still make mistakes.</t>
  </si>
  <si>
    <t>Meda so ara di mfomso.</t>
  </si>
  <si>
    <t>Nobody knows what to say.</t>
  </si>
  <si>
    <t>Obiara nnim nea ɔnka.</t>
  </si>
  <si>
    <t>Kwabena asked if there were any other options.</t>
  </si>
  <si>
    <t>Kwabena bisae sɛ ebia wobetumi ayɛ biribi foforo anaa.</t>
  </si>
  <si>
    <t>It is impossible for me to answer the question.</t>
  </si>
  <si>
    <t>Mintumi mma asɛmmisa no ho mmuae.</t>
  </si>
  <si>
    <t>As soon as she opened the door, a cat ran out.</t>
  </si>
  <si>
    <t>Bere a obuee pon no wiei ara pɛ na aboa bi fii adi.</t>
  </si>
  <si>
    <t>Berlin is the capital of Germany.</t>
  </si>
  <si>
    <t>Berlin yɛ Germany ahenkurow.</t>
  </si>
  <si>
    <t>I've heard about you.</t>
  </si>
  <si>
    <t>mate wo ho asɛm.</t>
  </si>
  <si>
    <t>That will never disappear.</t>
  </si>
  <si>
    <t>Ɛno to rentwa da.</t>
  </si>
  <si>
    <t>I can do this all day.</t>
  </si>
  <si>
    <t>Metumi ayɛ eyi da mũ nyinaa.</t>
  </si>
  <si>
    <t>A great many people attended his funeral.</t>
  </si>
  <si>
    <t>Nnipa pii baa n'ayi ase.</t>
  </si>
  <si>
    <t>Kwabena didn't know that Abena was in love with him.</t>
  </si>
  <si>
    <t>Ná Kwabena nnim sɛ Abena dɔ no.</t>
  </si>
  <si>
    <t>Do you have school today?</t>
  </si>
  <si>
    <t>So wowɔ sukuu nnɛ?</t>
  </si>
  <si>
    <t>You don't know how worried I am.</t>
  </si>
  <si>
    <t>Munnim sɛnea me ho yeraw me.</t>
  </si>
  <si>
    <t>We're the only people here.</t>
  </si>
  <si>
    <t>Yɛn nkutoo ne nnipa a yɛwɔ ha.</t>
  </si>
  <si>
    <t>Is there anything I can do to help?</t>
  </si>
  <si>
    <t>So biribi wɔ hɔ a metumi ayɛ de aboa?</t>
  </si>
  <si>
    <t>Kwabena can stay here as long as he likes.</t>
  </si>
  <si>
    <t>Kwabena betumi atra ha bere tenten a ɔpɛ.</t>
  </si>
  <si>
    <t>China is twenty times bigger than Japan.</t>
  </si>
  <si>
    <t>China sõ sen Japan mpɛn aduonu.</t>
  </si>
  <si>
    <t>What if they're wrong?</t>
  </si>
  <si>
    <t>Na sɛ wɔadi mfomso nso ɛ?</t>
  </si>
  <si>
    <t>Everyone thinks Kwabena married Abena for her money.</t>
  </si>
  <si>
    <t>Obiara susuw sɛ Kwabena aware Abena esiane ne sika nti.</t>
  </si>
  <si>
    <t>He is kind.</t>
  </si>
  <si>
    <t>Ɔyɛ ɔyamye.</t>
  </si>
  <si>
    <t>When do you put up your Christmas tree?</t>
  </si>
  <si>
    <t>Bere bɛn na wode wo Buronya dua no si hɔ?</t>
  </si>
  <si>
    <t>He is adept at telling lies.</t>
  </si>
  <si>
    <t>Ne ho akokwaw wɔ atorodi mu.</t>
  </si>
  <si>
    <t>Kwabena has a bright career as a medical doctor.</t>
  </si>
  <si>
    <t>Kwabena anya adwuma pa sɛ oduruyɛfo.</t>
  </si>
  <si>
    <t>You should keep your valuables in a safe place.</t>
  </si>
  <si>
    <t>Ɛsɛ sɛ wode nneɛma a wode asie no sie baabi pa.</t>
  </si>
  <si>
    <t>It's wonderful to be here.</t>
  </si>
  <si>
    <t>Ɛyɛ anigye sɛ yɛwɔ ha.</t>
  </si>
  <si>
    <t>I'm glad that I didn't eat the same thing that you did.</t>
  </si>
  <si>
    <t>Ɛyɛ me anigye sɛ manni aduan koro no ara a wudie no bi.</t>
  </si>
  <si>
    <t>We'll talk with Kwabena on Monday.</t>
  </si>
  <si>
    <t>Yɛne Kwabena bɛbɔ nkɔmmɔ Dwoda.</t>
  </si>
  <si>
    <t>Kwabena asked Abena why she was late.</t>
  </si>
  <si>
    <t>Kwabena bisaa Abena nea enti a waka akyi.</t>
  </si>
  <si>
    <t>Kwabena has never been to Boston.</t>
  </si>
  <si>
    <t>Kwabena nkɔɔ Boston da.</t>
  </si>
  <si>
    <t>Has he written the letter yet?</t>
  </si>
  <si>
    <t>So wakyerɛw krataa no ato hɔ?</t>
  </si>
  <si>
    <t>The medicine decreased his pain.</t>
  </si>
  <si>
    <t>Aduru no brɛɛ yaw a na ɔte no ase.</t>
  </si>
  <si>
    <t>The ceremony was impressive.</t>
  </si>
  <si>
    <t>It's not enough to know only one language.</t>
  </si>
  <si>
    <t>Kasa biako pɛ a wubehu no ara nnɔɔso.</t>
  </si>
  <si>
    <t>Kwabena told Abena not to study so hard.</t>
  </si>
  <si>
    <t>Kwabena ka kyerɛɛ Abena sɛ ɛnsɛ sɛ osua ade denneennen.</t>
  </si>
  <si>
    <t>It could be a coincidence.</t>
  </si>
  <si>
    <t>Ebetumi ayɛ asɛm a ɛne asɛm ahyia.</t>
  </si>
  <si>
    <t>She lives in the same house her grandparents lived in.</t>
  </si>
  <si>
    <t>Ná ne nananom te ofie koro mu.</t>
  </si>
  <si>
    <t>I have seen him many times.</t>
  </si>
  <si>
    <t>Mahu no mpɛn pii.</t>
  </si>
  <si>
    <t>Kwabena, I want to stay with you.</t>
  </si>
  <si>
    <t>Kwabena, mepɛ sɛ metra wo nkyɛn.</t>
  </si>
  <si>
    <t>Kwabena is their leader.</t>
  </si>
  <si>
    <t>Kwabena ne wɔn kannifo.</t>
  </si>
  <si>
    <t>I wish you were a little more like me.</t>
  </si>
  <si>
    <t>Me yam a anka wote sɛ me ara.</t>
  </si>
  <si>
    <t>I gave in to her demands.</t>
  </si>
  <si>
    <t>Mede nea ɔhwehwɛ no maa no.</t>
  </si>
  <si>
    <t>I thought you weren't going to do this again.</t>
  </si>
  <si>
    <t>Ná misusuw sɛ worensan nyɛ eyi bio.</t>
  </si>
  <si>
    <t>Kwabena had a good idea.</t>
  </si>
  <si>
    <t>Ná Kwabena wɔ adwempa.</t>
  </si>
  <si>
    <t>Who's taking responsibility for this?</t>
  </si>
  <si>
    <t>Hena na eyi ho asodi da no so?</t>
  </si>
  <si>
    <t>I want time instead of money.</t>
  </si>
  <si>
    <t>Mepɛ bere sen sika.</t>
  </si>
  <si>
    <t>I need to know more about Kwabena.</t>
  </si>
  <si>
    <t>Ehia sɛ mihu Kwabena ho nsɛm pii.</t>
  </si>
  <si>
    <t>Is Boston a big city?</t>
  </si>
  <si>
    <t>So Boston yɛ kurow kɛse?</t>
  </si>
  <si>
    <t>I will help you all I can.</t>
  </si>
  <si>
    <t>Mɛboa wo nea metumi nyinaa.</t>
  </si>
  <si>
    <t>Kwabena and Abena are there with John now.</t>
  </si>
  <si>
    <t>Kwabena ne Abena ka John ho seesei.</t>
  </si>
  <si>
    <t>It's the little things in life that mean the most.</t>
  </si>
  <si>
    <t>Ɛyɛ asetra mu nneɛma nketenkete no na ɛho hia sen biara.</t>
  </si>
  <si>
    <t>Do you want Kwabena to wait?</t>
  </si>
  <si>
    <t>So wopɛ sɛ Kwabena twɛn?</t>
  </si>
  <si>
    <t>I'll do more than that.</t>
  </si>
  <si>
    <t>Mɛyɛ pii asen saa.</t>
  </si>
  <si>
    <t>Kwabena reminded Abena of John.</t>
  </si>
  <si>
    <t>Kwabena kaee John Abena.</t>
  </si>
  <si>
    <t>I need to go get some money out of the bank.</t>
  </si>
  <si>
    <t>Ɛsɛ sɛ minya sika fi sikakorabea hɔ.</t>
  </si>
  <si>
    <t>I haven't said anything.</t>
  </si>
  <si>
    <t>Mintumi nka hwee.</t>
  </si>
  <si>
    <t>I know that you are busy.</t>
  </si>
  <si>
    <t>Minim sɛ wunni adagyew.</t>
  </si>
  <si>
    <t>You're turning red.</t>
  </si>
  <si>
    <t>Wodan kɔkɔɔ.</t>
  </si>
  <si>
    <t>It was tough to finish the work.</t>
  </si>
  <si>
    <t>Ná adwuma no yɛ den ma me.</t>
  </si>
  <si>
    <t>We go to church together.</t>
  </si>
  <si>
    <t>Yɛbom kɔ asɔre.</t>
  </si>
  <si>
    <t>I don't know anything about physics.</t>
  </si>
  <si>
    <t>Minnim abɔde a aniwa hu ho hwee.</t>
  </si>
  <si>
    <t>I'm not going to talk to you anymore.</t>
  </si>
  <si>
    <t>Me ne wo remmɔ nkɔmmɔ bio.</t>
  </si>
  <si>
    <t>He regretted not having taken my advice.</t>
  </si>
  <si>
    <t>Onuu ne ho sɛ wanni m'afotuo so</t>
  </si>
  <si>
    <t>Kwabena carried everything he owned in a small suitcase.</t>
  </si>
  <si>
    <t>Kwabena soo biribiara a ɔwɔ wɔ adaka ketewa bi mu.</t>
  </si>
  <si>
    <t>Kwabena is the type of person who always has to have his own way.</t>
  </si>
  <si>
    <t>Kwabena yɛ obi a ɛsɛ sɛ onya n'ankasa kwan bere nyinaa.</t>
  </si>
  <si>
    <t>I have a problem.</t>
  </si>
  <si>
    <t>His story was interesting.</t>
  </si>
  <si>
    <t>Ná n'asɛm no yɛ anigye.</t>
  </si>
  <si>
    <t>Her life is in danger.</t>
  </si>
  <si>
    <t>Ne nkwa da asiane mu.</t>
  </si>
  <si>
    <t>Kwabena might not know the answer.</t>
  </si>
  <si>
    <t>Ebia na Kwabena nnim mmuae no.</t>
  </si>
  <si>
    <t>Kwabena works in a bank.</t>
  </si>
  <si>
    <t>Kwabena yɛ adwuma wɔ sikakorabea bi.</t>
  </si>
  <si>
    <t>I am thankful for technology.</t>
  </si>
  <si>
    <t>M'ani sɔ nyansahu mu nimdeɛ.</t>
  </si>
  <si>
    <t>Kwabena said he hated this book.</t>
  </si>
  <si>
    <t>Kwabena kae sɛ okyi saa nhoma yi.</t>
  </si>
  <si>
    <t>All the leaves on the tree have turned yellow.</t>
  </si>
  <si>
    <t>Ná nhaban a ɛwɔ dua no so nyinaa adan akokɔsrade.</t>
  </si>
  <si>
    <t>I don't remember doing that.</t>
  </si>
  <si>
    <t>Menkae sɛ meyɛɛ saa.</t>
  </si>
  <si>
    <t>Kwabena went to buy another pair of shoes.</t>
  </si>
  <si>
    <t>Kwabena kɔtɔɔ mpaboa foforo.</t>
  </si>
  <si>
    <t>The city can be reached in less than 20 minutes by car from here.</t>
  </si>
  <si>
    <t>Wobetumi de kar adu kurow no mu a ennu simma 20.</t>
  </si>
  <si>
    <t>She thinks about him when she's feeling lonely.</t>
  </si>
  <si>
    <t>Sɛ ɔte nka sɛ wayɛ ankonam a, odwen ne ho.</t>
  </si>
  <si>
    <t>Do you eat out often?</t>
  </si>
  <si>
    <t>So wotaa didi?</t>
  </si>
  <si>
    <t>I forgot to pay the rent.</t>
  </si>
  <si>
    <t>Me werɛ fii sɛ metua dan ka no.</t>
  </si>
  <si>
    <t>One out of three people in this city owns a car.</t>
  </si>
  <si>
    <t>Nnipa baasa biara mu biako wɔ kar wɔ saa kurow yi mu.</t>
  </si>
  <si>
    <t>Kwabena can't understand why Abena got so angry.</t>
  </si>
  <si>
    <t>Kwabena ntumi nte nea enti a Abena bo fuwii saa no ase.</t>
  </si>
  <si>
    <t>It's obviously a lie.</t>
  </si>
  <si>
    <t>Ɛda adi sɛ ɛyɛ atoro.</t>
  </si>
  <si>
    <t>Why is Kwabena still in Boston?</t>
  </si>
  <si>
    <t>Dɛn nti na Kwabena da so ara wɔ Boston?</t>
  </si>
  <si>
    <t>Kwabena didn't mean to shoot anyone.</t>
  </si>
  <si>
    <t>Ná Kwabena mpɛ sɛ ɔtow obiara tuo.</t>
  </si>
  <si>
    <t>Do you know where the police station is?</t>
  </si>
  <si>
    <t>Wunim baabi a polisifo adwumayɛbea wɔ?</t>
  </si>
  <si>
    <t>Do you like dancing?</t>
  </si>
  <si>
    <t>So wopɛ asaw?</t>
  </si>
  <si>
    <t>She devoted her life to education.</t>
  </si>
  <si>
    <t>Ɔde ne bere nyinaa suaa nhoma.</t>
  </si>
  <si>
    <t>Asamoah picked up something off the table.</t>
  </si>
  <si>
    <t>Asamoah yii biribi fii pon no so</t>
  </si>
  <si>
    <t>I thought Asamoah and Abena would have forgotten me by now.</t>
  </si>
  <si>
    <t>Misusuw sɛ anka Asamoah ne Abena werɛ befi me saa bere yi</t>
  </si>
  <si>
    <t>Don't take it seriously.</t>
  </si>
  <si>
    <t>Mmu no aniberesɛm.</t>
  </si>
  <si>
    <t>I can see a ship in the distance.</t>
  </si>
  <si>
    <t>Mitumi hu hyɛn bi wɔ akyirikyiri.</t>
  </si>
  <si>
    <t>Keep track of everything that looks promising.</t>
  </si>
  <si>
    <t>Ma w'ani nna hɔ wɔ biribiara a wohwɛ kwan sɛ wobɛyɛ ho.</t>
  </si>
  <si>
    <t>Asamoah has a whole pile of unpaid parking tickets.</t>
  </si>
  <si>
    <t>Asamoah wɔ tekiti pii a ɔntuae.</t>
  </si>
  <si>
    <t>I want every day to be as good as this one.</t>
  </si>
  <si>
    <t>Mepɛ sɛ meyɛ sɛɛ da biara da yɛ dɛ sɛ nnɛ.</t>
  </si>
  <si>
    <t>Please choose wisely.</t>
  </si>
  <si>
    <t>Yɛsrɛ wo, paw nea nyansa wom.</t>
  </si>
  <si>
    <t>I couldn't stop.</t>
  </si>
  <si>
    <t>Mantumi annyae.</t>
  </si>
  <si>
    <t>We're fixing it up.</t>
  </si>
  <si>
    <t>Yɛreyɛ ho adwuma</t>
  </si>
  <si>
    <t>The food isn't very good here.</t>
  </si>
  <si>
    <t>Aduan no nye paa wɔ ha.</t>
  </si>
  <si>
    <t>He wants to live as long as he can.</t>
  </si>
  <si>
    <t>Ɔpɛ sɛ ɔtra ase kyɛ sɛnea obetumi.</t>
  </si>
  <si>
    <t>I must wait here.</t>
  </si>
  <si>
    <t>Ɛsɛ sɛ metwɛn wɔ ha.</t>
  </si>
  <si>
    <t>He tried to learn French.</t>
  </si>
  <si>
    <t>Ɔbɔɔ mmɔden sɛ obesua Franse kasa.</t>
  </si>
  <si>
    <t>I'll turn it into a house.</t>
  </si>
  <si>
    <t>Mɛdan no fie.</t>
  </si>
  <si>
    <t>There were a hundred people in the hall.</t>
  </si>
  <si>
    <t>Nnipa bɛyɛ ɔha na na wɔwɔ asa no so.</t>
  </si>
  <si>
    <t>I don't want Asamoah telling me how to run my business.</t>
  </si>
  <si>
    <t>M'ani nnye ho sɛ mɛka ɔkwan a mɛfa so ayɛ m'adwuma akyerɛ me.</t>
  </si>
  <si>
    <t>The water in the lake is cool.</t>
  </si>
  <si>
    <t>Nsu a ɛwɔ ɔtare no mu no ano dwo.</t>
  </si>
  <si>
    <t>This is only for you.</t>
  </si>
  <si>
    <t>Eyi yɛ wo nkutoo de.</t>
  </si>
  <si>
    <t>I can't stand it.</t>
  </si>
  <si>
    <t>It's a quote from a book.</t>
  </si>
  <si>
    <t>Ɛyɛ nhoma bi mu nsɛm a wɔafa aka.</t>
  </si>
  <si>
    <t>I always try to obey the rules.</t>
  </si>
  <si>
    <t>Mebɔ mmɔden bere nyinaa sɛ medi mmara so.</t>
  </si>
  <si>
    <t>A crowd gathered around.</t>
  </si>
  <si>
    <t>Nnipakuw bi betwaa wɔn ho hyiae.</t>
  </si>
  <si>
    <t>London, the capital of England, is on the Thames.</t>
  </si>
  <si>
    <t>London a ɛyɛ England ahenkurow no wɔ Thames so.</t>
  </si>
  <si>
    <t>Degas was born more than 150 years ago.</t>
  </si>
  <si>
    <t>Bɛboro mfe 150 ni na wɔwoo Degas.</t>
  </si>
  <si>
    <t>I thought you didn't want to talk to us.</t>
  </si>
  <si>
    <t>Ná misusuw sɛ wompɛ sɛ wo ne yɛn kasa.</t>
  </si>
  <si>
    <t>The teacher was worried by Asamoah's frequent absence from class.</t>
  </si>
  <si>
    <t>ɛhaw no sɛ na mpen pii na no ɔnni sukuu no mu</t>
  </si>
  <si>
    <t>The man put the gun against his forehead and squeezed the trigger.</t>
  </si>
  <si>
    <t>Ɔbarima no de tuo no kɔtoo ne moma so, na ɔtoo tuo no</t>
  </si>
  <si>
    <t>I want to be a better person.</t>
  </si>
  <si>
    <t>Mepɛ sɛ meyɛ onipa pa.</t>
  </si>
  <si>
    <t>I was too surprised to speak.</t>
  </si>
  <si>
    <t>Ɛyɛɛ me nwonwa yiye sɛ mitumi kasae.</t>
  </si>
  <si>
    <t>Where are you hiding?</t>
  </si>
  <si>
    <t>Ɛhe na wode wo ho ahintaw?</t>
  </si>
  <si>
    <t>She is always at the bottom of the class.</t>
  </si>
  <si>
    <t>Ɔwɔ adesuakuw no ase bere nyinaa.</t>
  </si>
  <si>
    <t>This house needs painting.</t>
  </si>
  <si>
    <t>Saa fie yi hia asiesie</t>
  </si>
  <si>
    <t>Asamoah said he wanted me to spend the summer in Boston with him.</t>
  </si>
  <si>
    <t>Asamoah kaa sɛ ɔpɛ sɛ  ɔkodi ahohuru bere wɔ Boston.</t>
  </si>
  <si>
    <t>Old people need someone to talk to.</t>
  </si>
  <si>
    <t>Nkwakoraa ne mmerewa hia obi a wɔne no bɛkasa.</t>
  </si>
  <si>
    <t>The instant he came in, he fell down.</t>
  </si>
  <si>
    <t>Bere a ɔbaa hɔ ara pɛ na ɔhwee ase.</t>
  </si>
  <si>
    <t>A fat white cat sat on a wall and watched the two of them with sleepy eyes.</t>
  </si>
  <si>
    <t>Ná aboa fitaa bi te ɔfasu bi ho rehwɛ wɔn baanu nyinaa a wɔn ani kum.</t>
  </si>
  <si>
    <t>Please refrain from smoking.</t>
  </si>
  <si>
    <t>Mesrɛ wo, gyae sigaretnom.</t>
  </si>
  <si>
    <t>You're very clean.</t>
  </si>
  <si>
    <t>Wo ho tew yiye.</t>
  </si>
  <si>
    <t>Did you get what you wanted?</t>
  </si>
  <si>
    <t>So wo nsa kaa nea na worehwehwɛ no?</t>
  </si>
  <si>
    <t>There's no time to waste.</t>
  </si>
  <si>
    <t>Bere nni hɔ a ɛsɛ sɛ wɔsɛe.</t>
  </si>
  <si>
    <t>I can't recall her name at the moment.</t>
  </si>
  <si>
    <t>Mintumi nkae ne din saa bere no.</t>
  </si>
  <si>
    <t>My answer is yes.</t>
  </si>
  <si>
    <t>Me mmuae yɛ yiw.</t>
  </si>
  <si>
    <t>Be attentive.</t>
  </si>
  <si>
    <t>Yɛ aso tie.</t>
  </si>
  <si>
    <t>She took care of my dog.</t>
  </si>
  <si>
    <t>Ɔhwɛɛ me kraman no.</t>
  </si>
  <si>
    <t>Asamoah shot Abena with a shotgun.</t>
  </si>
  <si>
    <t>Asamoah de tuo Abena bɔɔ.</t>
  </si>
  <si>
    <t>I have no money with me now.</t>
  </si>
  <si>
    <t>Seesei minni sika.</t>
  </si>
  <si>
    <t>Please don't allow the children to play with knives.</t>
  </si>
  <si>
    <t>Yɛsrɛ sɛ mma mmofra no kwan mma wɔmfa sekan nni agoru.</t>
  </si>
  <si>
    <t>Asamoah comes here every day.</t>
  </si>
  <si>
    <t>Da biara, Asamoah ba ha.</t>
  </si>
  <si>
    <t>He doesn't care about anything.</t>
  </si>
  <si>
    <t>Ɔnhaw ne ho wɔ biribiara ho.</t>
  </si>
  <si>
    <t>Where's your watch?</t>
  </si>
  <si>
    <t>wo watch no wo hefa</t>
  </si>
  <si>
    <t>Asamoah found something hidden behind the dresser.</t>
  </si>
  <si>
    <t>Asampah huu biribi a ahintaw wɔ adaka no akyi.</t>
  </si>
  <si>
    <t>At present, we have 1,600 students at our school.</t>
  </si>
  <si>
    <t>Mprempren yɛwɔ sukuufo 1,600 wɔ yɛn sukuu mu.</t>
  </si>
  <si>
    <t>I like the way you sing.</t>
  </si>
  <si>
    <t>M'ani gye sɛnea woto dwom no ho.</t>
  </si>
  <si>
    <t>She scolded him.</t>
  </si>
  <si>
    <t>Ɔteaa no</t>
  </si>
  <si>
    <t>I just want to wait for a few more minutes.</t>
  </si>
  <si>
    <t>Mepɛ sɛ metwɛn kakra ka ho.</t>
  </si>
  <si>
    <t>Our lives are determined by our environment.</t>
  </si>
  <si>
    <t>Nneɛma a atwa yɛn ho ahyia na ɛkyerɛ yɛn asetra kwan.</t>
  </si>
  <si>
    <t>Asamoah doesn't want to do his homework right now.</t>
  </si>
  <si>
    <t>Asamoah mpɛ sɛ ɔyɛ ne sukuu dwumadi mprempren yi ara.</t>
  </si>
  <si>
    <t>I met my teacher on the street the other day.</t>
  </si>
  <si>
    <t>Da a edi hɔ no, mihyiaa me kyerɛkyerɛfo wɔ abɔnten so.</t>
  </si>
  <si>
    <t>Where do you want to sit?</t>
  </si>
  <si>
    <t>Ɛhe na wopɛ sɛ wotra?</t>
  </si>
  <si>
    <t>I worry about him.</t>
  </si>
  <si>
    <t>Ɛyɛ a midwen ne ho.</t>
  </si>
  <si>
    <t>The lecture was really boring.</t>
  </si>
  <si>
    <t>Ná ɔkasa no yɛ anihaw ankasa.</t>
  </si>
  <si>
    <t>That was a lousy trick.</t>
  </si>
  <si>
    <t>Ná ɛno yɛ nnaadaa kwan bi.</t>
  </si>
  <si>
    <t>He had a strong alibi.</t>
  </si>
  <si>
    <t>na ɔwɔ anoyi a ano yɛ den</t>
  </si>
  <si>
    <t>Can we have a moment alone?</t>
  </si>
  <si>
    <t>ebetumi aka Yɛn baanu pɛ</t>
  </si>
  <si>
    <t>That's not going to happen.</t>
  </si>
  <si>
    <t>Entumi mma saa.</t>
  </si>
  <si>
    <t>There used to be a small castle on this hill.</t>
  </si>
  <si>
    <t>Kan no, na ɛyɛ bepɔw ketewa bi wɔ bepɔw yi so.</t>
  </si>
  <si>
    <t>No one I know wears a tie anymore.</t>
  </si>
  <si>
    <t>Obiara nni hɔ a minim no sɛ ɔhyɛ tie bio.</t>
  </si>
  <si>
    <t>The river is five feet deep.</t>
  </si>
  <si>
    <t>Asubɔnten no mu trɛw yɛ anammɔn anum.</t>
  </si>
  <si>
    <t>I don't know your real name.</t>
  </si>
  <si>
    <t>Minnim wo din ankasa.</t>
  </si>
  <si>
    <t>You may need a shovel.</t>
  </si>
  <si>
    <t>Ebia wubehia sofi.</t>
  </si>
  <si>
    <t>Who needs that old furniture?</t>
  </si>
  <si>
    <t>Hena na ohia nkongua dedaw yi?</t>
  </si>
  <si>
    <t>The ambassador returned.</t>
  </si>
  <si>
    <t>Mpanyimfo no san bae.</t>
  </si>
  <si>
    <t>Who wants to party?</t>
  </si>
  <si>
    <t>Hena na ɔpɛ sɛ ɔkɔ apontow ase?</t>
  </si>
  <si>
    <t>Everyone knows Asamoah is lying.</t>
  </si>
  <si>
    <t>Obiara nim sɛ Asamoah di atoro.</t>
  </si>
  <si>
    <t>This is all Asamoah has to do.</t>
  </si>
  <si>
    <t>Eyi nyinaa yɛ nea ɛsɛ sɛ Asamoah yɛ.</t>
  </si>
  <si>
    <t>Many children die of starvation in Africa.</t>
  </si>
  <si>
    <t>Ɔkɔm kunkum mmofra pii wɔ Afrika.</t>
  </si>
  <si>
    <t>We have a big dog.</t>
  </si>
  <si>
    <t>Yɛwɔ ɔkraman kɛse bi.</t>
  </si>
  <si>
    <t>We made inquiries into his past.</t>
  </si>
  <si>
    <t>Yɛhwehwɛɛ ne kan asetra mu.</t>
  </si>
  <si>
    <t>I wish I had been with you then.</t>
  </si>
  <si>
    <t>Me yam a anka me ne wo wɔ hɔ saa bere no.</t>
  </si>
  <si>
    <t>I water the flowers in the garden every day.</t>
  </si>
  <si>
    <t>Da biara mede nsu gu turo no mu.</t>
  </si>
  <si>
    <t>I like to invent useful things.</t>
  </si>
  <si>
    <t>Mepɛ sɛ meyɛ nneɛma a mfaso wɔ so.</t>
  </si>
  <si>
    <t>The baby was in a deep sleep in his mother's arms.</t>
  </si>
  <si>
    <t>Ná abofra no ada hatee wɔ ne maame nsa so.</t>
  </si>
  <si>
    <t>He is poor, but honest.</t>
  </si>
  <si>
    <t>Ɔyɛ ohiani de, nanso odi nokware.</t>
  </si>
  <si>
    <t>Asamoah tried to cut down on his expenses.</t>
  </si>
  <si>
    <t>Asamoah bɔɔ mmɔden sɛ obetwa ɛka a ɔbɔe no so no</t>
  </si>
  <si>
    <t>Sit down and shut up.</t>
  </si>
  <si>
    <t>Tra ase na to wano mu.</t>
  </si>
  <si>
    <t>Close the window before going to sleep.</t>
  </si>
  <si>
    <t>To mfɛnsere no mu ansa na woakɔda.</t>
  </si>
  <si>
    <t>Give me five gallons of gas, please.</t>
  </si>
  <si>
    <t>Mesrɛ wo, ma me gas lita anum.</t>
  </si>
  <si>
    <t>The game is over.</t>
  </si>
  <si>
    <t>Wɔadi agoru no awie.</t>
  </si>
  <si>
    <t>He'll go, too, won't he?</t>
  </si>
  <si>
    <t>Ɔno nso bɛkɔ bi anaa?</t>
  </si>
  <si>
    <t>Where did you find your key?</t>
  </si>
  <si>
    <t>Ɛhe na wuhuu wo safoa no?</t>
  </si>
  <si>
    <t>There's no difference.</t>
  </si>
  <si>
    <t>Nsonsonoe biara nnim.</t>
  </si>
  <si>
    <t>We are looking for each other.</t>
  </si>
  <si>
    <t>Yɛn mu biara rehwehwɛ ne yɔnko.</t>
  </si>
  <si>
    <t>I don't know what to do tomorrow.</t>
  </si>
  <si>
    <t>Minnim nea ɛsɛ sɛ meyɛ ɔkyena.</t>
  </si>
  <si>
    <t>Please give me a little more chocolate.</t>
  </si>
  <si>
    <t>Mesrɛ wo, ma me chocolate kakra nka ho.</t>
  </si>
  <si>
    <t>That's a blue house.</t>
  </si>
  <si>
    <t>The audience looked bored.</t>
  </si>
  <si>
    <t>Atiefo no ani gyinaa hɔ.</t>
  </si>
  <si>
    <t>She has buried her only son.</t>
  </si>
  <si>
    <t>Wasiee ne ba koro pɛ no.</t>
  </si>
  <si>
    <t>He cried out.</t>
  </si>
  <si>
    <t>Take the keys to your brother.</t>
  </si>
  <si>
    <t>Fa safoa no ma wo nua.</t>
  </si>
  <si>
    <t>My wife made me a delicious apple cake.</t>
  </si>
  <si>
    <t>Me yere maa me keeki a ɛyɛ dɛ.</t>
  </si>
  <si>
    <t>Do you know her father?</t>
  </si>
  <si>
    <t>Wunim ne papa?</t>
  </si>
  <si>
    <t>Is there something you want?</t>
  </si>
  <si>
    <t>Your joke is funny no matter how many times I hear it.</t>
  </si>
  <si>
    <t>Ɛmfa ho mpɛn dodow a mete no, aseresɛm a wudi no yɛ serew.</t>
  </si>
  <si>
    <t>I want to explain.</t>
  </si>
  <si>
    <t>Mepɛ sɛ mekyerɛkyerɛ mu.</t>
  </si>
  <si>
    <t>Why didn't you call us?</t>
  </si>
  <si>
    <t>Dɛn nti na woamfrɛ yɛn?</t>
  </si>
  <si>
    <t>I live near the dike.</t>
  </si>
  <si>
    <t>Mete bɛn dike.</t>
  </si>
  <si>
    <t>You're helpful.</t>
  </si>
  <si>
    <t>I love my friends.</t>
  </si>
  <si>
    <t>Medɔ me nnamfo.</t>
  </si>
  <si>
    <t>What did you say your name was?</t>
  </si>
  <si>
    <t>Dɛn na wokae sɛ wo din de?</t>
  </si>
  <si>
    <t>Can you take me to this address?</t>
  </si>
  <si>
    <t>Wubetumi de me akɔ address yi so?</t>
  </si>
  <si>
    <t>I often played baseball when I was young.</t>
  </si>
  <si>
    <t>Ná metaa bɔ baseball bere a meyɛ abofra no.</t>
  </si>
  <si>
    <t>Asamoah and I want you to come with us.</t>
  </si>
  <si>
    <t>Me ne Asamoah pɛ sɛ wo ne yɛn bɛkɔ.</t>
  </si>
  <si>
    <t>Why did Asamoah leave you?</t>
  </si>
  <si>
    <t>Dɛn nti na wo Asamoah gyaw wo hɔ?</t>
  </si>
  <si>
    <t>He dug a hole in the garden.</t>
  </si>
  <si>
    <t>Otutuu amoa bi wɔ turo no mu.</t>
  </si>
  <si>
    <t>Don't use all the hot water.</t>
  </si>
  <si>
    <t>Mfa nsu a ɛyɛ hyew no nyinaa nni dwuma.</t>
  </si>
  <si>
    <t>He lives in a world of fantasy.</t>
  </si>
  <si>
    <t>Ɔte wiase bi a nsusuwii hunu ahyɛ mu ma mu.</t>
  </si>
  <si>
    <t>The net is huge.</t>
  </si>
  <si>
    <t>asau no sõ.</t>
  </si>
  <si>
    <t>I met your father yesterday.</t>
  </si>
  <si>
    <t>Mihyiaa wo papa ɛnora.</t>
  </si>
  <si>
    <t>Asamoah never said anything.</t>
  </si>
  <si>
    <t>Asamoah anka hwee da.</t>
  </si>
  <si>
    <t>My life was in danger.</t>
  </si>
  <si>
    <t>Ná me nkwa da asiane mu.</t>
  </si>
  <si>
    <t>I want you to follow Asamoah.</t>
  </si>
  <si>
    <t>Mepɛ sɛ wudi Asamoah akyi.</t>
  </si>
  <si>
    <t>I wouldn't say that.</t>
  </si>
  <si>
    <t>Anka menka saa.</t>
  </si>
  <si>
    <t>That's over.</t>
  </si>
  <si>
    <t>Ɛno aba awiei.</t>
  </si>
  <si>
    <t>Why aren't you home?</t>
  </si>
  <si>
    <t>Dɛn nti na wunni fie?</t>
  </si>
  <si>
    <t>I drive a black car.</t>
  </si>
  <si>
    <t>Mekaa kar tuntum bi.</t>
  </si>
  <si>
    <t>She died in 1960.</t>
  </si>
  <si>
    <t>Owui wɔ 1960 mu.</t>
  </si>
  <si>
    <t>You should fulfill your promises.</t>
  </si>
  <si>
    <t>Ɛsɛ sɛ wudi wo bɔhyɛ ahorow so.</t>
  </si>
  <si>
    <t>She had nothing to do with the case.</t>
  </si>
  <si>
    <t>Ná ɔmfa asɛm no nyɛ hwee.</t>
  </si>
  <si>
    <t>Please show me your injured arm.</t>
  </si>
  <si>
    <t>Mesrɛ wo, kyerɛ me wo nsa a apira no.</t>
  </si>
  <si>
    <t>I'll eat my hat if, by some chance, my team loses to yours.</t>
  </si>
  <si>
    <t>Sɛ ɛba sɛ ɔkwan bi so no, me kuw no hwere wo de a, medi me kyɛw.</t>
  </si>
  <si>
    <t>I need a better job.</t>
  </si>
  <si>
    <t>Mepɛ adwuma pa.</t>
  </si>
  <si>
    <t>You should have come earlier.</t>
  </si>
  <si>
    <t>Ná anka ɛsɛ sɛ woba dedaw.</t>
  </si>
  <si>
    <t>Listen to your wife, Asamoah.</t>
  </si>
  <si>
    <t>Tie wo yere, Asamoah</t>
  </si>
  <si>
    <t>They're professional singers.</t>
  </si>
  <si>
    <t>Wɔyɛ nnwontofo ankasa.</t>
  </si>
  <si>
    <t>She asked him if he was happy.</t>
  </si>
  <si>
    <t>Obisaa no sɛ n'ani agye anaa.</t>
  </si>
  <si>
    <t>She always smiles at me.</t>
  </si>
  <si>
    <t>Ná ɔtaa serew kyerɛ me.</t>
  </si>
  <si>
    <t>I don't know him at all.</t>
  </si>
  <si>
    <t>Minnim no koraa.</t>
  </si>
  <si>
    <t>Even though he was poor, he was happy.</t>
  </si>
  <si>
    <t>Ɛwom sɛ na ahia no de, nanso na n'ani gye.</t>
  </si>
  <si>
    <t>He had his car stolen in that parking lot.</t>
  </si>
  <si>
    <t>Ɔmaa wowiaa ne kar wɔ baabi a na wɔde kar sisi no.</t>
  </si>
  <si>
    <t>And he let the two men sleep at his home.</t>
  </si>
  <si>
    <t>Na ɔmaa mmarima baanu no dae wɔ ne fie.</t>
  </si>
  <si>
    <t>First of all, I will read this.</t>
  </si>
  <si>
    <t>Nea edi kan koraa no, mɛkenkan eyi.</t>
  </si>
  <si>
    <t>It was such a hard test that we did not have time to finish.</t>
  </si>
  <si>
    <t>Ná ɛyɛ sɔhwɛ a emu yɛ den araa ma na yennya bere nwie.</t>
  </si>
  <si>
    <t>Asamoah asked me if I would be willing to help.</t>
  </si>
  <si>
    <t>Asamoah bisaa me sɛ mepɛ sɛ meboa anaa.</t>
  </si>
  <si>
    <t>His name is familiar to us.</t>
  </si>
  <si>
    <t>Yenim ne din.</t>
  </si>
  <si>
    <t>Pizza is my favorite food.</t>
  </si>
  <si>
    <t>M'ani gye pizza ho paa.</t>
  </si>
  <si>
    <t>How can I solve this problem?</t>
  </si>
  <si>
    <t>Mɛyɛ dɛn atumi adi ɔhaw yi ho dwuma?</t>
  </si>
  <si>
    <t>What are they saying?</t>
  </si>
  <si>
    <t>Dɛn na wɔreka?</t>
  </si>
  <si>
    <t>At what hour was she born?</t>
  </si>
  <si>
    <t>dɔn bɛn mu na wɔwoo no?</t>
  </si>
  <si>
    <t>Soccer is the most popular in Brazil.</t>
  </si>
  <si>
    <t>Soccer ne agoro a wagye din sen biara wɔ Brazil.</t>
  </si>
  <si>
    <t>If he doesn't accept the job, somebody else will.</t>
  </si>
  <si>
    <t>Sɛ wannye adwuma no a, obi foforo begye atom.</t>
  </si>
  <si>
    <t>How many times do I have to tell you not to eat candy just before dinner?</t>
  </si>
  <si>
    <t>Mpɛn ahe na ɛsɛ sɛ meka kyerɛ wo sɛ ɛnsɛ sɛ wudi nnɔkɔnnɔkɔwade ansa na woakɔ adidi?</t>
  </si>
  <si>
    <t>When did you start learning German?</t>
  </si>
  <si>
    <t>Bere bɛn na wufii ase suaa German kasa?</t>
  </si>
  <si>
    <t>Now, it's your turn.</t>
  </si>
  <si>
    <t>Asamoah has a lot of friends in Boston.</t>
  </si>
  <si>
    <t>Asamoah wɔ nnamfo pii wɔ Boston.</t>
  </si>
  <si>
    <t>This ain't normal.</t>
  </si>
  <si>
    <t>Eyi nyɛ nea asɛm biara nni ho.</t>
  </si>
  <si>
    <t>I couldn't sleep.</t>
  </si>
  <si>
    <t>Ná mintumi nna.</t>
  </si>
  <si>
    <t>Are you saying you don't know?</t>
  </si>
  <si>
    <t>So woreka sɛ wunnim?</t>
  </si>
  <si>
    <t>The theory of the Big Bang was proposed in 1927 and expanded in 1929.</t>
  </si>
  <si>
    <t>Wɔkyerɛe sɛ Great Bang nkyerɛkyerɛ no kɔɔ akyiri wɔ 1927 mu, na wɔtrɛw mu wɔ 1929 mu.</t>
  </si>
  <si>
    <t>Send it by airmail.</t>
  </si>
  <si>
    <t>Fa wimhyɛn fa mena.</t>
  </si>
  <si>
    <t>You may use my pencil if you like.</t>
  </si>
  <si>
    <t>Sɛ wopɛ a, wubetumi de me pɛnsere adi dwuma.</t>
  </si>
  <si>
    <t>This is a fundamental question.</t>
  </si>
  <si>
    <t>Eyi yɛ asɛmmisa titiriw.</t>
  </si>
  <si>
    <t>I'm sure Asamoah will complain.</t>
  </si>
  <si>
    <t>Migye di paa sɛ Asamoah bɛkasa.</t>
  </si>
  <si>
    <t>I have a great deal to do today.</t>
  </si>
  <si>
    <t>Mewɔ pii yɛ nnɛ.</t>
  </si>
  <si>
    <t>Asamoah didn't want to get out of bed.</t>
  </si>
  <si>
    <t>Asamoah mpɛ sɛ ofi mpa so.</t>
  </si>
  <si>
    <t>Will you watch the Olympics?</t>
  </si>
  <si>
    <t>So wobɛhwɛ Olimpik no?</t>
  </si>
  <si>
    <t>France was at war with Russia.</t>
  </si>
  <si>
    <t>Ná France ne Russia reko.</t>
  </si>
  <si>
    <t>Our boss approved our plan.</t>
  </si>
  <si>
    <t>Yɛn panyin no penee yɛn nhyehyɛe no so.</t>
  </si>
  <si>
    <t>That university was my first choice.</t>
  </si>
  <si>
    <t>Saa sukuupɔn no ne nea midii kan pawee.</t>
  </si>
  <si>
    <t>You can't be a doctor.</t>
  </si>
  <si>
    <t>Wuntumi nyɛ oduruyɛfo.</t>
  </si>
  <si>
    <t>His house was small and old.</t>
  </si>
  <si>
    <t>Ná ne fie sua na na akyɛ.</t>
  </si>
  <si>
    <t>I think it is a mere coincidence.</t>
  </si>
  <si>
    <t>Misusuw sɛ ɛyɛ biribi a ɛbae ara kwa.</t>
  </si>
  <si>
    <t>Asamoah probably knows the answer.</t>
  </si>
  <si>
    <t>Ɛbɛyɛ sɛ na Asamoah nim mmuae no.</t>
  </si>
  <si>
    <t>He will come back when he gets hungry.</t>
  </si>
  <si>
    <t>Sɛ ɔkɔm de no a, ɔbɛsan aba.</t>
  </si>
  <si>
    <t>Can you help me a little?</t>
  </si>
  <si>
    <t>So wubetumi aboa me kakra?</t>
  </si>
  <si>
    <t>I was defenseless.</t>
  </si>
  <si>
    <t>Ná minni ahobammɔ.</t>
  </si>
  <si>
    <t>The two of them fought for the prize.</t>
  </si>
  <si>
    <t>Wɔn baanu koe gyee nkonimbo no.</t>
  </si>
  <si>
    <t>I guess I've gotten lazy.</t>
  </si>
  <si>
    <t>Misusuw sɛ mayɛ anihaw.</t>
  </si>
  <si>
    <t>I made the woman angry.</t>
  </si>
  <si>
    <t>Mehyɛɛ ɔbea no abufuw.</t>
  </si>
  <si>
    <t>My father is an expert surgeon.</t>
  </si>
  <si>
    <t>Me papa yɛ oduruyɛfo a waben.</t>
  </si>
  <si>
    <t>He can play baseball.</t>
  </si>
  <si>
    <t>Obetumi abɔ baseball.</t>
  </si>
  <si>
    <t>She lost her way.</t>
  </si>
  <si>
    <t>Ne kwan fii ne nsa.</t>
  </si>
  <si>
    <t>It's unlikely that anything serious will happen.</t>
  </si>
  <si>
    <t>Ɛrentumi mma sɛ biribi a anibere wom besi.</t>
  </si>
  <si>
    <t>The dish is too sweet for Asamoah.</t>
  </si>
  <si>
    <t>Aduan no yɛ dɛ dodo ma Asamoah.</t>
  </si>
  <si>
    <t>It is impossible for me to finish the work in an hour.</t>
  </si>
  <si>
    <t>Mintumi nwie adwuma no dɔnhwerew biako mu.</t>
  </si>
  <si>
    <t>Boston is my home.</t>
  </si>
  <si>
    <t>Boston ne me fie.</t>
  </si>
  <si>
    <t>In times like this, there's nothing like a hair of the dog.</t>
  </si>
  <si>
    <t>Wɔ mmere a ɛte saa mu no, biribiara nni hɔ a ɛte sɛ ɔkraman nhwi.</t>
  </si>
  <si>
    <t>He's now on the phone.</t>
  </si>
  <si>
    <t>Mprempren ɔwɔ telefon so.</t>
  </si>
  <si>
    <t>Have you ever been to that village?</t>
  </si>
  <si>
    <t>So woakɔ saa akuraa no ase pɛn?</t>
  </si>
  <si>
    <t>The fugitive made a run for the border.</t>
  </si>
  <si>
    <t>Onipakumfo no guan kɔɔ hye no so.</t>
  </si>
  <si>
    <t>Nobody noticed her absence.</t>
  </si>
  <si>
    <t>Obiara anhu sɛ onni hɔ.</t>
  </si>
  <si>
    <t>The food was finger-licking good.</t>
  </si>
  <si>
    <t>Ná aduan no yɛ dɛ yiye.</t>
  </si>
  <si>
    <t>Shall we begin now?</t>
  </si>
  <si>
    <t>So yebefi ase mprempren?</t>
  </si>
  <si>
    <t>Nothing can force me to give it up.</t>
  </si>
  <si>
    <t>Biribiara nni hɔ a ebetumi ahyɛ me ma magyae.</t>
  </si>
  <si>
    <t>He speaks Chinese fluently.</t>
  </si>
  <si>
    <t>Ɔka China kasa yiye.</t>
  </si>
  <si>
    <t>I'm glad I'm not a woman.</t>
  </si>
  <si>
    <t>Ɛyɛ me anigye sɛ menyɛ ɔbea.</t>
  </si>
  <si>
    <t>Do you know anything about Australia?</t>
  </si>
  <si>
    <t>So wunim Australia ho biribi?</t>
  </si>
  <si>
    <t>Wires carry electricity.</t>
  </si>
  <si>
    <t>Wires kura anyinam ahoɔden.</t>
  </si>
  <si>
    <t>Asamoah's explanation was too complex.</t>
  </si>
  <si>
    <t>Sɛnea Asamoah kyerɛkyerɛɛ mu no, na emu dɔ dodo.</t>
  </si>
  <si>
    <t>You should acknowledge your failure.</t>
  </si>
  <si>
    <t>Ɛsɛ sɛ wugye tom sɛ woadi nkogu.</t>
  </si>
  <si>
    <t>Compared to yours, my car is small.</t>
  </si>
  <si>
    <t>Sɛ mede me kar toto wo de ho a, esua koraa.</t>
  </si>
  <si>
    <t>He has no objection to our leaving.</t>
  </si>
  <si>
    <t>Ontumi nkasa ntia yɛn akwantu no.</t>
  </si>
  <si>
    <t>We're ready to go.</t>
  </si>
  <si>
    <t>Yɛasiesie yɛn ho sɛ yɛbɛkɔ.</t>
  </si>
  <si>
    <t>He was fired for stealing.</t>
  </si>
  <si>
    <t>Woyii no adi sɛ wabɔ korɔn.</t>
  </si>
  <si>
    <t>His teeth are yellow from smoking too much.</t>
  </si>
  <si>
    <t>Ne sẽ yɛ akokɔsrade fi sigaretnom so dodo.</t>
  </si>
  <si>
    <t>It's not enough.</t>
  </si>
  <si>
    <t>Ɛno ara nnɔɔso.</t>
  </si>
  <si>
    <t>I think it's time for me to buy my daughter a decent computer.</t>
  </si>
  <si>
    <t>Misusuw sɛ bere aso sɛ metɔ kɔmputa a edi mũ ma me babea no.</t>
  </si>
  <si>
    <t>Have I changed that much?</t>
  </si>
  <si>
    <t>Mayɛ nsakrae pii?</t>
  </si>
  <si>
    <t>Were you playing tennis yesterday morning?</t>
  </si>
  <si>
    <t>So na worebɔ tennis nnora?</t>
  </si>
  <si>
    <t>Asamoah helps me in French.</t>
  </si>
  <si>
    <t>Asamoah boa me wɔ Franse kasa mu.</t>
  </si>
  <si>
    <t>Would you like a dog?</t>
  </si>
  <si>
    <t>So wobɛpɛ ɔkraman?</t>
  </si>
  <si>
    <t>I know Asamoah did it.</t>
  </si>
  <si>
    <t>Minim sɛ na Asamoah na ɔyɛ saa.</t>
  </si>
  <si>
    <t>Do you believe in ghosts?</t>
  </si>
  <si>
    <t>So wugye saman di ?</t>
  </si>
  <si>
    <t>Asamoah finally got hold of the rare stamp he wanted.</t>
  </si>
  <si>
    <t>Awiei koraa no, Asamoah nsa kaa krataa a na ne bo yɛ den a na ɔpɛ no.</t>
  </si>
  <si>
    <t>I read the letter to him.</t>
  </si>
  <si>
    <t>Mekenkan krataa no kyerɛɛ no.</t>
  </si>
  <si>
    <t>Do you know what it says?</t>
  </si>
  <si>
    <t>Wunim nea ɛka?</t>
  </si>
  <si>
    <t>Asamoah had a stroke.</t>
  </si>
  <si>
    <t>Yare bi a ɛma nnipa fã dwudwo yɛɛ Asamoah.</t>
  </si>
  <si>
    <t>I do not like mathematics very much.</t>
  </si>
  <si>
    <t>M'ani nnye akontaabu ho koraa.</t>
  </si>
  <si>
    <t>Which came first, the chicken or the egg?</t>
  </si>
  <si>
    <t>Nea ɛwɔ he na edi kan, akokɔ anaa kesua?</t>
  </si>
  <si>
    <t>She has been dyeing her hair black for years.</t>
  </si>
  <si>
    <t>Wayɛ ne ti tuntum mfe pii ni.</t>
  </si>
  <si>
    <t>I thanked him from the bottom of my heart.</t>
  </si>
  <si>
    <t>Mifi me koma nyinaa mu daa no ase.</t>
  </si>
  <si>
    <t>He will be very busy next month.</t>
  </si>
  <si>
    <t>Ɔsram a edi hɔ no, ɔbɛyɛ obi a onni adagyew koraa.</t>
  </si>
  <si>
    <t>What kind of clothes should I pack?</t>
  </si>
  <si>
    <t>Ntade bɛn na ɛsɛ sɛ mehyɛ?</t>
  </si>
  <si>
    <t>It was still there.</t>
  </si>
  <si>
    <t>Ná ɛda so ara wɔ hɔ.</t>
  </si>
  <si>
    <t>Your ideas are a little old-fashioned.</t>
  </si>
  <si>
    <t>Wo nsusuwii no akyɛ kakra.</t>
  </si>
  <si>
    <t>Unlike my brother, I cannot swim.</t>
  </si>
  <si>
    <t>Esiane sɛ mente sɛ me nua nti, mintumi guare.</t>
  </si>
  <si>
    <t>I'm learning a lot.</t>
  </si>
  <si>
    <t>Misua nneɛma pii.</t>
  </si>
  <si>
    <t>It's not as hard as you think.</t>
  </si>
  <si>
    <t>Ɛnyɛ den sɛnea wususuw no.</t>
  </si>
  <si>
    <t>I went to the zoo.</t>
  </si>
  <si>
    <t>Mekɔɔ mmoa yɛmmea hɔ.</t>
  </si>
  <si>
    <t>At that altitude the weather can change rapidly without warning.</t>
  </si>
  <si>
    <t>Sɛ edu saa beae a wim tebea ye no a, wim tebea betumi asesa ntɛmntɛm a ɛmmɔ nkae.</t>
  </si>
  <si>
    <t>He had an unpleasant screechy voice.</t>
  </si>
  <si>
    <t>Ná ne nne nyɛ dɛ.</t>
  </si>
  <si>
    <t>I am not Czech.</t>
  </si>
  <si>
    <t>Menyɛ Czechni.</t>
  </si>
  <si>
    <t>I often wrote to her when I was a student.</t>
  </si>
  <si>
    <t>Ná metaa kyerɛw no bere a meyɛ sukuuni no.</t>
  </si>
  <si>
    <t>He thinks he is somebody, but really he is nobody.</t>
  </si>
  <si>
    <t>Osusuwii sɛ ɔyɛ obi, nanso nokwarem no, ɔnyɛ obiara.</t>
  </si>
  <si>
    <t>He was afraid about what was going to happen.</t>
  </si>
  <si>
    <t>Ná osuro nea na ɛbɛba no.</t>
  </si>
  <si>
    <t>Whatever you may say, you won't be believed.</t>
  </si>
  <si>
    <t>Ɛmfa ho nea wobɛka biara no, wonnye nni.</t>
  </si>
  <si>
    <t>A rabbit has long ears and a short tail.</t>
  </si>
  <si>
    <t>Ɔtorɔm wɔ aso tenten ne dua a ɛyɛ tiaa.</t>
  </si>
  <si>
    <t>The birds were hungry.</t>
  </si>
  <si>
    <t>Ná ɔkɔm de nnomaa no.</t>
  </si>
  <si>
    <t>He promised he would tell us.</t>
  </si>
  <si>
    <t>Ɔhyɛɛ bɔ sɛ ɔbɛka akyerɛ yɛn.</t>
  </si>
  <si>
    <t>Did you finish the job?</t>
  </si>
  <si>
    <t>So wuwiee adwuma no?</t>
  </si>
  <si>
    <t>Asamoah doesn't want to eat lunch now.</t>
  </si>
  <si>
    <t>Asamoah mpɛ sɛ odi awia aduan seesei.</t>
  </si>
  <si>
    <t>Everyone but Asamoah was there.</t>
  </si>
  <si>
    <t>Ná obiara wɔ hɔ, nanso na Asamoah nni hɔ.</t>
  </si>
  <si>
    <t>That was the source of his troubles.</t>
  </si>
  <si>
    <t>Ɛno na ɛde ne haw ahorow no bae.</t>
  </si>
  <si>
    <t>Asamoah didn't tell Abena everything.</t>
  </si>
  <si>
    <t>Asamoah anka biribiara ankyerɛ Abena.</t>
  </si>
  <si>
    <t>Do you know how to do this?</t>
  </si>
  <si>
    <t>Wunim ɔkwan a wobɛfa so ayɛ eyi?</t>
  </si>
  <si>
    <t>My husband really likes to do exercise.</t>
  </si>
  <si>
    <t>Me kunu pɛ apɔw - mu - teɛteɛ paa.</t>
  </si>
  <si>
    <t>He said it didn't matter whether we stayed or left.</t>
  </si>
  <si>
    <t>Ɔkae sɛ sɛ́ yɛbɛtra hɔ anaasɛ yebefi hɔ no mfa ho.</t>
  </si>
  <si>
    <t>Are you still thinking about applying to Harvard?</t>
  </si>
  <si>
    <t>So woda so ara dwen Harvard ho?</t>
  </si>
  <si>
    <t>Leave it off the list.</t>
  </si>
  <si>
    <t>Yi fi list no so.</t>
  </si>
  <si>
    <t>Do you have a boyfriend?</t>
  </si>
  <si>
    <t>You had better be ready in case he comes.</t>
  </si>
  <si>
    <t>Sɛ ɔba a, anka wubetumi asiesie wo ho yiye.</t>
  </si>
  <si>
    <t>I'm old.</t>
  </si>
  <si>
    <t>Manyini</t>
  </si>
  <si>
    <t>This is why he got angry with you.</t>
  </si>
  <si>
    <t>Eyi nti na ne bo fuw wo no.</t>
  </si>
  <si>
    <t>Nothing can happen to you.</t>
  </si>
  <si>
    <t>Biribiara ntumi nto wo.</t>
  </si>
  <si>
    <t>I don't want to be up all night.</t>
  </si>
  <si>
    <t>Mempɛ sɛ mani bɛgu so anadwo mũ nyinaa.</t>
  </si>
  <si>
    <t>Please don't hurt me.</t>
  </si>
  <si>
    <t>Mesrɛ wo, mma ɛnhaw me.</t>
  </si>
  <si>
    <t>I have a little money now.</t>
  </si>
  <si>
    <t>Seesei mewɔ sika kakra.</t>
  </si>
  <si>
    <t>I haven't felt that way since Abena left.</t>
  </si>
  <si>
    <t>Efi bere a Abena fii hɔ no, mante nka saa da.</t>
  </si>
  <si>
    <t>You'll get there by three o'clock.</t>
  </si>
  <si>
    <t>Wobɛkɔ hɔ no, na abɔ nnɔn abiɛsa.</t>
  </si>
  <si>
    <t>We're watching.</t>
  </si>
  <si>
    <t>Yɛrehwɛ.</t>
  </si>
  <si>
    <t>Asamoah did just that.</t>
  </si>
  <si>
    <t>Saa pɛpɛɛpɛ na Hutter yɛe.</t>
  </si>
  <si>
    <t>I had the boy carry my bag.</t>
  </si>
  <si>
    <t>Memaa abarimaa no soo me bag.</t>
  </si>
  <si>
    <t>Your speech was appropriate for the occasion.</t>
  </si>
  <si>
    <t>Ná wo kasa fata saa dwumadi no.</t>
  </si>
  <si>
    <t>I wish you had told me the truth.</t>
  </si>
  <si>
    <t>Me yam a anka woaka nokware akyerɛ me.</t>
  </si>
  <si>
    <t>What else do you want me to read?</t>
  </si>
  <si>
    <t>Dɛn bio na wopɛ sɛ mekenkan?</t>
  </si>
  <si>
    <t>She showed her guests how to eat what she had prepared.</t>
  </si>
  <si>
    <t>Ɔkyerɛɛ n'ahɔho no ɔkwan a wɔbɛfa so adi nea wasiesie no.</t>
  </si>
  <si>
    <t>It hardly ever rains in the area.</t>
  </si>
  <si>
    <t>Ná osu ntɔ wɔ mpɔtam hɔ da.</t>
  </si>
  <si>
    <t>My father doesn't drink liquor.</t>
  </si>
  <si>
    <t>Me papa nnom nsa.</t>
  </si>
  <si>
    <t>The FBI was called in.</t>
  </si>
  <si>
    <t>Wɔfrɛɛ FBI fo no kɔɔ mu.</t>
  </si>
  <si>
    <t>Four soldiers and twelve civilians were killed.</t>
  </si>
  <si>
    <t>Wokunkum asraafo baanan ne ɔmanfo dumien.</t>
  </si>
  <si>
    <t>She suggested that I should clean the bathroom.</t>
  </si>
  <si>
    <t>Ɔka kyerɛɛ me sɛ mehohoro aguaree hɔ.</t>
  </si>
  <si>
    <t>I thought you were injured.</t>
  </si>
  <si>
    <t>Ná misusuw sɛ wo apira.</t>
  </si>
  <si>
    <t>This idea is not rational.</t>
  </si>
  <si>
    <t>Ntease nni adwene a ɛte saa mu.</t>
  </si>
  <si>
    <t>Could you open the window?</t>
  </si>
  <si>
    <t>So wubetumi abue mpomma no mu?</t>
  </si>
  <si>
    <t>I don't know the reason why he went there.</t>
  </si>
  <si>
    <t>Minnim nea enti a ɔkɔɔ hɔ.</t>
  </si>
  <si>
    <t>May I invite you to dinner?</t>
  </si>
  <si>
    <t>So metumi ato nsa afrɛ wo sɛ kodidiidii?</t>
  </si>
  <si>
    <t>That gradually became his habit.</t>
  </si>
  <si>
    <t>Ɛno bɛyɛɛ ne su nkakrankakra.</t>
  </si>
  <si>
    <t>I remember the event as clearly as if it had happened just yesterday.</t>
  </si>
  <si>
    <t>Mekae asɛm no pefee te sɛ nea esii nkyɛe.</t>
  </si>
  <si>
    <t>Asamoah will have an answer for you by next week.</t>
  </si>
  <si>
    <t>Dapɛn a edi hɔ no mu a, Asamoah benya mmuae ama wo.</t>
  </si>
  <si>
    <t>Asamoah doesn't know where Abena went.</t>
  </si>
  <si>
    <t>Asamoah nnim baabi a Abena kɔe.</t>
  </si>
  <si>
    <t>Chinese is not too difficult to learn.</t>
  </si>
  <si>
    <t>Ɛnyɛ den koraa sɛ wobesua China kasa.</t>
  </si>
  <si>
    <t>I'm not scared.</t>
  </si>
  <si>
    <t>Me yam nhyehye me.</t>
  </si>
  <si>
    <t>It is about ten minutes' walk to the station.</t>
  </si>
  <si>
    <t>Edi bɛyɛ simma du ansa na yɛakɔ keteke gyinabea hɔ.</t>
  </si>
  <si>
    <t>The new office is more spacious.</t>
  </si>
  <si>
    <t>Dwumadibea foforo no mu trɛw kɛse.</t>
  </si>
  <si>
    <t>Chopin's music is beautiful.</t>
  </si>
  <si>
    <t>Chopin nnwom yɛ dɛ.</t>
  </si>
  <si>
    <t>An olive branch symbolizes peace.</t>
  </si>
  <si>
    <t>ngodua baa dwumadibea gyina hɔ ma asomdwoe.</t>
  </si>
  <si>
    <t>My father painted the mailbox red.</t>
  </si>
  <si>
    <t>Ná me papa ka nhoma mmobɔwee kɔkɔɔ no ho.</t>
  </si>
  <si>
    <t>I don't want to hear your theories.</t>
  </si>
  <si>
    <t>Mempɛ sɛ mete wo nkyerɛkyerɛ no.</t>
  </si>
  <si>
    <t>When I opened the window, I saw children playing baseball.</t>
  </si>
  <si>
    <t>Bere a mibuee mpomma no mu no, mihuu mmofra a wɔrebɔ baseball.</t>
  </si>
  <si>
    <t>I'd like to go abroad someday.</t>
  </si>
  <si>
    <t>M'ani begye ho sɛ mɛkɔ amannɔne pɛn.</t>
  </si>
  <si>
    <t>They don't know us.</t>
  </si>
  <si>
    <t>Wonnim yɛn.</t>
  </si>
  <si>
    <t>We can pay cash.</t>
  </si>
  <si>
    <t>Yebetumi atua sika.</t>
  </si>
  <si>
    <t>I live in Turkey.</t>
  </si>
  <si>
    <t>Mete Turkey.</t>
  </si>
  <si>
    <t>Playing the piano is her favorite pastime.</t>
  </si>
  <si>
    <t>Ade a n'ani gye ho paa ne piano no bɔ.</t>
  </si>
  <si>
    <t>Let's do it when he comes.</t>
  </si>
  <si>
    <t>Ma yɛnyɛ saa bere a ɔba no.</t>
  </si>
  <si>
    <t>We played poker the entire day.</t>
  </si>
  <si>
    <t>Yɛbɔɔ poker da mũ no nyinaa.</t>
  </si>
  <si>
    <t>Asamoah and Abena aren't my parents.</t>
  </si>
  <si>
    <t>Asamoah ne Abena no nyɛ m'awofo.</t>
  </si>
  <si>
    <t>What's more important to you?</t>
  </si>
  <si>
    <t>Dɛn na ɛho hia wo paa?</t>
  </si>
  <si>
    <t>You have made all my dreams come true.</t>
  </si>
  <si>
    <t>Woama me dae nyinaa abam.</t>
  </si>
  <si>
    <t>Let's meet again soon.</t>
  </si>
  <si>
    <t>Ma yɛnsan nhyia bio.</t>
  </si>
  <si>
    <t>They have come.</t>
  </si>
  <si>
    <t>Wɔaba.</t>
  </si>
  <si>
    <t>Have you ever been to Australia?</t>
  </si>
  <si>
    <t>You should not go alone.</t>
  </si>
  <si>
    <t>Ɛnyɛ wo nkutoo na ɛsɛ sɛ wokɔ.</t>
  </si>
  <si>
    <t>It is something my mother made.</t>
  </si>
  <si>
    <t>Ɛyɛ biribi a me maame yɛe.</t>
  </si>
  <si>
    <t>Let's get together again next year.</t>
  </si>
  <si>
    <t>Afe a edi hɔ no, momma yɛnsan nhyia bio.</t>
  </si>
  <si>
    <t>Please let me go home.</t>
  </si>
  <si>
    <t>Mesrɛ wo, ma menkɔ fie.</t>
  </si>
  <si>
    <t>I know all their names.</t>
  </si>
  <si>
    <t>Minim wɔn din nyinaa.</t>
  </si>
  <si>
    <t>She looked at several dresses and decided on the most expensive one.</t>
  </si>
  <si>
    <t>Ɔhwɛɛ ntade pii, na osii gyinae sɛ ɔde nea ne bo yɛ den paa no bedi dwuma.</t>
  </si>
  <si>
    <t>I never expected to meet her in a place like this.</t>
  </si>
  <si>
    <t>Mansusuw da sɛ mehyia no wɔ beae a ɛte saa.</t>
  </si>
  <si>
    <t>Who are these people?</t>
  </si>
  <si>
    <t>Henanom ne saa nkurɔfo yi?</t>
  </si>
  <si>
    <t>I'm looking forward to visiting your country this winter.</t>
  </si>
  <si>
    <t>Mehwɛ kwan sɛ mɛkɔ akɔsra mo man no saa awɔw bere yi.</t>
  </si>
  <si>
    <t>Can you teach me French?</t>
  </si>
  <si>
    <t>Wubetumi akyerɛ me Franse kasa?</t>
  </si>
  <si>
    <t>It's probably OK.</t>
  </si>
  <si>
    <t>Sit up straight.</t>
  </si>
  <si>
    <t>Tra ase tee.</t>
  </si>
  <si>
    <t>Go back home.</t>
  </si>
  <si>
    <t>San kɔ fie.</t>
  </si>
  <si>
    <t>Neither of them seemed old.</t>
  </si>
  <si>
    <t>Ná ɛte sɛ nea wɔn mu biara mfe nkɔ anim.</t>
  </si>
  <si>
    <t>You weren't elected.</t>
  </si>
  <si>
    <t>Wɔammɔ wo aba so.</t>
  </si>
  <si>
    <t>I found a bird whose wing was severely damaged.</t>
  </si>
  <si>
    <t>Mihuu anomaa bi a ne ntaban asɛe koraa.</t>
  </si>
  <si>
    <t>I didn't want you to know.</t>
  </si>
  <si>
    <t>Ná mempɛ sɛ wuhu.</t>
  </si>
  <si>
    <t>This little girl let the birds escape.</t>
  </si>
  <si>
    <t>Abeawa kumaa yi maa nnomaa no guanee.</t>
  </si>
  <si>
    <t>Is the work hard?</t>
  </si>
  <si>
    <t>So adwuma no yɛ den?</t>
  </si>
  <si>
    <t>The farm production of this year is better than we expected.</t>
  </si>
  <si>
    <t>Afe yi mu kuayɛ ye sen sɛnea yɛhwɛɛ kwan.</t>
  </si>
  <si>
    <t>The road was icy.</t>
  </si>
  <si>
    <t>Ná ɔkwan no so yɛ nwini.</t>
  </si>
  <si>
    <t>They were lying on the grass.</t>
  </si>
  <si>
    <t>Ná wɔda sare no so.</t>
  </si>
  <si>
    <t>I've cut myself.</t>
  </si>
  <si>
    <t>Matwitwa me ho.</t>
  </si>
  <si>
    <t>It's a good idea.</t>
  </si>
  <si>
    <t>Ɛyɛ adwempa.</t>
  </si>
  <si>
    <t>Hold the rope tight.</t>
  </si>
  <si>
    <t>So hama no mu denneennen.</t>
  </si>
  <si>
    <t>I can't stay here.</t>
  </si>
  <si>
    <t>Mintumi ntra ha.</t>
  </si>
  <si>
    <t>You should've called.</t>
  </si>
  <si>
    <t>Ɛsɛ sɛ wofrɛ.</t>
  </si>
  <si>
    <t>It could be fatal.</t>
  </si>
  <si>
    <t>Ebetumi adi awu.</t>
  </si>
  <si>
    <t>Can you help me find my daughter?</t>
  </si>
  <si>
    <t>So wubetumi aboa me ma mahu me babea no?</t>
  </si>
  <si>
    <t>Laika orbited Earth for seven days.</t>
  </si>
  <si>
    <t>Laika twaa Asase ho hyiae nnanson.</t>
  </si>
  <si>
    <t>I managed to catch the last train.</t>
  </si>
  <si>
    <t>Mitumi faa keteke a etwa to no.</t>
  </si>
  <si>
    <t>I have a good English dictionary.</t>
  </si>
  <si>
    <t>Mewɔ Engiresi nsɛm asekyerɛ nhoma a etu mpɔn.</t>
  </si>
  <si>
    <t>He is successful in everything.</t>
  </si>
  <si>
    <t>Otumi di nkonim wɔ biribiara mu.</t>
  </si>
  <si>
    <t>I don't want to give up.</t>
  </si>
  <si>
    <t>Mempɛ sɛ meda abaw.</t>
  </si>
  <si>
    <t>Our education system needs to be seriously revamped.</t>
  </si>
  <si>
    <t>Ɛsɛ sɛ yɛsan bɔ yɛn nhomasua nhyehyɛe no mua kɛse.</t>
  </si>
  <si>
    <t>You should stay.</t>
  </si>
  <si>
    <t>Ɛsɛ sɛ wotra hɔ.</t>
  </si>
  <si>
    <t>Do not interrupt when another is speaking.</t>
  </si>
  <si>
    <t>Sɛ obi rekasa a, nka n'ano ntom.</t>
  </si>
  <si>
    <t>Asamoah wants to be hugged.</t>
  </si>
  <si>
    <t>Asamoah pɛ sɛ wɔyɛ no atuu.</t>
  </si>
  <si>
    <t>Is that why you won't help Asamoah?</t>
  </si>
  <si>
    <t>So ɛno nti na worentumi mmoa Asamoah?</t>
  </si>
  <si>
    <t>Father bought me a new bicycle.</t>
  </si>
  <si>
    <t>Paapa tɔɔ sakre foforo maa me.</t>
  </si>
  <si>
    <t>How many hours did you spend with Asamoah?</t>
  </si>
  <si>
    <t>Nnɔnhwerew dodow ahe na wo ne Asamoah dii?</t>
  </si>
  <si>
    <t>That doesn't seem too difficult.</t>
  </si>
  <si>
    <t>Ɛte sɛ nea ɛno nyɛ den dodo.</t>
  </si>
  <si>
    <t>I studied for a while this morning.</t>
  </si>
  <si>
    <t>Misuaa ade kakra anɔpa yi.</t>
  </si>
  <si>
    <t>Keep smiling.</t>
  </si>
  <si>
    <t>Kɔ so serew.</t>
  </si>
  <si>
    <t>Why did you do it?</t>
  </si>
  <si>
    <t>Adɛn nti na woyɛɛ saa?</t>
  </si>
  <si>
    <t>He spoke too quickly for the students.</t>
  </si>
  <si>
    <t>Ɔkasa maa adesuafo no ntɛm ara.</t>
  </si>
  <si>
    <t>They were scattered in all directions.</t>
  </si>
  <si>
    <t>Ná wɔabɔ apete baabiara.</t>
  </si>
  <si>
    <t>I'll never forgive Asamoah.</t>
  </si>
  <si>
    <t>Meremfa mfiri no da.</t>
  </si>
  <si>
    <t>Belgium is not as large as France.</t>
  </si>
  <si>
    <t>I'm going because I want to.</t>
  </si>
  <si>
    <t>Esiane sɛ mepɛ sɛ mekɔ nti na merekɔ.</t>
  </si>
  <si>
    <t>All this is new to me.</t>
  </si>
  <si>
    <t>Eyi nyinaa yɛ ade foforo ma me.</t>
  </si>
  <si>
    <t>He can swim.</t>
  </si>
  <si>
    <t>Obetumi aguare.</t>
  </si>
  <si>
    <t>Asamoah is obsessed with learning French.</t>
  </si>
  <si>
    <t>Franse kasa a wosua no agye Asamoah adwene.</t>
  </si>
  <si>
    <t>This will do nicely.</t>
  </si>
  <si>
    <t>Eyi bɛyɛ nea ɛfata.</t>
  </si>
  <si>
    <t>I don't like him coming to my house so often.</t>
  </si>
  <si>
    <t>Mempɛ sɛ ɔbɛba me fie mpɛn pii.</t>
  </si>
  <si>
    <t>She likes to dress in an old-fashioned way.</t>
  </si>
  <si>
    <t>Ɔpɛ sɛ osiesie ne ho wɔ ɔkwan dedaw bi so.</t>
  </si>
  <si>
    <t>The time has passed very quickly.</t>
  </si>
  <si>
    <t>Bere no atwam ntɛmntɛm.</t>
  </si>
  <si>
    <t>The scenery is really splendid.</t>
  </si>
  <si>
    <t>Nneɛma a atwa yɛn ho ahyia no yɛ fɛ ankasa.</t>
  </si>
  <si>
    <t>You're going to be jealous.</t>
  </si>
  <si>
    <t>W'ani bɛbere.</t>
  </si>
  <si>
    <t>It is preferable that he gets there by tomorrow.</t>
  </si>
  <si>
    <t>Ɛyɛ sɛ ɔkyena ɔbɛkɔ hɔ.</t>
  </si>
  <si>
    <t>He secretly showed me her photo.</t>
  </si>
  <si>
    <t>Ɔde ne mfonini no kyerɛɛ me wɔ kokoam.</t>
  </si>
  <si>
    <t>I don't know whether to cry or to laugh.</t>
  </si>
  <si>
    <t>Minnim sɛ ɛsɛ sɛ misu anaa meserew.</t>
  </si>
  <si>
    <t>I'm looking for another job.</t>
  </si>
  <si>
    <t>M'ani abere rehwehwɛ adwuma foforo.</t>
  </si>
  <si>
    <t>The computer is a relatively recent invention.</t>
  </si>
  <si>
    <t>Kɔmputa yɛ biribi a wɔayɛ no nnansa yi ara.</t>
  </si>
  <si>
    <t>What time did Asamoah get here?</t>
  </si>
  <si>
    <t>Bere bɛn na Asamoah baa ha?</t>
  </si>
  <si>
    <t>I have no reason to lie to you.</t>
  </si>
  <si>
    <t>Biribiara nni hɔ a enti ɛsɛ sɛ midi atoro kyerɛ wo.</t>
  </si>
  <si>
    <t>Where's Asamoah sleeping?</t>
  </si>
  <si>
    <t>Ɛhe na Na Asamoah Da?</t>
  </si>
  <si>
    <t>Do you know much about Asamoah?</t>
  </si>
  <si>
    <t>So wunim Asamoah ho nsɛm pii?</t>
  </si>
  <si>
    <t>I had to make a choice.</t>
  </si>
  <si>
    <t>Ná ɛsɛ sɛ misi gyinae bi.</t>
  </si>
  <si>
    <t>I need to go eat something.</t>
  </si>
  <si>
    <t>Ehia sɛ mekɔdi biribi.</t>
  </si>
  <si>
    <t>I really should leave.</t>
  </si>
  <si>
    <t>Ɛsɛ sɛ mifi hɔ ankasa.</t>
  </si>
  <si>
    <t>I've been looking for you.</t>
  </si>
  <si>
    <t>Mahwehwɛ wo.</t>
  </si>
  <si>
    <t>Asamoah wrote to Abena about John.</t>
  </si>
  <si>
    <t>Asamoah kyerɛw John ho asɛm kɔmaa Abena.</t>
  </si>
  <si>
    <t>I hope you'll make up your mind quickly.</t>
  </si>
  <si>
    <t>Migye di sɛ wobɛyɛ w'adwene ntɛm ara.</t>
  </si>
  <si>
    <t>I don't have a lot of money, but I get along somehow.</t>
  </si>
  <si>
    <t>Minni sika pii, nanso ɔkwan bi so no, mitumi ne afoforo bɔ.</t>
  </si>
  <si>
    <t>Don't you want to know?</t>
  </si>
  <si>
    <t>So wompɛ sɛ wuhu?</t>
  </si>
  <si>
    <t>We've run out of tea.</t>
  </si>
  <si>
    <t>Yɛnni tii.</t>
  </si>
  <si>
    <t>I've already seen that movie.</t>
  </si>
  <si>
    <t>Mahu saa sini no dedaw.</t>
  </si>
  <si>
    <t>If I knew how to use a computer, maybe they would pay me more.</t>
  </si>
  <si>
    <t>Sɛ minim sɛnea mede kɔmputa bedi dwuma a, ebia wobetua me ka pii.</t>
  </si>
  <si>
    <t>Life is very short.</t>
  </si>
  <si>
    <t>Nkwa yɛ tiaa koraa.</t>
  </si>
  <si>
    <t>You could have done it.</t>
  </si>
  <si>
    <t>Anka wubetumi ayɛ.</t>
  </si>
  <si>
    <t>Nobody knows how I feel.</t>
  </si>
  <si>
    <t>Obiara nnim sɛnea mete nka.</t>
  </si>
  <si>
    <t>Human cruelty has no limits.</t>
  </si>
  <si>
    <t>Nnipa atirimɔdensɛm nni ano.</t>
  </si>
  <si>
    <t>What's your relation with him?</t>
  </si>
  <si>
    <t>Abusuabɔ bɛn na wo ne no wɔ?</t>
  </si>
  <si>
    <t>I nearly got hit by a truck today.</t>
  </si>
  <si>
    <t>Ɛkame ayɛ sɛ kar bi bɔɔ me nnɛ.</t>
  </si>
  <si>
    <t>He came home three hours after that.</t>
  </si>
  <si>
    <t>Ɛno akyi no, ɔbaa fie nnɔnhwerew abiɛsa.</t>
  </si>
  <si>
    <t>Can you give me a lift to the station?</t>
  </si>
  <si>
    <t>Wubetumi de me akɔ keteke gyinabea hɔ?</t>
  </si>
  <si>
    <t>I can't remember what I ate last night.</t>
  </si>
  <si>
    <t>Mintumi nkae nea midii nnora anadwo.</t>
  </si>
  <si>
    <t>I'm always under stress.</t>
  </si>
  <si>
    <t>Me ho yeraw me bere nyinaa.</t>
  </si>
  <si>
    <t>He's a liar.</t>
  </si>
  <si>
    <t>Ɔyɛ ɔtorofo.</t>
  </si>
  <si>
    <t>She used to drink beer.</t>
  </si>
  <si>
    <t>Ná ɔnom nsa.</t>
  </si>
  <si>
    <t>I hate taking risks.</t>
  </si>
  <si>
    <t>M'ani nnye ho sɛ mede me ho bɛto asiane mu.</t>
  </si>
  <si>
    <t>I already know how to drive.</t>
  </si>
  <si>
    <t>Minim sɛnea wɔka kar dedaw.</t>
  </si>
  <si>
    <t>Did you choose an interesting book for your son?</t>
  </si>
  <si>
    <t>So woapaw nhoma bi a ɛyɛ anigye maa wo babarima no?</t>
  </si>
  <si>
    <t>I never for a moment imagined that I'd be able to meet so many famous people.</t>
  </si>
  <si>
    <t>Mansusuw da sɛ metumi ahyia nnipa pii a wɔagye din saa.</t>
  </si>
  <si>
    <t>I don't think I've broken any laws.</t>
  </si>
  <si>
    <t>Minsusuw sɛ mabu mmara biara so.</t>
  </si>
  <si>
    <t>He had known some of them before the war.</t>
  </si>
  <si>
    <t>Ansa na ɔko no reba no, na onim wɔn mu binom.</t>
  </si>
  <si>
    <t>I do not know how to use it.</t>
  </si>
  <si>
    <t>Minnim sɛnea mede bedi dwuma.</t>
  </si>
  <si>
    <t>He will not come today.</t>
  </si>
  <si>
    <t>Ɔremma nnɛ.</t>
  </si>
  <si>
    <t>Who was in the car?</t>
  </si>
  <si>
    <t>Ná hena na ɔwɔ kar no mu?</t>
  </si>
  <si>
    <t>I'm no rebel.</t>
  </si>
  <si>
    <t>Menyɛ otuatewfo.</t>
  </si>
  <si>
    <t>That's why he lost his job.</t>
  </si>
  <si>
    <t>Ɛno nti na n'adwuma fii ne nsa no.</t>
  </si>
  <si>
    <t>I think you're lying.</t>
  </si>
  <si>
    <t>Misusuw sɛ woredi atoro.</t>
  </si>
  <si>
    <t>There's no more salt.</t>
  </si>
  <si>
    <t>nkyene nni hɔ bio.</t>
  </si>
  <si>
    <t>I should tell Asamoah everything.</t>
  </si>
  <si>
    <t>Ɛsɛ sɛ meka biribiara kyerɛ Asamoah.</t>
  </si>
  <si>
    <t>Asamoah knows who they are.</t>
  </si>
  <si>
    <t>Asamoah nim nnipa ko a wɔyɛ.</t>
  </si>
  <si>
    <t>I have already written a letter.</t>
  </si>
  <si>
    <t>Makyerɛw krataa dedaw.</t>
  </si>
  <si>
    <t>Come at once.</t>
  </si>
  <si>
    <t>Bra ntɛm ara.</t>
  </si>
  <si>
    <t>I'd like something to drink.</t>
  </si>
  <si>
    <t>Mepɛ biribi anom.</t>
  </si>
  <si>
    <t>She told him all about her adventure.</t>
  </si>
  <si>
    <t>Ɔkaa n'aakwantuo no ho asɛm nyinaa kyerɛɛ no.</t>
  </si>
  <si>
    <t>I'll let you know as soon as I get there.</t>
  </si>
  <si>
    <t>Sɛ mekɔ hɔ pɛ a, mɛma woahu.</t>
  </si>
  <si>
    <t>He has two dogs.</t>
  </si>
  <si>
    <t>Ɔwɔ akraman abien.</t>
  </si>
  <si>
    <t>We hurried to catch the bus.</t>
  </si>
  <si>
    <t>Yɛyɛɛ ntɛm kofaa bɔs no.</t>
  </si>
  <si>
    <t>How long have you been learning English?</t>
  </si>
  <si>
    <t>Mfe ahe na wode asua Engiresi kasa?</t>
  </si>
  <si>
    <t>Maybe my grandchild will be the first person to set foot on Mars.</t>
  </si>
  <si>
    <t>Ebia me nanabea ne nea obedi kan de nan asi Mars so.</t>
  </si>
  <si>
    <t>I have an account at that book shop.</t>
  </si>
  <si>
    <t>Mewɔ kyerɛwtohɔ bi wɔ saa nhoma no sotɔɔ mu.</t>
  </si>
  <si>
    <t>Take a breath.</t>
  </si>
  <si>
    <t>Gye ahome.</t>
  </si>
  <si>
    <t>Perhaps it will rain in the afternoon.</t>
  </si>
  <si>
    <t>Ebia osu bɛtɔ awia.</t>
  </si>
  <si>
    <t>Asamoah and Abena have decided to break up.</t>
  </si>
  <si>
    <t>Asamoah ne Abena asi gyinae sɛ wobegyae.</t>
  </si>
  <si>
    <t>My sister showers every morning.</t>
  </si>
  <si>
    <t>Anɔpa biara, na me nuabea no dware.</t>
  </si>
  <si>
    <t>It was nothing but a joke.</t>
  </si>
  <si>
    <t>Ná ɛyɛ aseresɛm bi kɛkɛ.</t>
  </si>
  <si>
    <t>She doesn't speak to me.</t>
  </si>
  <si>
    <t>Ɔne me nkasa.</t>
  </si>
  <si>
    <t>I know you like coffee.</t>
  </si>
  <si>
    <t>Minim sɛ wopɛ kɔfe.</t>
  </si>
  <si>
    <t>I hope things will turn out well for you.</t>
  </si>
  <si>
    <t>Mewɔ anidaso sɛ nneɛma bɛyɛ yiye ama wo.</t>
  </si>
  <si>
    <t>The picture is hanging on the wall.</t>
  </si>
  <si>
    <t>Ná mfonini no sɛn ɔfasu no ho.</t>
  </si>
  <si>
    <t>I've lost my umbrella. I must buy a new one.</t>
  </si>
  <si>
    <t>Mahwere me kyinii, enti ɛsɛ sɛ metɔ foforo.</t>
  </si>
  <si>
    <t>I know this must be difficult for you.</t>
  </si>
  <si>
    <t>Minim sɛ ɛbɛyɛ den ama wo.</t>
  </si>
  <si>
    <t>If you keep fish in a fish bowl, you should change the water at least once a week.</t>
  </si>
  <si>
    <t>Sɛ wode apataa gu apataa toa mu a, anyɛ yiye koraa no, ɛsɛ sɛ woyɛ nsakrae wɔ nsu no mu pɛnkoro dapɛn biara.</t>
  </si>
  <si>
    <t>It never occurred to me that my words would hurt her feelings.</t>
  </si>
  <si>
    <t>Mandwene ho da sɛ nsɛm a meka no bɛhaw no.</t>
  </si>
  <si>
    <t>You can't say no.</t>
  </si>
  <si>
    <t>Wuntumi nka daabi.</t>
  </si>
  <si>
    <t>They thanked God.</t>
  </si>
  <si>
    <t>Wɔdaa Onyankopɔn ase.</t>
  </si>
  <si>
    <t>We must cut down our expenses.</t>
  </si>
  <si>
    <t>Ɛsɛ sɛ yetwa ɛka a yɛbɔ no so.</t>
  </si>
  <si>
    <t>I wish you had not told him about the plan.</t>
  </si>
  <si>
    <t>Me yam a anka woanka nhyehyɛe no ho asɛm ankyerɛ no.</t>
  </si>
  <si>
    <t>I read this article yesterday.</t>
  </si>
  <si>
    <t>Mekenkan saa asɛm yi nnora.</t>
  </si>
  <si>
    <t>Abena used to play with dolls.</t>
  </si>
  <si>
    <t>Ná Abena taa de aboduaba di agoru.</t>
  </si>
  <si>
    <t>Asamoah did his best to find a reason to stay.</t>
  </si>
  <si>
    <t>Asamaoh yɛɛ nea obetumi biara sɛ obenya biribi agyina so atra hɔ.</t>
  </si>
  <si>
    <t>Asamoah thought he would be late.</t>
  </si>
  <si>
    <t>Asamoah susuwii sɛ ɔbɛka akyi.</t>
  </si>
  <si>
    <t>There's a serious split in the party.</t>
  </si>
  <si>
    <t>Ɛde mpaapaemu kɛse ba fekuw no mu.</t>
  </si>
  <si>
    <t>We can meet.</t>
  </si>
  <si>
    <t>Yebetumi ahyia.</t>
  </si>
  <si>
    <t>I'd think twice about this.</t>
  </si>
  <si>
    <t>Mɛdwene eyi ho mprenu.</t>
  </si>
  <si>
    <t>What's your theory?</t>
  </si>
  <si>
    <t>Wo nkyerɛkyerɛ ne dɛn?</t>
  </si>
  <si>
    <t>A lot of people are dealing with hay fever now.</t>
  </si>
  <si>
    <t>Ɛnnɛ, nnipa pii anya ahohyew</t>
  </si>
  <si>
    <t>I think this is his umbrella.</t>
  </si>
  <si>
    <t>Misusuw sɛ eyi ne ne kyinii.</t>
  </si>
  <si>
    <t>This is very serious.</t>
  </si>
  <si>
    <t>Eyi yɛ aniberesɛm ankasa.</t>
  </si>
  <si>
    <t>Are you free on Wednesday?</t>
  </si>
  <si>
    <t>Woade wo ho Wukuda?</t>
  </si>
  <si>
    <t>What newspaper do you subscribe to?</t>
  </si>
  <si>
    <t>Atesɛm krataa bɛn na wode ma wɔn?</t>
  </si>
  <si>
    <t>Why do you want this?</t>
  </si>
  <si>
    <t>Dɛn nti na wopɛ eyi?</t>
  </si>
  <si>
    <t>We won't be able to do it without your help.</t>
  </si>
  <si>
    <t>Sɛ ɛnyɛ wo mmoa a, yɛrentumi nyɛ.</t>
  </si>
  <si>
    <t>Taste this wine to see if you like it.</t>
  </si>
  <si>
    <t>To nsa yi bi hwɛ sɛ w'ani gye ho anaa.</t>
  </si>
  <si>
    <t>Asamoah can speak neither French nor Spanish.</t>
  </si>
  <si>
    <t>Asamoah ntumi nka Franse kasa anaa Spania kasa.</t>
  </si>
  <si>
    <t>They say that he will never return.</t>
  </si>
  <si>
    <t>Wɔka sɛ ɔrensan mma bio da.</t>
  </si>
  <si>
    <t>There's a traitor among us.</t>
  </si>
  <si>
    <t>ɔfatwafo bi wɔ yɛn mu.</t>
  </si>
  <si>
    <t>These questions are easy to answer.</t>
  </si>
  <si>
    <t>Nsɛmmisa yi ho mmuae yɛ mmerɛw.</t>
  </si>
  <si>
    <t>I am ashamed of my son's conduct.</t>
  </si>
  <si>
    <t>M'ani awu me ba no nneyɛe ho.</t>
  </si>
  <si>
    <t>I leave in an hour.</t>
  </si>
  <si>
    <t>Mɛfi hɔ dɔnhwerew biako mu.</t>
  </si>
  <si>
    <t>This song is easy to learn.</t>
  </si>
  <si>
    <t>Ɛnyɛ den sɛ wubesua saa dwom yi.</t>
  </si>
  <si>
    <t>He kept me waiting.</t>
  </si>
  <si>
    <t>Ɔma me kɔɔ so twɛnee.</t>
  </si>
  <si>
    <t>This is the last train, sir.</t>
  </si>
  <si>
    <t>Eyi ne keteke a etwa to, sir.</t>
  </si>
  <si>
    <t>Has he gone already?</t>
  </si>
  <si>
    <t>So ɔkɔ dedaw?</t>
  </si>
  <si>
    <t>One after another the animals died.</t>
  </si>
  <si>
    <t>Mmoa no nyinaa wuwui.</t>
  </si>
  <si>
    <t>I am not eating.</t>
  </si>
  <si>
    <t>Minnidi.</t>
  </si>
  <si>
    <t>I wonder if anybody knows where Asamoah is.</t>
  </si>
  <si>
    <t>Misusuw ho sɛ ebia obi nim baabi a Asamoah wɔ anaa.</t>
  </si>
  <si>
    <t>You can't smoke during work hours.</t>
  </si>
  <si>
    <t>Wuntumi nnom sigaret bere a woreyɛ adwuma no.</t>
  </si>
  <si>
    <t>It was a really beautiful day.</t>
  </si>
  <si>
    <t>Ná ɛyɛ anigye da ankasa.</t>
  </si>
  <si>
    <t>Would you please come over here?</t>
  </si>
  <si>
    <t>Mesrɛ wobɛ tumi aba ha anaa?</t>
  </si>
  <si>
    <t>Asamoah was very sleepy.</t>
  </si>
  <si>
    <t>Asamoah ani kum paa.</t>
  </si>
  <si>
    <t>You have no heart.</t>
  </si>
  <si>
    <t>Wonni akoma pa.</t>
  </si>
  <si>
    <t>I'm glad you were there.</t>
  </si>
  <si>
    <t>Ɛyɛ me anigye sɛ wowɔ hɔ.</t>
  </si>
  <si>
    <t>Asamoah heard that Abena and John had split up.</t>
  </si>
  <si>
    <t>Asamoah tee sɛ Abena ne John mu apaapae.</t>
  </si>
  <si>
    <t>Hand me my mug.</t>
  </si>
  <si>
    <t>Fa me kuruwaa no ma me.</t>
  </si>
  <si>
    <t>Where did you get all that money from?</t>
  </si>
  <si>
    <t>Ɛhe na wunyaa sika yi nyinaa fii?</t>
  </si>
  <si>
    <t>Asamoah has kept his promise.</t>
  </si>
  <si>
    <t>Asamoah adi ne bɔhyɛ so.</t>
  </si>
  <si>
    <t>I have hunger pangs.</t>
  </si>
  <si>
    <t>Ɔkɔm de me.</t>
  </si>
  <si>
    <t>She'd never been so frightened.</t>
  </si>
  <si>
    <t>Ne yam nhyehye no saa da.</t>
  </si>
  <si>
    <t>I know it's true.</t>
  </si>
  <si>
    <t>Minim sɛ ɛyɛ nokware.</t>
  </si>
  <si>
    <t>I forgot I was in Australia.</t>
  </si>
  <si>
    <t>Me werɛ fii sɛ na mewɔ Australia.</t>
  </si>
  <si>
    <t>Look up words you don't know in your dictionary.</t>
  </si>
  <si>
    <t>Hwɛ nsɛmfua a wunnim wɔ nsɛm asekyerɛ nhoma mu.</t>
  </si>
  <si>
    <t>I accidentally threw an expensive knife into the trash.</t>
  </si>
  <si>
    <t>Metow sekan bi a ne bo yɛ den guu nwura no mu a mansusuw ho.</t>
  </si>
  <si>
    <t>Australia is a beautiful country.</t>
  </si>
  <si>
    <t>Australia yɛ ɔman a ɛyɛ fɛ.</t>
  </si>
  <si>
    <t>I had hoped we might become friends.</t>
  </si>
  <si>
    <t>Ná mehwɛ kwan sɛ yebetumi abɛyɛ nnamfo.</t>
  </si>
  <si>
    <t>I love watching baseball.</t>
  </si>
  <si>
    <t>M'ani gye baseball hwɛ ho.</t>
  </si>
  <si>
    <t>The brandy is all gone.</t>
  </si>
  <si>
    <t>Nsa no asa</t>
  </si>
  <si>
    <t>Do you live here?</t>
  </si>
  <si>
    <t>What do you want me to ask Asamoah?</t>
  </si>
  <si>
    <t>Dɛn na wopɛ sɛ mibisa Asamoah?</t>
  </si>
  <si>
    <t>What do you want to do in the afternoon?</t>
  </si>
  <si>
    <t>Dɛn na wopɛ sɛ woyɛ awia?</t>
  </si>
  <si>
    <t>I'm not a teacher and don't want to become one.</t>
  </si>
  <si>
    <t>Menyɛ ɔkyerɛkyerɛfo, na mempɛ sɛ meyɛ bi.</t>
  </si>
  <si>
    <t>Ask her what she bought.</t>
  </si>
  <si>
    <t>Bisa no nea ɔtɔɔ no.</t>
  </si>
  <si>
    <t>It is not necessary for us to attend the meeting.</t>
  </si>
  <si>
    <t>Ɛho nhia sɛ yɛkɔ asafo nhyiam.</t>
  </si>
  <si>
    <t>They went on talking all night.</t>
  </si>
  <si>
    <t>Wɔkɔɔ so kasae anadwo mũ no nyinaa.</t>
  </si>
  <si>
    <t>I can't believe you're giving up.</t>
  </si>
  <si>
    <t>Mannye anni sɛ worepa abaw.</t>
  </si>
  <si>
    <t>There are too many commercials on TV.</t>
  </si>
  <si>
    <t>Aguadi pii wɔ TV so.</t>
  </si>
  <si>
    <t>I don't like it, either.</t>
  </si>
  <si>
    <t>M'ani nnye ho nso.</t>
  </si>
  <si>
    <t>She went shopping with him last Monday.</t>
  </si>
  <si>
    <t>Ɔne no kɔɔ gua so Dwoda a etwaam no.</t>
  </si>
  <si>
    <t>The missing cat has not been found yet.</t>
  </si>
  <si>
    <t>Wahu kra a wayera no.</t>
  </si>
  <si>
    <t>When was the last time you switched on this machine?</t>
  </si>
  <si>
    <t>Bere bɛn na etwa to koraa a wusoo afiri yi mu?</t>
  </si>
  <si>
    <t>He went fishing in the river.</t>
  </si>
  <si>
    <t>Ɔkɔɔ mpataayi wɔ asubɔnten no mu.</t>
  </si>
  <si>
    <t>I like meat better than fish.</t>
  </si>
  <si>
    <t>M'ani gye nam ho sen mpataa.</t>
  </si>
  <si>
    <t>Who's responsible for this problem?</t>
  </si>
  <si>
    <t>Hena na ɔde ɔhaw yi ba?</t>
  </si>
  <si>
    <t>Bring me today's paper, please.</t>
  </si>
  <si>
    <t>Fa krataa a ɛwɔ hɔ nnɛ brɛ me.</t>
  </si>
  <si>
    <t>This is broken.</t>
  </si>
  <si>
    <t>Eyi asɛe.</t>
  </si>
  <si>
    <t>Do you live in Tokyo?</t>
  </si>
  <si>
    <t>So wote Tokyo?</t>
  </si>
  <si>
    <t>The captain was the last person to leave the sinking ship.</t>
  </si>
  <si>
    <t>Ɔpanyin no ne onipa a otwa to a ofii hyɛn no mu.</t>
  </si>
  <si>
    <t>Don't you want to kiss me?</t>
  </si>
  <si>
    <t>So wompɛ sɛ wofew m'ano?</t>
  </si>
  <si>
    <t>There's not much traffic on this road after 8:00 p.m.</t>
  </si>
  <si>
    <t>Sɛ edu anwummere 8:00 a, kar mfa saa kwan yi so.</t>
  </si>
  <si>
    <t>No one was watching.</t>
  </si>
  <si>
    <t>Ná obiara nhwɛ hɔ.</t>
  </si>
  <si>
    <t>I've heard this before.</t>
  </si>
  <si>
    <t>Mate eyi pɛn.</t>
  </si>
  <si>
    <t>They were extremely excited.</t>
  </si>
  <si>
    <t>Wɔn ani gyei yiye.</t>
  </si>
  <si>
    <t>What's the nationality of that cameraman over there?</t>
  </si>
  <si>
    <t>Ɔman bɛn na saa mfoninitwani no fi mu?</t>
  </si>
  <si>
    <t>I wasn't conscious of anyone watching me.</t>
  </si>
  <si>
    <t>Ná minnim obiara a ɔrehwɛ me.</t>
  </si>
  <si>
    <t>There's no beer here.</t>
  </si>
  <si>
    <t>Nsa biara nni ha.</t>
  </si>
  <si>
    <t>How tired are you?</t>
  </si>
  <si>
    <t>Wo brɛ te dɛn?</t>
  </si>
  <si>
    <t>The car is ready.</t>
  </si>
  <si>
    <t>Ná kar no ayɛ krado.</t>
  </si>
  <si>
    <t>I didn't look.</t>
  </si>
  <si>
    <t>Manwhɛ</t>
  </si>
  <si>
    <t>Asamoah wants to move here.</t>
  </si>
  <si>
    <t>Asamoah pɛ sɛ otu kɔ hɔ.</t>
  </si>
  <si>
    <t>You remember what happened last time, don't you?</t>
  </si>
  <si>
    <t>Wokae nea esii bere a etwa to no, so ɛnte saa?</t>
  </si>
  <si>
    <t>He is French.</t>
  </si>
  <si>
    <t>I have looked for it up and down.</t>
  </si>
  <si>
    <t>Mahwehwɛ no mpɛn pii.</t>
  </si>
  <si>
    <t>We heard somebody shout.</t>
  </si>
  <si>
    <t>Yɛtee sɛ obi teɛteɛm.</t>
  </si>
  <si>
    <t>He is doing well.</t>
  </si>
  <si>
    <t>Ɔrebɔ mmɔden.</t>
  </si>
  <si>
    <t>I clean up my room every Sunday.</t>
  </si>
  <si>
    <t>Kwasida biara misiesie me dan mu.</t>
  </si>
  <si>
    <t>You and your friends are invited.</t>
  </si>
  <si>
    <t>Yɛto nsa frɛ wo ne wo nnamfonom.</t>
  </si>
  <si>
    <t>He left the room the moment he saw me.</t>
  </si>
  <si>
    <t>Ofii dan no mu bere a ohuu me ara pɛ.</t>
  </si>
  <si>
    <t>I have lived here for years.</t>
  </si>
  <si>
    <t>Matena ha mfe pii.</t>
  </si>
  <si>
    <t>I saw him first.</t>
  </si>
  <si>
    <t>Mihuu no nea edi kan.</t>
  </si>
  <si>
    <t>Don't you realize what you've done?</t>
  </si>
  <si>
    <t>So wunhu nea woayɛ?</t>
  </si>
  <si>
    <t>Water, forests, and minerals are important natural resources.</t>
  </si>
  <si>
    <t>Nsu, kwae, ne aduannuru yɛ abɔde mu nneɛma a ɛho hia paa.</t>
  </si>
  <si>
    <t>You must be careful in choosing your friends.</t>
  </si>
  <si>
    <t>Ɛsɛ sɛ wohwɛ yiye bere a worepaw wo nnamfo no.</t>
  </si>
  <si>
    <t>I don't know where that street leads.</t>
  </si>
  <si>
    <t>Minnim baabi a saa kwan no kɔ.</t>
  </si>
  <si>
    <t>I thought he was coming.</t>
  </si>
  <si>
    <t>Ná misusuw sɛ ɔreba.</t>
  </si>
  <si>
    <t>You know what you have to do.</t>
  </si>
  <si>
    <t>Wunim nea ɛsɛ sɛ woyɛ.</t>
  </si>
  <si>
    <t>We have a moral responsibility to act.</t>
  </si>
  <si>
    <t>Yɛwɔ abrabɔ fam asɛyɛde sɛ yɛyɛ ade.</t>
  </si>
  <si>
    <t>She left before I got home.</t>
  </si>
  <si>
    <t>Ofii hɔ ansa na mebaa fie.</t>
  </si>
  <si>
    <t>I help my mother with the housework every day.</t>
  </si>
  <si>
    <t>Da biara meboa me maame ma ɔyɛ fie nnwuma.</t>
  </si>
  <si>
    <t>The situation seemed very tense and dangerous.</t>
  </si>
  <si>
    <t>Ná ɛte sɛ nea tebea no mu yɛ den na ɛyɛ hu.</t>
  </si>
  <si>
    <t>I have a feeling today is going to be interesting.</t>
  </si>
  <si>
    <t>M'ani begye nnɛ.</t>
  </si>
  <si>
    <t>He came running.</t>
  </si>
  <si>
    <t>Otuu mmirika.</t>
  </si>
  <si>
    <t>It is up to you to finish the task.</t>
  </si>
  <si>
    <t>Wo na ɛsɛ sɛ wuwie adwuma no.</t>
  </si>
  <si>
    <t>No one knows the answer.</t>
  </si>
  <si>
    <t>Obiara nnim mmuae no.</t>
  </si>
  <si>
    <t>Fill this out.</t>
  </si>
  <si>
    <t>Di eyi ho dwuma.</t>
  </si>
  <si>
    <t>Are you a Japanese citizen?</t>
  </si>
  <si>
    <t>Woyɛ Japanni?</t>
  </si>
  <si>
    <t>You're making a big mistake here.</t>
  </si>
  <si>
    <t>Woreyɛ mfomso kɛse wɔ ha.</t>
  </si>
  <si>
    <t>You don't speak French, do you?</t>
  </si>
  <si>
    <t>Wonka Franse kasa, ɛnte saa?</t>
  </si>
  <si>
    <t>Be sure to pick up some milk.</t>
  </si>
  <si>
    <t>Hwɛ hu sɛ wobɛfa nufusu bi.</t>
  </si>
  <si>
    <t>Imagine yourself to be on the moon.</t>
  </si>
  <si>
    <t>Fa no sɛ wowɔ ɔsram so.</t>
  </si>
  <si>
    <t>He makes mistakes every time he speaks English.</t>
  </si>
  <si>
    <t>Bere biara a ɔbɛka Borɔfo kasa no, odi mfomso.</t>
  </si>
  <si>
    <t>I don't blame you for the accident. It wasn't your fault.</t>
  </si>
  <si>
    <t>Memmɔ wo sobo wɔ akwanhyia no ho, na ɛnyɛ wo na wama aba saa.</t>
  </si>
  <si>
    <t>Broccoli is one of the healthiest vegetables.</t>
  </si>
  <si>
    <t>Broccoli yɛ aduannuru a etumi sa yare no mu biako.</t>
  </si>
  <si>
    <t>It's a delicate problem.</t>
  </si>
  <si>
    <t>Ɛyɛ ɔhaw a ɛnna fam.</t>
  </si>
  <si>
    <t>You have to do it.</t>
  </si>
  <si>
    <t>Ɛsɛ sɛ woyɛ saa.</t>
  </si>
  <si>
    <t>He never stopped writing.</t>
  </si>
  <si>
    <t>wannyae akyerɛw da.</t>
  </si>
  <si>
    <t>I made him open the door.</t>
  </si>
  <si>
    <t>Memaa obuee pon no.</t>
  </si>
  <si>
    <t>You're weak.</t>
  </si>
  <si>
    <t>Woyɛ mmerɛw.</t>
  </si>
  <si>
    <t>I've brought lunch.</t>
  </si>
  <si>
    <t>Mede awia aduan aba.</t>
  </si>
  <si>
    <t>What sort of play is it?</t>
  </si>
  <si>
    <t>Ɛyɛ agodie bɛn?</t>
  </si>
  <si>
    <t>I didn't sleep all night.</t>
  </si>
  <si>
    <t>Manna anadwo mũ nyinaa.</t>
  </si>
  <si>
    <t>Am I going to die?</t>
  </si>
  <si>
    <t>So mewu?</t>
  </si>
  <si>
    <t>There is a rumor that gold has been found in the valley.</t>
  </si>
  <si>
    <t>Nkurɔfo ka sɛ wɔahu sika kɔkɔɔ wɔ bon no mu.</t>
  </si>
  <si>
    <t>He got through his work.</t>
  </si>
  <si>
    <t>Ɔyɛɛ n'adwuma no.</t>
  </si>
  <si>
    <t>Do you know any doctors who speak Japanese?</t>
  </si>
  <si>
    <t>So wunim nnuruyɛfo bi a wɔka Japan kasa?</t>
  </si>
  <si>
    <t>The child ran into the house.</t>
  </si>
  <si>
    <t>Abofra no tuu mmirika kɔɔ fie hɔ.</t>
  </si>
  <si>
    <t>He is too smart not to know it.</t>
  </si>
  <si>
    <t>Ɔyɛ onyansafo dodo sɛ ɔrenhu.</t>
  </si>
  <si>
    <t>Fortunately, I was on time.</t>
  </si>
  <si>
    <t>Anigyesɛm ne sɛ, na mewɔ hɔ bere ano.</t>
  </si>
  <si>
    <t>You have nothing to fear but fear itself.</t>
  </si>
  <si>
    <t>Biribiara nni hɔ a ɛsɛ sɛ wusuro, gye sɛ suro ankasa.</t>
  </si>
  <si>
    <t>I'm free now.</t>
  </si>
  <si>
    <t>Seesei minni hwee yɛ.</t>
  </si>
  <si>
    <t>Nothing out of the ordinary happened.</t>
  </si>
  <si>
    <t>How many cats does Asamoah have?</t>
  </si>
  <si>
    <t>Aboa ahe na Asamoah wɔ?</t>
  </si>
  <si>
    <t>I promise I'll do that before the end of the month.</t>
  </si>
  <si>
    <t>Mehyɛɛ bɔ sɛ mɛyɛ saa ansa na ɔsram no aba awiei.</t>
  </si>
  <si>
    <t>If you trust such a fellow, you'll lose everything you have.</t>
  </si>
  <si>
    <t>Sɛ wugye wo yɔnko a ɔte saa di a, biribiara a wowɔ bɛbɔ wo.</t>
  </si>
  <si>
    <t>I don't want to bother Asamoah while he's working.</t>
  </si>
  <si>
    <t>Mempɛ sɛ mɛhaw Asamoah bere a ɔreyɛ adwuma no.</t>
  </si>
  <si>
    <t>I don't want to start rumors.</t>
  </si>
  <si>
    <t>Mempɛ sɛ mifi ase keka  nsɛm.</t>
  </si>
  <si>
    <t>I play volleyball often.</t>
  </si>
  <si>
    <t>Metaa bɔ volleyball.</t>
  </si>
  <si>
    <t>He thinks he knows everything.</t>
  </si>
  <si>
    <t>Osusuw sɛ onim biribiara.</t>
  </si>
  <si>
    <t>He became famous.</t>
  </si>
  <si>
    <t>Ɔbɛyɛɛ obi a wagye din.</t>
  </si>
  <si>
    <t>The town has changed a great deal since then.</t>
  </si>
  <si>
    <t>Efi saa bere no, nsakrae pii aba kurow no mu.</t>
  </si>
  <si>
    <t>Which subject do you like the most?</t>
  </si>
  <si>
    <t>Emu nea ɛwɔ he na w'ani gye ho paa?</t>
  </si>
  <si>
    <t>People said that he is insane.</t>
  </si>
  <si>
    <t>Nkurɔfo kae sɛ wabɔ dam.</t>
  </si>
  <si>
    <t>He could not speak clearly.</t>
  </si>
  <si>
    <t>Ná ontumi nkasa yiye.</t>
  </si>
  <si>
    <t>Who wrote the Bible?</t>
  </si>
  <si>
    <t>Hena na ɔkyerɛw Bible no?</t>
  </si>
  <si>
    <t>You'd better relax a bit.</t>
  </si>
  <si>
    <t>Tears rolled down her cheeks.</t>
  </si>
  <si>
    <t>Nusu guu no.</t>
  </si>
  <si>
    <t>I seldom speak to him.</t>
  </si>
  <si>
    <t>Mentaa ne no nkasa.</t>
  </si>
  <si>
    <t>I never heard anything like that.</t>
  </si>
  <si>
    <t>Ná mente biribi a ɛte saa da.</t>
  </si>
  <si>
    <t>Kwaku seemed a bit angry.</t>
  </si>
  <si>
    <t>Ɛte sɛ nea Kwaku bo fuwii kakra.</t>
  </si>
  <si>
    <t>I can not put up with his insults any longer.</t>
  </si>
  <si>
    <t>Mintumi nnyina ne atɛnnidi no ano bio.</t>
  </si>
  <si>
    <t>Kwaku knew he'd be punished.</t>
  </si>
  <si>
    <t>Ná Kwaku nim sɛ wɔbɛtwe n'aso.</t>
  </si>
  <si>
    <t>Kwaku is nibbling on a carrot stick.</t>
  </si>
  <si>
    <t>Ná Kwaku rewe carrot.</t>
  </si>
  <si>
    <t>I never got caught.</t>
  </si>
  <si>
    <t>yanhu me da</t>
  </si>
  <si>
    <t>She is one of my friends.</t>
  </si>
  <si>
    <t>Ɔyɛ me nnamfo no mu biako.</t>
  </si>
  <si>
    <t>The number of college students is increasing.</t>
  </si>
  <si>
    <t>kɔlege adesuafo no dodow renya nkɔanim.</t>
  </si>
  <si>
    <t>We must consider what to do next.</t>
  </si>
  <si>
    <t>Ɛsɛ sɛ yesusuw nea ɛsɛ sɛ yɛyɛ wɔ ɛno akyi ho.</t>
  </si>
  <si>
    <t>Can I keep one of your pictures?</t>
  </si>
  <si>
    <t>So metumi de wo mfonini no biako asie?</t>
  </si>
  <si>
    <t>I can't take my eyes off her.</t>
  </si>
  <si>
    <t>Mintumi nyi m'ani mfi ne so.</t>
  </si>
  <si>
    <t>How was your walk?</t>
  </si>
  <si>
    <t>Wo nantew na ɛte ɛsɛn?</t>
  </si>
  <si>
    <t>Her name is Abena.</t>
  </si>
  <si>
    <t>Ne din de Abena.</t>
  </si>
  <si>
    <t>The food is getting cold.</t>
  </si>
  <si>
    <t>Aduan no ano reyɛ nwini.</t>
  </si>
  <si>
    <t>I'm engaged.</t>
  </si>
  <si>
    <t>Me ne no ayɛ aware nhyehyɛe.</t>
  </si>
  <si>
    <t>I'm just finishing up some homework.</t>
  </si>
  <si>
    <t>Seesei ara na mawie sukuu adwuma</t>
  </si>
  <si>
    <t>Which browser are you using?</t>
  </si>
  <si>
    <t>Browser emu nea ɛwɔ he na wode redi dwuma?</t>
  </si>
  <si>
    <t>Kwaku found the note that Abena had left for him.</t>
  </si>
  <si>
    <t>Kwaku huu krataa bi a na Abena agyaw ama no.</t>
  </si>
  <si>
    <t>That is not true.</t>
  </si>
  <si>
    <t>Ɛnyɛ nokware.</t>
  </si>
  <si>
    <t>She believes that he is innocent.</t>
  </si>
  <si>
    <t>Ogye di sɛ ne ho nni asɛm.</t>
  </si>
  <si>
    <t>The company rewarded him with promotion.</t>
  </si>
  <si>
    <t>Adwumakuw no maa no dibea a ɛkorɔn.</t>
  </si>
  <si>
    <t>You can't swim.</t>
  </si>
  <si>
    <t>Wuntumi guare.</t>
  </si>
  <si>
    <t>The tape recorder was lying on the table.</t>
  </si>
  <si>
    <t>Ná afiri a wɔde kyere nsɛm gu so no da pon so.</t>
  </si>
  <si>
    <t>It rarely snows in this area.</t>
  </si>
  <si>
    <t>Ɛntaa mma sɛ sukyerɛmma tɔ wɔ saa beae yi.</t>
  </si>
  <si>
    <t>We deliberated whether we should cancel the reservation.</t>
  </si>
  <si>
    <t>Yɛdwen ho sɛ yɛn twa yɛn akwantu no mu.</t>
  </si>
  <si>
    <t>What do you expect to happen?</t>
  </si>
  <si>
    <t>Dɛn na wohwɛ kwan sɛ ebesi?</t>
  </si>
  <si>
    <t>I would like to marry somebody like her.</t>
  </si>
  <si>
    <t>Mepɛ sɛ meware obi a ɔte sɛ ɔno.</t>
  </si>
  <si>
    <t>This street used to have another name.</t>
  </si>
  <si>
    <t>Ná saa kwan yi wɔ din foforo.</t>
  </si>
  <si>
    <t>The wind is blowing from the east.</t>
  </si>
  <si>
    <t>Mframa rebɔ fi apuei fam.</t>
  </si>
  <si>
    <t>These shoes have lasted one year.</t>
  </si>
  <si>
    <t>Saa mpaboa yi adi afe biako.</t>
  </si>
  <si>
    <t>This is the book that you are looking for, isn't it?</t>
  </si>
  <si>
    <t>So ɛnyɛ nhoma a worehwehwɛ no ni?</t>
  </si>
  <si>
    <t>My head hurts.</t>
  </si>
  <si>
    <t>Me ti yɛ me yaw.</t>
  </si>
  <si>
    <t>I'll be there all day.</t>
  </si>
  <si>
    <t>Mɛwɔ hɔ daa.</t>
  </si>
  <si>
    <t>Smoking is forbidden in this area.</t>
  </si>
  <si>
    <t>Wɔbara sigaretnom wɔ saa beae yi.</t>
  </si>
  <si>
    <t>Kwaku goes to Bible study on Sunday mornings.</t>
  </si>
  <si>
    <t>Kwaku kɔ Bible adesua Kwasida anɔpa.</t>
  </si>
  <si>
    <t>She ran across her old friend while walking in the park.</t>
  </si>
  <si>
    <t>Bere a na ɔnam agodibea hɔ no, otuu mmirika faa n'adamfo dedaw no nkyɛn.</t>
  </si>
  <si>
    <t>Has the world gone mad?</t>
  </si>
  <si>
    <t>So wiase no bo afuw?</t>
  </si>
  <si>
    <t>Kwaku's house was destroyed by a hurricane.</t>
  </si>
  <si>
    <t>Ahum bi sɛee Kwaku fie.</t>
  </si>
  <si>
    <t>My father bought this house for us when we got married.</t>
  </si>
  <si>
    <t>Me papa tɔɔ fie yi maa yɛn bere a yɛwaree no.</t>
  </si>
  <si>
    <t>Your bicycle is much newer than mine.</t>
  </si>
  <si>
    <t>Wo sakre no yɛ foforo koraa sen me.</t>
  </si>
  <si>
    <t>Is it this hot every day?</t>
  </si>
  <si>
    <t>So eyi yɛ hyew da biara?</t>
  </si>
  <si>
    <t>He smells like a goat.</t>
  </si>
  <si>
    <t>Ne ho bƆn te sɛ abirekyi.</t>
  </si>
  <si>
    <t>Shut up and don't say a thing.</t>
  </si>
  <si>
    <t>Ka wano to mu, na nka hwee.</t>
  </si>
  <si>
    <t>I feel like going out rather than staying at home today.</t>
  </si>
  <si>
    <t>Mete nka sɛ ɛsɛ sɛ firi fie mmom sen sɛ mɛtra fie nnɛ.</t>
  </si>
  <si>
    <t>Might I ask you a personal question?</t>
  </si>
  <si>
    <t>So metumi abisa wo asɛm bi?</t>
  </si>
  <si>
    <t>I'm anxious to see you.</t>
  </si>
  <si>
    <t>Add a few more names to the list.</t>
  </si>
  <si>
    <t>Fa din no bi ka ho.</t>
  </si>
  <si>
    <t>I wonder if this is love.</t>
  </si>
  <si>
    <t>Misusuw sɛ eyi yɛ ɔdɔ anaa.</t>
  </si>
  <si>
    <t>May I ask a favor of you?</t>
  </si>
  <si>
    <t>So metumi asrɛ wo hɔ dom?</t>
  </si>
  <si>
    <t>I don't mind if it's hot.</t>
  </si>
  <si>
    <t>Sɛ ɛyɛ hyew a, minsusuw ho.</t>
  </si>
  <si>
    <t>She rides her bike to school.</t>
  </si>
  <si>
    <t>Ɔtraa ne sakre so kɔɔ sukuu.</t>
  </si>
  <si>
    <t>They're just students.</t>
  </si>
  <si>
    <t>Wɔyɛ sukuufo ara kwa.</t>
  </si>
  <si>
    <t>He smiles every time I see him.</t>
  </si>
  <si>
    <t>Bere biara a mehu no no, ɔserew.</t>
  </si>
  <si>
    <t>I would like to hear your voice, too.</t>
  </si>
  <si>
    <t>Mepɛ sɛ me nso mete wo nne.</t>
  </si>
  <si>
    <t>I know we don't really know each other all that well.</t>
  </si>
  <si>
    <t>Minim sɛ yennim yɛn ho yiye.</t>
  </si>
  <si>
    <t>I leave this afternoon.</t>
  </si>
  <si>
    <t>Mifii hɔ awia yi.</t>
  </si>
  <si>
    <t>I feel like taking a bath now.</t>
  </si>
  <si>
    <t>Seesei mete nka sɛ me nkutoo na mehohoro me ho.</t>
  </si>
  <si>
    <t>Who wants to go next?</t>
  </si>
  <si>
    <t>Hena na ɔpɛ sɛ odi hɔ?</t>
  </si>
  <si>
    <t>I see you remember me.</t>
  </si>
  <si>
    <t>Mihu sɛ wokae me.</t>
  </si>
  <si>
    <t>The picture is in black and white.</t>
  </si>
  <si>
    <t>Mfonini no yɛ tuntum ne fitaa.</t>
  </si>
  <si>
    <t>Kwaku tried to talk Abena into driving all night.</t>
  </si>
  <si>
    <t>Kwaku bɔɔ mmɔden sɛ ɔbɛma Abena aka kar anadwo mũ nyinaa.</t>
  </si>
  <si>
    <t>The orphan met up with his two sisters when he was five years old.</t>
  </si>
  <si>
    <t>Bere a ayisaa no dii mfe anum no, ohyiaa ne nuabeanom baanu.</t>
  </si>
  <si>
    <t>I don't have enough money yet.</t>
  </si>
  <si>
    <t>We should set a trap.</t>
  </si>
  <si>
    <t>Ɛsɛ sɛ yeyi afiri bi.</t>
  </si>
  <si>
    <t>I found the cage empty.</t>
  </si>
  <si>
    <t>Mihuu bɔn no sɛ hwee nni hɔ.</t>
  </si>
  <si>
    <t>He saw her and blushed.</t>
  </si>
  <si>
    <t>Ohuu no, na oguu ahome.</t>
  </si>
  <si>
    <t>What time do you go to the market?</t>
  </si>
  <si>
    <t>Bere bɛn na wokɔ gua so?</t>
  </si>
  <si>
    <t>Thank you for the present you gave my son.</t>
  </si>
  <si>
    <t>Meda mo ase wɔ nea mode maa me ba no ho.</t>
  </si>
  <si>
    <t>Kwaku answered my question.</t>
  </si>
  <si>
    <t>Kwaku buaa me asɛmmisa no.</t>
  </si>
  <si>
    <t>If your visa expires, you must leave China.</t>
  </si>
  <si>
    <t>Sɛ wo akwantu tumi no gyae a, ɛsɛ sɛ wufi China.</t>
  </si>
  <si>
    <t>Kwaku told Abena that he was happy.</t>
  </si>
  <si>
    <t>Kwaku ka kyerɛɛ Abena sɛ ɔwɔ anigye.</t>
  </si>
  <si>
    <t>You're a nobody.</t>
  </si>
  <si>
    <t>Woyɛ obi a wuntumi nyɛ hwee.</t>
  </si>
  <si>
    <t>I know you better than you think.</t>
  </si>
  <si>
    <t>Minim wo sen sɛnea wususuw.</t>
  </si>
  <si>
    <t>Something is terribly wrong.</t>
  </si>
  <si>
    <t>Biribi atoto koraa.</t>
  </si>
  <si>
    <t>She didn't give me her name.</t>
  </si>
  <si>
    <t>Wamfa ne din amma me.</t>
  </si>
  <si>
    <t>A smile is the most beautiful curve on a woman's body.</t>
  </si>
  <si>
    <t>serew yɛ ɔbea nipadua mu ade a ɛyɛ fɛ sen biara.</t>
  </si>
  <si>
    <t>It was black.</t>
  </si>
  <si>
    <t>Ná ɛyɛ tuntum.</t>
  </si>
  <si>
    <t>I'd be devastated.</t>
  </si>
  <si>
    <t>Me werɛ bɛhow.</t>
  </si>
  <si>
    <t>He stopped smoking.</t>
  </si>
  <si>
    <t>Ogyaee sigaretnom.</t>
  </si>
  <si>
    <t>I want to get to the bank before it closes.</t>
  </si>
  <si>
    <t>Mepɛ sɛ mekɔ sikakorabea ansa na apɔn.</t>
  </si>
  <si>
    <t>There isn't any milk in the glass.</t>
  </si>
  <si>
    <t>nufusu biara nni kuruwaa no mu.</t>
  </si>
  <si>
    <t>I want something sweet.</t>
  </si>
  <si>
    <t>Mepɛ biribi a ɛyɛ dɛ.</t>
  </si>
  <si>
    <t>I need a paper bag to put it in.</t>
  </si>
  <si>
    <t>Mepɛ bag a mede bɛhyɛ mu.</t>
  </si>
  <si>
    <t>I need a moment of your time.</t>
  </si>
  <si>
    <t>Me nso mihia bere kakra.</t>
  </si>
  <si>
    <t>She was asked to convince him to paint the house.</t>
  </si>
  <si>
    <t>Wɔka kyerɛɛ no sɛ ɔnka nkyerɛ no na ɔnka dan no ho.</t>
  </si>
  <si>
    <t>Go and wake Abena up.</t>
  </si>
  <si>
    <t>Kɔ na kɔ nyane Abena.</t>
  </si>
  <si>
    <t>Get that book for me.</t>
  </si>
  <si>
    <t>Fa nhoma no ma me</t>
  </si>
  <si>
    <t>Some people actually collect rocks.</t>
  </si>
  <si>
    <t>Nnipa binom boaboa abo ankasa.</t>
  </si>
  <si>
    <t>Kwaku felt like crying.</t>
  </si>
  <si>
    <t>Kwaku tee nka sɛ ɔresu.</t>
  </si>
  <si>
    <t>He's a man we can trust.</t>
  </si>
  <si>
    <t>Ɔyɛ ɔbarima a yebetumi anya ne mu ahotoso.</t>
  </si>
  <si>
    <t>I can't keep my eyes open.</t>
  </si>
  <si>
    <t>Mintumi mma m'ani nna hɔ.</t>
  </si>
  <si>
    <t>I am eating fruit.</t>
  </si>
  <si>
    <t>Medi aba.</t>
  </si>
  <si>
    <t>Delete that picture.</t>
  </si>
  <si>
    <t>Yi saa mfonini no firi so.</t>
  </si>
  <si>
    <t>I'll pick Kwaku up.</t>
  </si>
  <si>
    <t>Mɛfa Kwaku.</t>
  </si>
  <si>
    <t>Don't talk in the reading room.</t>
  </si>
  <si>
    <t>Nkasa wɔ baabi a worekenkan ade.</t>
  </si>
  <si>
    <t>It's like a dream.</t>
  </si>
  <si>
    <t>I agree completely.</t>
  </si>
  <si>
    <t>Me ne no yɛ adwene koraa.</t>
  </si>
  <si>
    <t>You make me laugh.</t>
  </si>
  <si>
    <t>Womaa me serew.</t>
  </si>
  <si>
    <t>Where's Kwaku's office?</t>
  </si>
  <si>
    <t>Ɛhe na Kwaku adwumayɛdan no wɔ?</t>
  </si>
  <si>
    <t>Don't tell lies.</t>
  </si>
  <si>
    <t>ntwa ntorɔ</t>
  </si>
  <si>
    <t>Did that accident really happen last year?</t>
  </si>
  <si>
    <t>So saa akwanhyia no sii afe a etwaam no mu ampa?</t>
  </si>
  <si>
    <t>I want to travel by airplane.</t>
  </si>
  <si>
    <t>Mepɛ sɛ mede wimhyɛn tu kwan.</t>
  </si>
  <si>
    <t>No Canadians were injured.</t>
  </si>
  <si>
    <t>Canadafo no mu biara anhaw.</t>
  </si>
  <si>
    <t>Kwaku and Abena never see each other nowadays.</t>
  </si>
  <si>
    <t>Kwaku ne Abena mu biara nhuu ne yɔnko nnansa yi.</t>
  </si>
  <si>
    <t>Did you have to share a bedroom with your brothers or sisters?</t>
  </si>
  <si>
    <t>So na ɛsɛ sɛ wo ne wo nuanom mmarima ne mmea tra dan mu?</t>
  </si>
  <si>
    <t>He is always boasting of his achievements.</t>
  </si>
  <si>
    <t>Ɔde nea watumi ayɛ rehoahoa ne ho bere nyinaa.</t>
  </si>
  <si>
    <t>You are my best friend.</t>
  </si>
  <si>
    <t>Woyɛ m'adamfo paa.</t>
  </si>
  <si>
    <t>Kwaku didn't expect that Abena would be able to play the harp so well.</t>
  </si>
  <si>
    <t>Kwaku anhwɛ kwan sɛ Abena betumi abɔ sanku no yiye saa.</t>
  </si>
  <si>
    <t>There's one more item to discuss.</t>
  </si>
  <si>
    <t>Biribi foforo wɔ hɔ a ɛsɛ sɛ mususuw ho.</t>
  </si>
  <si>
    <t>I thought Kwaku would agree with me.</t>
  </si>
  <si>
    <t>Ná misusuw sɛ Kwaku ne me bɛyɛ adwene.</t>
  </si>
  <si>
    <t>I'm a prisoner.</t>
  </si>
  <si>
    <t>Meyɛ deduani.</t>
  </si>
  <si>
    <t>It went well.</t>
  </si>
  <si>
    <t>Ɛkɔɔ so yiye.</t>
  </si>
  <si>
    <t>Kwaku is at school.</t>
  </si>
  <si>
    <t>Kwaku wɔ sukuu mu.</t>
  </si>
  <si>
    <t>Let's not waste any more time.</t>
  </si>
  <si>
    <t>Mommma yɛnnsɛe yɛn bere bio.</t>
  </si>
  <si>
    <t>She lacks experience, doesn't she?</t>
  </si>
  <si>
    <t>Onni osuahu, ɛnte saa?</t>
  </si>
  <si>
    <t>Kwaku was so excited.</t>
  </si>
  <si>
    <t>Kwaku ani gyei yiye.</t>
  </si>
  <si>
    <t>She has a large office in this building.</t>
  </si>
  <si>
    <t>Ɔwɔ dibea kɛse wɔ ɔdan yi mu.</t>
  </si>
  <si>
    <t>You need not worry about her.</t>
  </si>
  <si>
    <t>Ɛho nhia sɛ woma ne ho asɛm haw wo.</t>
  </si>
  <si>
    <t>Kwaku doesn't have to stay home to help Abena.</t>
  </si>
  <si>
    <t>Ɛho nhia sɛ Kwaku tra fie boa Abena.</t>
  </si>
  <si>
    <t>Kwaku is deeply grateful for all Abena's help.</t>
  </si>
  <si>
    <t>Kwaku ani sɔ mmoa a Abena de maa no no paa.</t>
  </si>
  <si>
    <t>I just want to help.</t>
  </si>
  <si>
    <t>Mepɛ sɛ meboa kɛkɛ.</t>
  </si>
  <si>
    <t>They didn't change their minds.</t>
  </si>
  <si>
    <t>Wɔa ansesa wɔn adwene.</t>
  </si>
  <si>
    <t>I'm looking forward to seeing your father.</t>
  </si>
  <si>
    <t>Merehwɛ kwan sɛ mehu wo papa.</t>
  </si>
  <si>
    <t>We've all been there.</t>
  </si>
  <si>
    <t>Yɛn nyinaa aba bi.</t>
  </si>
  <si>
    <t>Kwaku believes in God.</t>
  </si>
  <si>
    <t>Kwaku gye Onyankopɔn di.</t>
  </si>
  <si>
    <t>She used to go to the museum on Sundays.</t>
  </si>
  <si>
    <t>Ná ɔkɔ tete nneɛma akorae Kwasida biara.</t>
  </si>
  <si>
    <t>Kwaku hopes that it'll be fine tomorrow.</t>
  </si>
  <si>
    <t>Kwaku hwɛ kwan sɛ ebesi no yiye ɔkyena.</t>
  </si>
  <si>
    <t>Los Angeles is the second largest city in the United States.</t>
  </si>
  <si>
    <t>Los Angeles ne kurow a ɛto so abien a ɛso sen biara wɔ United States.</t>
  </si>
  <si>
    <t>There is milk all over the kitchen floor because my wife broke the bottle.</t>
  </si>
  <si>
    <t>nufusu wɔ gyaade hɔ nyinaa efisɛ me yere bubuu toa no mu.</t>
  </si>
  <si>
    <t>We had lunch at noon.</t>
  </si>
  <si>
    <t>Ná yedidi awia.</t>
  </si>
  <si>
    <t>I hear his business is on the verge of ruin.</t>
  </si>
  <si>
    <t>Mete sɛ n'adwuma reyɛ asɛe.</t>
  </si>
  <si>
    <t>Kwaku made fun of Abena.</t>
  </si>
  <si>
    <t>Kwaku dii Abena ho fɛw.</t>
  </si>
  <si>
    <t>That doesn't worry me at all.</t>
  </si>
  <si>
    <t>Ɛno nhaw me koraa.</t>
  </si>
  <si>
    <t>He has started acting strangely.</t>
  </si>
  <si>
    <t>Wafi ase reyɛ ade a ɛyɛ nwonwa.</t>
  </si>
  <si>
    <t>It's amazing how much he can stand.</t>
  </si>
  <si>
    <t>Ɛyɛ nwonwa sɛ obetumi agyina.</t>
  </si>
  <si>
    <t>I want to do that as often as I can.</t>
  </si>
  <si>
    <t>Mepɛ sɛ meyɛ saa bere nyinaa sɛnea metumi.</t>
  </si>
  <si>
    <t>Kwaku has been teaching us French for the past four years.</t>
  </si>
  <si>
    <t>Kwaku de mfe anan a atwam no akyerɛkyerɛ yɛn Franse kasa.</t>
  </si>
  <si>
    <t>Who are you talking with?</t>
  </si>
  <si>
    <t>Henanom na wo ne wɔn rekasa?</t>
  </si>
  <si>
    <t>He might not be happy.</t>
  </si>
  <si>
    <t>Ebia n'ani rennye.</t>
  </si>
  <si>
    <t>I have nothing to do at the moment.</t>
  </si>
  <si>
    <t>What changes the world is communication, not information.</t>
  </si>
  <si>
    <t>Nea ɛsesa wiase ne nkitahodi, na ɛnyɛ nsɛm.</t>
  </si>
  <si>
    <t>There are many factors.</t>
  </si>
  <si>
    <t>Nneɛma pii ntia.</t>
  </si>
  <si>
    <t>Today I came to work by car.</t>
  </si>
  <si>
    <t>Ɛnnɛ, mede kar na ɛbae.</t>
  </si>
  <si>
    <t>I hear that he's still alive.</t>
  </si>
  <si>
    <t>Mete sɛ ɔda so te ase.</t>
  </si>
  <si>
    <t>Are the stores closed on Sunday in England?</t>
  </si>
  <si>
    <t>So wɔtow sotɔɔ no mu Kwasida wɔ England?</t>
  </si>
  <si>
    <t>I just don't understand why people would want to live here.</t>
  </si>
  <si>
    <t>Minhu nea enti a nkurɔfo bɛpɛ sɛ wɔtra ha.</t>
  </si>
  <si>
    <t>Kwaku didn't think that would ever happen.</t>
  </si>
  <si>
    <t>Kwaku ansusuw sɛ biribi a ɛte saa besi.</t>
  </si>
  <si>
    <t>The teacher read a passage from the Bible to the class.</t>
  </si>
  <si>
    <t>Ɔkyerɛkyerɛfo no kenkan Bible mu asɛm bi kyerɛɛ adesuakuw no.</t>
  </si>
  <si>
    <t>Doctors use medical equipment.</t>
  </si>
  <si>
    <t>Nnuruyɛfo de nnuru a wɔde sa yare di dwuma.</t>
  </si>
  <si>
    <t>Do you recognize these?</t>
  </si>
  <si>
    <t>So wukae eyinom?</t>
  </si>
  <si>
    <t>Kwaku always seems to be smiling.</t>
  </si>
  <si>
    <t>Ɛte sɛ nea Kwaku ani gye bere nyinaa.</t>
  </si>
  <si>
    <t>Don't let him watch this film.</t>
  </si>
  <si>
    <t>Mma ɔnhwɛ sini yi.</t>
  </si>
  <si>
    <t>Life begins when we realize who we really are.</t>
  </si>
  <si>
    <t>Sɛ yehu sɛnea yɛte ankasa a, abrabɔ  fi ase.</t>
  </si>
  <si>
    <t>Christmas is approaching.</t>
  </si>
  <si>
    <t>Buronya rebɛn.</t>
  </si>
  <si>
    <t>We believe in the existence of God.</t>
  </si>
  <si>
    <t>Yegye di sɛ Onyankopɔn wɔ hɔ.</t>
  </si>
  <si>
    <t>Kwaku was unable to concentrate.</t>
  </si>
  <si>
    <t>Kwaku antumi amfa n'adwene ansi biribi so.</t>
  </si>
  <si>
    <t>He made a speech in English at the meeting.</t>
  </si>
  <si>
    <t>Ɔyɛɛ ɔkasa bi wɔ Borɔfo kasa mu wɔ nhyiam no ase.</t>
  </si>
  <si>
    <t>Keep your hands clean.</t>
  </si>
  <si>
    <t>Ma wo nsa ho ntew.</t>
  </si>
  <si>
    <t>Today is Monday, so I'll do what I always do on Monday.</t>
  </si>
  <si>
    <t>Ɛnnɛ yɛ Dwoda, enti mɛyɛ nea meyɛ no Dwoda biara.</t>
  </si>
  <si>
    <t>He gave a detailed description of the accident.</t>
  </si>
  <si>
    <t>Ɔkyerɛkyerɛɛ akwanhyia no mu kɔɔ akyiri.</t>
  </si>
  <si>
    <t>Do you know any French?</t>
  </si>
  <si>
    <t>Unfortunately, my father isn't at home.</t>
  </si>
  <si>
    <t>Awerɛhosɛm ne sɛ, me papa nni fie.</t>
  </si>
  <si>
    <t>I was asked to fix the bicycle.</t>
  </si>
  <si>
    <t>Wɔka kyerɛɛ me sɛ me nsiesie sakre no.</t>
  </si>
  <si>
    <t>Abena has two boyfriends.</t>
  </si>
  <si>
    <t>Abena wɔ mpena baanu.</t>
  </si>
  <si>
    <t>This isn't Australia.</t>
  </si>
  <si>
    <t>Eyi nyɛ Australia.</t>
  </si>
  <si>
    <t>Abena said that she loved me, but I didn't believe her.</t>
  </si>
  <si>
    <t>Abena kaa sɛ ɔdɔ me, nanso na minnye no nni.</t>
  </si>
  <si>
    <t>How about we meet tomorrow?</t>
  </si>
  <si>
    <t>Na ɔkyena nso ɛ?</t>
  </si>
  <si>
    <t>The policeman asked people to back off.</t>
  </si>
  <si>
    <t>Polisini no ka kyerɛɛ nkurɔfo sɛ wɔnsan mfi hɔ.</t>
  </si>
  <si>
    <t>She devoted her life to helping the handicapped.</t>
  </si>
  <si>
    <t>Ɔde ne nkwa nna nyinaa boaa wɔn a na woade dɛm.</t>
  </si>
  <si>
    <t>He makes good use of his talents.</t>
  </si>
  <si>
    <t>Ɔde ne dom akyɛde di dwuma yiye.</t>
  </si>
  <si>
    <t>The big dog frightened the baby.</t>
  </si>
  <si>
    <t>Ná ɔkraman kɛse no hunanuna abofra no.</t>
  </si>
  <si>
    <t>We simply want you to leave.</t>
  </si>
  <si>
    <t>Nea yɛpɛ ara ne sɛ wubefi hɔ akɔ.</t>
  </si>
  <si>
    <t>I'm going to give it one more try.</t>
  </si>
  <si>
    <t>Mɛsan abɔ mmɔden bio.</t>
  </si>
  <si>
    <t>Why didn't you help me?</t>
  </si>
  <si>
    <t>Dɛn nti na w'amboaa me?</t>
  </si>
  <si>
    <t>I'll take my dog out for a walk.</t>
  </si>
  <si>
    <t>Mede me kraman no befi adi akɔ mpase.</t>
  </si>
  <si>
    <t>Everyone else waited.</t>
  </si>
  <si>
    <t>Obiara twɛn.</t>
  </si>
  <si>
    <t>I never for a moment imagined that I would win.</t>
  </si>
  <si>
    <t>Mansusuw da sɛ medi nkonim.</t>
  </si>
  <si>
    <t>Once a month, she has lunch with her father.</t>
  </si>
  <si>
    <t>Ɔsram biara ɔne ne papa didi awia.</t>
  </si>
  <si>
    <t>I got the information from him directly.</t>
  </si>
  <si>
    <t>Minyaa asɛm no fii ne hɔ tẽẽ.</t>
  </si>
  <si>
    <t>Kwaku is always late.</t>
  </si>
  <si>
    <t>Kwaku ka akyi bere nyinaa.</t>
  </si>
  <si>
    <t>I'm a childhood friend of Kwaku's.</t>
  </si>
  <si>
    <t>Meyɛ Kwaku'adamfo fi me mmofraase.</t>
  </si>
  <si>
    <t>I'm not interested in doing that now.</t>
  </si>
  <si>
    <t>Seesei de, ɛnyɛ me anigye sɛ mɛyɛ saa.</t>
  </si>
  <si>
    <t>Can I bring someone?</t>
  </si>
  <si>
    <t>So metumi de obi aba?</t>
  </si>
  <si>
    <t>It's about five miles.</t>
  </si>
  <si>
    <t>Ne tenten bɛyɛ akwansin anum.</t>
  </si>
  <si>
    <t>They asked for an increase of salary.</t>
  </si>
  <si>
    <t>Wɔkae sɛ wɔmma wɔn akatua pii.</t>
  </si>
  <si>
    <t>People who drink alcoholic beverages are not allowed to enter.</t>
  </si>
  <si>
    <t>Wɔmma nnipa a wɔnom mmosa kwan mma wɔnkɔ mu.</t>
  </si>
  <si>
    <t>I am uncomfortable in these new shoes.</t>
  </si>
  <si>
    <t>Saa mpaboa foforo yi ama me ho yeraw me.</t>
  </si>
  <si>
    <t>They serve excellent food here.</t>
  </si>
  <si>
    <t>Wodi aduan a ɛyɛ dɛ sen biara wɔ ha.</t>
  </si>
  <si>
    <t>Kwaku saw Abena and John flirting with each other.</t>
  </si>
  <si>
    <t>Kwaku huu Abena ne Yohane sɛ wɔde wɔn ho hyehyɛ wɔn ho.</t>
  </si>
  <si>
    <t>Lead us, since you know the road.</t>
  </si>
  <si>
    <t>Di yɛn anim, efisɛ munim ɔkwan no.</t>
  </si>
  <si>
    <t>Nod your head if you understand.</t>
  </si>
  <si>
    <t>Sɛ wote ase a, bɔ wo ti nko.</t>
  </si>
  <si>
    <t>We had a wonderful holiday.</t>
  </si>
  <si>
    <t>Ná yɛwɔ dapɔnna a ɛyɛ anigye.</t>
  </si>
  <si>
    <t>Kwaku walked Abena to the gate.</t>
  </si>
  <si>
    <t>Kwaku ne Abena nantew kɔɔ kurow no pon ano.</t>
  </si>
  <si>
    <t>Different people have different ideas.</t>
  </si>
  <si>
    <t>Ɛsono obiara adwene.</t>
  </si>
  <si>
    <t>He taught me how to swim.</t>
  </si>
  <si>
    <t>The flood ruined the crops.</t>
  </si>
  <si>
    <t>Nsuyiri no sɛee nnɔbae no.</t>
  </si>
  <si>
    <t>Why aren't they worried?</t>
  </si>
  <si>
    <t>Dɛn nti na ɛnhaw wɔn?</t>
  </si>
  <si>
    <t>I'm neutral.</t>
  </si>
  <si>
    <t>Minni afã biara.</t>
  </si>
  <si>
    <t>The market opens at 9:00 a.m.</t>
  </si>
  <si>
    <t>Wofii gua no so anɔpa nnɔn.</t>
  </si>
  <si>
    <t>Do you love each other very much?</t>
  </si>
  <si>
    <t>So wodɔ mo ho yiye?</t>
  </si>
  <si>
    <t>My explanation may sound strange.</t>
  </si>
  <si>
    <t>Ebia ɛbɛyɛ wo nwonwa sɛ menkyerɛkyerɛ mu a.</t>
  </si>
  <si>
    <t>Kwaku seems to be unreliable.</t>
  </si>
  <si>
    <t>Ɛte sɛ nea wontumi mfa yɛn ho nto Kwaku so.</t>
  </si>
  <si>
    <t>Kwaku lit his cigar.</t>
  </si>
  <si>
    <t>Kwaku sɔɔ ne sigar no.</t>
  </si>
  <si>
    <t>What a beautiful dress!</t>
  </si>
  <si>
    <t>Hwɛ sɛnea ataade no yɛ fɛ!</t>
  </si>
  <si>
    <t>Kwaku drives.</t>
  </si>
  <si>
    <t>Kwaku ka kar.</t>
  </si>
  <si>
    <t>Are you in trouble?</t>
  </si>
  <si>
    <t>So ɔhaw bi ato wo?</t>
  </si>
  <si>
    <t>Although Kwaku is sick, he's swimming again today.</t>
  </si>
  <si>
    <t>Ɛwom sɛ Kwaku yare de, nanso ɔda so ara guare nnɛ</t>
  </si>
  <si>
    <t>Please remind me to go to the doctor's tomorrow.</t>
  </si>
  <si>
    <t>Mesrɛ wo, kae me sɛ menkɔ oduruyɛfo no hɔ ɔkyena.</t>
  </si>
  <si>
    <t>I couldn't breathe.</t>
  </si>
  <si>
    <t>Ná mintumi nhome.</t>
  </si>
  <si>
    <t>I was concerned.</t>
  </si>
  <si>
    <t>Asɛm no haw me.</t>
  </si>
  <si>
    <t>The world's largest zoo is in Berlin, Germany.</t>
  </si>
  <si>
    <t>Wiase mmoa yɛmmea a ɛso sen biara wɔ Berlin, Germany.</t>
  </si>
  <si>
    <t>Do you like to travel?</t>
  </si>
  <si>
    <t>So wopɛ sɛ wutu kwan?</t>
  </si>
  <si>
    <t>The company is managed by my older brother.</t>
  </si>
  <si>
    <t>Me nuabarima panyin na ɔhwɛ adwuma no so.</t>
  </si>
  <si>
    <t>Kwaku has done it before.</t>
  </si>
  <si>
    <t>Kwaku ayɛ saa pɛn.</t>
  </si>
  <si>
    <t>It's a pity you don't know how to dance.</t>
  </si>
  <si>
    <t>Ɛyɛ awerɛhow sɛ wunnim asaw.</t>
  </si>
  <si>
    <t>My father has never been sick in his life.</t>
  </si>
  <si>
    <t>Me papa nyaree da wɔ n'asetram.</t>
  </si>
  <si>
    <t>Sign here.</t>
  </si>
  <si>
    <t>Fa wo nsa hyɛ ase woaha.</t>
  </si>
  <si>
    <t>By the age of 25, she had lived in five different countries.</t>
  </si>
  <si>
    <t>Odii mfe aduonu num no, na watra aman anum so.</t>
  </si>
  <si>
    <t>How does she do it?</t>
  </si>
  <si>
    <t>Ɔyɛ no sɛn?</t>
  </si>
  <si>
    <t>Where did you procure the information?</t>
  </si>
  <si>
    <t>Ɛhe na wunyaa ho nsɛm fii?</t>
  </si>
  <si>
    <t>Nobody saw anything.</t>
  </si>
  <si>
    <t>Obiara anhu biribiara.</t>
  </si>
  <si>
    <t>He had a strange dream.</t>
  </si>
  <si>
    <t>Ná ɔnyaa dae bi a ɛyɛ nwonwa.</t>
  </si>
  <si>
    <t>Japan's population is larger than that of Britain and France put together.</t>
  </si>
  <si>
    <t>Japanfo dɔɔso sen Britain ne France.</t>
  </si>
  <si>
    <t>We are all praying for Japan.</t>
  </si>
  <si>
    <t>Yɛn nyinaa rebɔ mpae ama Japan.</t>
  </si>
  <si>
    <t>She can sing very well.</t>
  </si>
  <si>
    <t>Obetumi ato dwom yiye.</t>
  </si>
  <si>
    <t>I feel hungry.</t>
  </si>
  <si>
    <t>Mete nka sɛ ɔkɔm de me.</t>
  </si>
  <si>
    <t>They are considered the greatest rock band in history.</t>
  </si>
  <si>
    <t>Wobu wɔn sɛ wɔyɛ rock nnwontofo kuw a ɛsen biara wɔ abakɔsɛm mu.</t>
  </si>
  <si>
    <t>He made an apology.</t>
  </si>
  <si>
    <t>Ɔpa kyɛw.</t>
  </si>
  <si>
    <t>He exhausted his money.</t>
  </si>
  <si>
    <t>Ne sika sae.</t>
  </si>
  <si>
    <t>She stayed there for several days.</t>
  </si>
  <si>
    <t>Ɔtraa hɔ nna pii.</t>
  </si>
  <si>
    <t>It is necessary for you to go there.</t>
  </si>
  <si>
    <t>Ɛho hia sɛ wokɔ hɔ.</t>
  </si>
  <si>
    <t>I'm going to hurt you.</t>
  </si>
  <si>
    <t>Mɛpira wo.</t>
  </si>
  <si>
    <t>Don't be afraid to ask questions.</t>
  </si>
  <si>
    <t>Nsuro sɛ wubebisa nsɛm.</t>
  </si>
  <si>
    <t>He parked his car in front of the building.</t>
  </si>
  <si>
    <t>Ɔde ne kar sii ɔdan no anim.</t>
  </si>
  <si>
    <t>I can easily convince you of his innocence.</t>
  </si>
  <si>
    <t>Metumi agye adi ntɛm ara sɛ ɔnyɛɛ bɔne biara.</t>
  </si>
  <si>
    <t>Kwaku doesn't know anything.</t>
  </si>
  <si>
    <t>Kwaku nnim hwee.</t>
  </si>
  <si>
    <t>When was the last time you kissed your wife?</t>
  </si>
  <si>
    <t>Bere bɛn na wofew wo yere ano?</t>
  </si>
  <si>
    <t>I want to eat ice cream.</t>
  </si>
  <si>
    <t>Mepɛ sɛ midi ice cream.</t>
  </si>
  <si>
    <t>Do you want to sit down?</t>
  </si>
  <si>
    <t>So wopɛ sɛ wotra ase?</t>
  </si>
  <si>
    <t>He told me that he was going to Italy.</t>
  </si>
  <si>
    <t>Ɔka kyerɛɛ me sɛ ɔrekɔ Italy.</t>
  </si>
  <si>
    <t>He is afraid of the dog.</t>
  </si>
  <si>
    <t>Osuro ɔkraman no.</t>
  </si>
  <si>
    <t>Kwaku told me why he didn't like Abena.</t>
  </si>
  <si>
    <t>Kwaku kyerɛɛ me nea enti a ɔmpɛ Abena asɛm.</t>
  </si>
  <si>
    <t>I don't know, nor do I care.</t>
  </si>
  <si>
    <t>Minnim, na saa ara na me nso ɛmfa me ho</t>
  </si>
  <si>
    <t>What Kwaku really wanted was for Abena to be happy.</t>
  </si>
  <si>
    <t>Nea na Kwaku hia ankasa ne sɛ Abena ani begye.</t>
  </si>
  <si>
    <t>I am sure I met him somewhere, but I do not remember who he is.</t>
  </si>
  <si>
    <t>Migye di sɛ mihyiaa no wɔ baabi, nanso menkae nipa ko a ɔyɛ.</t>
  </si>
  <si>
    <t>Something has happened to the engine.</t>
  </si>
  <si>
    <t>Biribi ato engine no.</t>
  </si>
  <si>
    <t>We'd better go.</t>
  </si>
  <si>
    <t>Ɛbɛyɛ papa sɛ yɛkɔ.</t>
  </si>
  <si>
    <t>I didn't know it was there.</t>
  </si>
  <si>
    <t>Ná minnim sɛ ɛwɔ hɔ.</t>
  </si>
  <si>
    <t>What are we having for supper?</t>
  </si>
  <si>
    <t>Dɛn na yɛwɔ a yebedi anwummere yi?</t>
  </si>
  <si>
    <t>What do you grow on your farm?</t>
  </si>
  <si>
    <t>Dɛn na wutumi dua wɔ w'afuw mu?</t>
  </si>
  <si>
    <t>I've already told you all I know about that.</t>
  </si>
  <si>
    <t>Maka ɛno ho asɛm akyerɛ wo dedaw.</t>
  </si>
  <si>
    <t>Every time I go to see him, he is in bed.</t>
  </si>
  <si>
    <t>Bere biara a mɛkɔ ne nkyɛn no, na ɔda.</t>
  </si>
  <si>
    <t>You're the one who knows how to do this, right?</t>
  </si>
  <si>
    <t>Wo na wunim sɛnea wobɛyɛ eyi, ɛnte saa?</t>
  </si>
  <si>
    <t>Where did you take your boots off?</t>
  </si>
  <si>
    <t>Ɛhe na wuyii wo mpaboa too yɛ?</t>
  </si>
  <si>
    <t>Who painted this painting?</t>
  </si>
  <si>
    <t>Hena na ɔyɛɛ mfonini yi?</t>
  </si>
  <si>
    <t>I tried to in vain to deal with the problem.</t>
  </si>
  <si>
    <t>Mebɔɔ mmɔden biara sɛ medi ɔhaw no ho dwuma.</t>
  </si>
  <si>
    <t>I'm afraid I have no choice.</t>
  </si>
  <si>
    <t>Mesuro sɛ biribiara nni hɔ a metumi ayɛ.</t>
  </si>
  <si>
    <t>Most of the students here go to school on bike.</t>
  </si>
  <si>
    <t>Adesuafo a wɔwɔ ha no mu dodow no ara de sakre na ɛkɔ sukuu.</t>
  </si>
  <si>
    <t>Kwaku's health has been deteriorating for some time.</t>
  </si>
  <si>
    <t>Kwaku yare no akɔ suro bere kakraa bi ni.</t>
  </si>
  <si>
    <t>You want to see a French movie, right?</t>
  </si>
  <si>
    <t>Wopɛ sɛ wuhu Franse sini bi, anaa ɛnte saa?</t>
  </si>
  <si>
    <t>She returned to Japan.</t>
  </si>
  <si>
    <t>Ɔsan kɔɔ Japan.</t>
  </si>
  <si>
    <t>There was a lot of food in the house.</t>
  </si>
  <si>
    <t>Have you been paying attention?</t>
  </si>
  <si>
    <t>So woayɛ aso retie?</t>
  </si>
  <si>
    <t>You can't sit with me.</t>
  </si>
  <si>
    <t>Wuntumi ne me ntra.</t>
  </si>
  <si>
    <t>Kwaku should be congratulated.</t>
  </si>
  <si>
    <t>Ɛsɛ sɛ yɛkamfo Kwaku.</t>
  </si>
  <si>
    <t>Get everyone inside.</t>
  </si>
  <si>
    <t>Ma obiara wura mu.</t>
  </si>
  <si>
    <t>You are welcome to do anything you like.</t>
  </si>
  <si>
    <t>Yɛto nsa frɛ wo sɛ yɛ nea wopɛ biara.</t>
  </si>
  <si>
    <t>Kwaku says that he has changed his ways.</t>
  </si>
  <si>
    <t>Kwaku ka sɛ wasesa n'akwan.</t>
  </si>
  <si>
    <t>I like the teacher.</t>
  </si>
  <si>
    <t>Mepɛ ɔkyerɛkyerɛfo no asɛm.</t>
  </si>
  <si>
    <t>They have wine.</t>
  </si>
  <si>
    <t>Wɔwɔ nsã.</t>
  </si>
  <si>
    <t>Many drivers abandoned their cars in the snow.</t>
  </si>
  <si>
    <t>karkafo pii gyaw wɔn kar wɔ sukyerɛmma no mu.</t>
  </si>
  <si>
    <t>Please fix that.</t>
  </si>
  <si>
    <t>Yɛsrɛ wo, siesie ɛno.</t>
  </si>
  <si>
    <t>I like trains.</t>
  </si>
  <si>
    <t>Mepɛ keteke.</t>
  </si>
  <si>
    <t>Everyone knows everyone.</t>
  </si>
  <si>
    <t>Obiara nim obiara.</t>
  </si>
  <si>
    <t>We must start immediately.</t>
  </si>
  <si>
    <t>Ɛsɛ sɛ yefi ase ntɛm ara.</t>
  </si>
  <si>
    <t>We suddenly realized what was happening.</t>
  </si>
  <si>
    <t>Yehuu nea na ɛrekɔ so no mpofirim.</t>
  </si>
  <si>
    <t>I was just wondering if I could borrow three hundred dollars from you. I can pay you back next Monday.</t>
  </si>
  <si>
    <t>Ná misusuw ho sɛ ebia metumi atua dɔla ahasa afi wo hɔ anaa, metumi atua wo ka Dwoda a edi hɔ no anaa.</t>
  </si>
  <si>
    <t>I'm glad to be invited to dinner.</t>
  </si>
  <si>
    <t>Ɛyɛ me anigye sɛ wɔato nsa afrɛ me sɛ memmra adidi.</t>
  </si>
  <si>
    <t>When did you see her?</t>
  </si>
  <si>
    <t>Bere bɛn na wuhuu no?</t>
  </si>
  <si>
    <t>Abena is a beautiful woman.</t>
  </si>
  <si>
    <t>Abena yɛ ɔbea a ne ho yɛ fɛ.</t>
  </si>
  <si>
    <t>When did you go home?</t>
  </si>
  <si>
    <t>Bere bɛn na wokɔɔ fie?</t>
  </si>
  <si>
    <t>Kwaku read the letter aloud.</t>
  </si>
  <si>
    <t>Kwaku kenkan krataa no den.</t>
  </si>
  <si>
    <t>I think we'll make it if we hurry.</t>
  </si>
  <si>
    <t>Misusuw sɛ sɛ yetu mmirika a, yɛbɛduru</t>
  </si>
  <si>
    <t>Kwaku was immediately worried.</t>
  </si>
  <si>
    <t>Asɛm no haw Kwaku ntɛm ara.</t>
  </si>
  <si>
    <t>Kwaku has a Canadian wife.</t>
  </si>
  <si>
    <t>Kwaku yere no yɛ Canadani.</t>
  </si>
  <si>
    <t>How much money do you think Kwaku makes?</t>
  </si>
  <si>
    <t>Wususuw sɛ sika dodow ahe na Kwaku nya?</t>
  </si>
  <si>
    <t>Kwaku wants us to follow him.</t>
  </si>
  <si>
    <t>Kwaku pɛ sɛ yedi n'akyi.</t>
  </si>
  <si>
    <t>Kwaku threatened us.</t>
  </si>
  <si>
    <t>Kwaku hunahunaa yɛn.</t>
  </si>
  <si>
    <t>Abena and Kwaku care about privacy.</t>
  </si>
  <si>
    <t>Abena ne Kwaku dwen kokoam nsɛm ho.</t>
  </si>
  <si>
    <t>Lake Titicaca, the biggest lake in South America, is in Peru.</t>
  </si>
  <si>
    <t>Ɔtare Titica a  ɛno ne ɔtare a ɛso sen biara wɔ  South Amerika  wɔ Peru.</t>
  </si>
  <si>
    <t>Kwaku was playing in the backyard.</t>
  </si>
  <si>
    <t>Ná Kwaku redi agoru wɔ afirikyire hɔ</t>
  </si>
  <si>
    <t>America is a country of immigrants.</t>
  </si>
  <si>
    <t>Amerika yɛ ɔman a atubrafo wom.</t>
  </si>
  <si>
    <t>I hear from him once a month.</t>
  </si>
  <si>
    <t>Ɔsram biara mete ne nka pɛnkoro.</t>
  </si>
  <si>
    <t>What a shock!</t>
  </si>
  <si>
    <t>Hwɛ sɛnea ɛyɛ nwonwa!</t>
  </si>
  <si>
    <t>We need more time.</t>
  </si>
  <si>
    <t>Yehia bere pii.</t>
  </si>
  <si>
    <t>Does she have children?</t>
  </si>
  <si>
    <t>So ɔwɔ mma?</t>
  </si>
  <si>
    <t>Water boils at one hundred degrees.</t>
  </si>
  <si>
    <t>Nsu tumi huru bɛyɛ digrii ɔha.</t>
  </si>
  <si>
    <t>I hear footsteps outside.</t>
  </si>
  <si>
    <t>Mete sɛ obi renantewɔ abɔnten.</t>
  </si>
  <si>
    <t>Pay close attention to what I tell you.</t>
  </si>
  <si>
    <t>Yɛ aso tie nea meka kyerɛ wo no.</t>
  </si>
  <si>
    <t>There is a post office in front of the station.</t>
  </si>
  <si>
    <t>Nkratobea bi wɔ gyinabea  anim hɔ.</t>
  </si>
  <si>
    <t>The teacher handles his pupils well.</t>
  </si>
  <si>
    <t>Ɔkyerɛkyerɛfo no hwɛ ne sukuufo no yiye.</t>
  </si>
  <si>
    <t>I hate precooked food.</t>
  </si>
  <si>
    <t>M'ani nnye aduan a y'annoa dedaw ho.</t>
  </si>
  <si>
    <t>If you can't beat them, join them.</t>
  </si>
  <si>
    <t>Sɛ wuntumi nyɛ wɔn hwee a, ka wɔn ho.</t>
  </si>
  <si>
    <t>We can't find Kwaku.</t>
  </si>
  <si>
    <t>Yɛrentumi nhu Kwaku.</t>
  </si>
  <si>
    <t>I like watching movies in French.</t>
  </si>
  <si>
    <t>M'ani gye sini a woyi wɔ Franse kasa mu ho.</t>
  </si>
  <si>
    <t>Kwaku is growing up.</t>
  </si>
  <si>
    <t>Kwaku renyin.</t>
  </si>
  <si>
    <t>Kwaku can't have gone far.</t>
  </si>
  <si>
    <t>Kwaku ntumi nkɔɔ akyiri.</t>
  </si>
  <si>
    <t>Kwaku asked Abena about the traffic accident she was involved in when she was five years old.</t>
  </si>
  <si>
    <t>Kwaku bisaa Abena kar akwanhyia ho asɛm bere a na wadi mfe anum.</t>
  </si>
  <si>
    <t>I can't follow you.</t>
  </si>
  <si>
    <t>They will agree on that.</t>
  </si>
  <si>
    <t>Wɔn ne wɔn bɛyɛ adwene.</t>
  </si>
  <si>
    <t>Who is in the house?</t>
  </si>
  <si>
    <t>Hena na ɔwɔ fie?</t>
  </si>
  <si>
    <t>He was very patient.</t>
  </si>
  <si>
    <t>Ná ɔwɔ abotare paa.</t>
  </si>
  <si>
    <t>I'm afraid we'll lose the game.</t>
  </si>
  <si>
    <t>misuro sɛ yɛbedi nkogu wɔ agoru no mu.</t>
  </si>
  <si>
    <t>Kwaku is too poor to hire a lawyer.</t>
  </si>
  <si>
    <t>Kwaku yɛ ohiani dodo sɛ obefa mmaranimfo.</t>
  </si>
  <si>
    <t>Does she speak English?</t>
  </si>
  <si>
    <t>So ɔte Borɔfo?</t>
  </si>
  <si>
    <t>I haven't seen anything of her lately.</t>
  </si>
  <si>
    <t>Minhuu biribiara wɔ ne ho nnansa yi ara.</t>
  </si>
  <si>
    <t>My parents met each other in the mountains.</t>
  </si>
  <si>
    <t>Ná m'awofo hyiae wɔ mmepɔw no so</t>
  </si>
  <si>
    <t>This book is old.</t>
  </si>
  <si>
    <t>Nhoma yi akyɛ.</t>
  </si>
  <si>
    <t>This copy is full of mistakes.</t>
  </si>
  <si>
    <t>Mfomso pii wɔ nhoma yi mu.</t>
  </si>
  <si>
    <t>You could count to ten when you were two.</t>
  </si>
  <si>
    <t>Wo dii mfe baanu no, na wubetumi kan kosi du.</t>
  </si>
  <si>
    <t>I know that this is important for us all.</t>
  </si>
  <si>
    <t>Minim sɛ eyi ho hia yɛn nyinaa.</t>
  </si>
  <si>
    <t>Kwaku is hypocritical.</t>
  </si>
  <si>
    <t>Kwaku yɛ nyaatwom.</t>
  </si>
  <si>
    <t>Anything will do.</t>
  </si>
  <si>
    <t>Biribiara bɛyɛ.</t>
  </si>
  <si>
    <t>I can't believe that didn't work.</t>
  </si>
  <si>
    <t>Mannye anni sɛ ɛno anyɛ yiye.</t>
  </si>
  <si>
    <t>Don't judge a man by the clothes he wears.</t>
  </si>
  <si>
    <t>Mfa atade a ɔhyɛ mmu ɔbarima bi atɛn.</t>
  </si>
  <si>
    <t>That man is a soldier.</t>
  </si>
  <si>
    <t>Saa ɔbarima no yɛ ɔsraani.</t>
  </si>
  <si>
    <t>I got sunburned.</t>
  </si>
  <si>
    <t>Owia shii me.</t>
  </si>
  <si>
    <t>We'll go after we eat.</t>
  </si>
  <si>
    <t>Sɛ yedidi wie a, yɛbɛkɔ.</t>
  </si>
  <si>
    <t>Do you have two books?</t>
  </si>
  <si>
    <t>So wowɔ nhoma abien?</t>
  </si>
  <si>
    <t>I can't work for you anymore.</t>
  </si>
  <si>
    <t>Mintumi nyɛ adwuma mma wo bio.</t>
  </si>
  <si>
    <t>Kwaku invited Abena out to lunch.</t>
  </si>
  <si>
    <t>Kwaku too nsa frɛɛ Abena sɛ ɔmmra awia adidi.</t>
  </si>
  <si>
    <t>I'm warning you not to do it again.</t>
  </si>
  <si>
    <t>Merebɔ wo kɔkɔ sɛ ɛnsɛ sɛ wosan yɛ bio.</t>
  </si>
  <si>
    <t>I wish I wouldn't have to meet you again.</t>
  </si>
  <si>
    <t>Me yam a anka merekohyia wo bio.</t>
  </si>
  <si>
    <t>I have a return ticket to Osaka.</t>
  </si>
  <si>
    <t>Mewɔ tekiti a metumi de atu kwan asan akɔ Osaka.</t>
  </si>
  <si>
    <t>Oxygen from the air dissolves in water.</t>
  </si>
  <si>
    <t>Nsu mu ahoɔdennuru a efi mframa mu nana nsu mu.</t>
  </si>
  <si>
    <t>Kwaku was born in Boston.</t>
  </si>
  <si>
    <t>Wɔwoo Kwaku wɔ Boston.</t>
  </si>
  <si>
    <t>You really must stop smoking.</t>
  </si>
  <si>
    <t>Ɛsɛ sɛ wugyae sigaretnom ankasa.</t>
  </si>
  <si>
    <t>Abena thinks martial arts are silly.</t>
  </si>
  <si>
    <t>Abena susuw sɛ agoru a wodi wɔ ntɔkwaw ho no nni nfaso.</t>
  </si>
  <si>
    <t>Kwaku called me yesterday at nine in the morning.</t>
  </si>
  <si>
    <t>Kwaku frɛɛ me Benada anɔpa nnɔn akron.</t>
  </si>
  <si>
    <t>Is she Japanese?</t>
  </si>
  <si>
    <t>Ɔyɛ Japanne?</t>
  </si>
  <si>
    <t>When I got the phone call telling me of my father's death, I was completely flustered.</t>
  </si>
  <si>
    <t>Bere a wɔfrɛɛ me telefon so ka kyerɛɛ me sɛ me papa awu no, me werɛ howee yiye.</t>
  </si>
  <si>
    <t>Take a little nap on the couch.</t>
  </si>
  <si>
    <t>Da mpa so kakra.</t>
  </si>
  <si>
    <t>Can you give an exact report of what happened?</t>
  </si>
  <si>
    <t>So wubetumi de nea esii no ho amanneɛbɔ pɔtee ama?</t>
  </si>
  <si>
    <t>Kwaku fainted.</t>
  </si>
  <si>
    <t>Kwaku twa hwe</t>
  </si>
  <si>
    <t>Kwaku, Abena, John and Alice are friends. They've known each other since they were children.</t>
  </si>
  <si>
    <t>Kwaku, Abena, John ne Alice yɛ nnamfo, wofi wɔn mmofraase nim wɔn ho.</t>
  </si>
  <si>
    <t>The baby has been crying for a long time.</t>
  </si>
  <si>
    <t>Abofra no su bere tenten.</t>
  </si>
  <si>
    <t>I was speechless with emotion.</t>
  </si>
  <si>
    <t>Ná minhu nea menka.</t>
  </si>
  <si>
    <t>I do it every Sunday morning.</t>
  </si>
  <si>
    <t>Kwasida anɔpa biara meyɛ saa.</t>
  </si>
  <si>
    <t>You drive too fast.</t>
  </si>
  <si>
    <t>wo de kar tu mmirika dodo</t>
  </si>
  <si>
    <t>How much is this dress?</t>
  </si>
  <si>
    <t>Ataade yi yɛ ahe</t>
  </si>
  <si>
    <t>I've heard enough.</t>
  </si>
  <si>
    <t>Mahu nea ɛsɛ sɛ mehunu.</t>
  </si>
  <si>
    <t>The vaccination left a funny little mark on my arm.</t>
  </si>
  <si>
    <t>Ná aduru a wɔde kum ɔyare mmoawa no ma me kotwa kakra.</t>
  </si>
  <si>
    <t>She heard him scream.</t>
  </si>
  <si>
    <t>Ɔtee sɛ ɔreteɛm.</t>
  </si>
  <si>
    <t>I usually have breakfast at seven.</t>
  </si>
  <si>
    <t>Metaa didi anɔpa nnɔn ason.</t>
  </si>
  <si>
    <t>He was seen to come out of the house.</t>
  </si>
  <si>
    <t>Wohui sɛ ofi fie hɔ.</t>
  </si>
  <si>
    <t>Kwaku will become a good soccer player some day.</t>
  </si>
  <si>
    <t>Kwaku bɛyɛ bɔɔlbɔfo pa da bi.</t>
  </si>
  <si>
    <t>Don't ask.</t>
  </si>
  <si>
    <t>Mmesa</t>
  </si>
  <si>
    <t>What a beautiful girl she is.</t>
  </si>
  <si>
    <t>Abeawa hoɔfɛfo a ɔte saa.</t>
  </si>
  <si>
    <t>What time should I wake you up?</t>
  </si>
  <si>
    <t>Bere bɛn na ɛsɛ sɛ minyani wo?</t>
  </si>
  <si>
    <t>I have been to Paris.</t>
  </si>
  <si>
    <t>Makɔ Paris.</t>
  </si>
  <si>
    <t>Everybody loves him.</t>
  </si>
  <si>
    <t>The prawn cocktail was delicious.</t>
  </si>
  <si>
    <t>Ná mmɔkɔ nnuan yi yɛ dɛ.</t>
  </si>
  <si>
    <t>I want to go talk to Kwaku.</t>
  </si>
  <si>
    <t>Mepɛ sɛ mene Kwaku  kɔ kasa.</t>
  </si>
  <si>
    <t>Kwaku can speak French.</t>
  </si>
  <si>
    <t>Kwaku betumi aka Franse kasa.</t>
  </si>
  <si>
    <t>Your manners aren't very good.</t>
  </si>
  <si>
    <t>Wo suban nye papa.</t>
  </si>
  <si>
    <t>He's very angry.</t>
  </si>
  <si>
    <t>Ne bo afuw yiye.</t>
  </si>
  <si>
    <t>He often comes late to school.</t>
  </si>
  <si>
    <t>Not every bird can sing.</t>
  </si>
  <si>
    <t>Ɛnyɛ anomaa biara na obetumi ato dwom.</t>
  </si>
  <si>
    <t>These are my friends.</t>
  </si>
  <si>
    <t>Eyinom yɛ me nnamfo.</t>
  </si>
  <si>
    <t>I'm more afraid of Kwaku than I am of Abena.</t>
  </si>
  <si>
    <t>Ɛyɛ a misuro Kwaku sen Abena.</t>
  </si>
  <si>
    <t>We're home.</t>
  </si>
  <si>
    <t>Yɛwɔ fie.</t>
  </si>
  <si>
    <t>Even the hard-hearted can be moved to tears.</t>
  </si>
  <si>
    <t>Nnipa a wɔn koma yɛ den mpo betumi asu.</t>
  </si>
  <si>
    <t>I'm very close to Kwaku.</t>
  </si>
  <si>
    <t>Me ne Kwaku bɔ paa.</t>
  </si>
  <si>
    <t>I'm going to call Kwaku right now.</t>
  </si>
  <si>
    <t>Memfrɛ Kwaku seesei ara.</t>
  </si>
  <si>
    <t>The law has been changed.</t>
  </si>
  <si>
    <t>Yɛasesa mmara no.</t>
  </si>
  <si>
    <t>He had a talent for painting.</t>
  </si>
  <si>
    <t>Ná ɔwɔ talente bi a ɔde yɛ mfonini.</t>
  </si>
  <si>
    <t>Cheer up! Everything will soon be all right.</t>
  </si>
  <si>
    <t>Ɛrenkyɛ, biribiara bɛyɛ nea ɛteɛ.</t>
  </si>
  <si>
    <t>All you have to do is to wait for me to return.</t>
  </si>
  <si>
    <t>Nea ɛsɛ sɛ woyɛ ara ne sɛ wobɛtwɛn ama masan aba.</t>
  </si>
  <si>
    <t>I'm not going to talk about that.</t>
  </si>
  <si>
    <t>Merentumi nka ho asɛm.</t>
  </si>
  <si>
    <t>What's happening in there?</t>
  </si>
  <si>
    <t>I looked the word up in the dictionary.</t>
  </si>
  <si>
    <t>Mehwɛɛ nsɛm asekyerɛ nhoma mu.</t>
  </si>
  <si>
    <t>We must warn him.</t>
  </si>
  <si>
    <t>Ɛsɛ sɛ yɛbɔ no kɔkɔ.</t>
  </si>
  <si>
    <t>She dried her face on a towel.</t>
  </si>
  <si>
    <t>Ná ɔde mpopaho bi pepaw n'anim.</t>
  </si>
  <si>
    <t>Let me read the paper when you have finished with it.</t>
  </si>
  <si>
    <t>Ma menkenkan krataa no bere a wuwiee no.</t>
  </si>
  <si>
    <t>I'm surprised at you.</t>
  </si>
  <si>
    <t>Wo ho dwiriw me.</t>
  </si>
  <si>
    <t>In fact, he loves her.</t>
  </si>
  <si>
    <t>Nokwarem no, ɔdɔ no.</t>
  </si>
  <si>
    <t>Please keep me updated.</t>
  </si>
  <si>
    <t>Mesrɛ wo, bɔ me amanie.</t>
  </si>
  <si>
    <t>Luckily, he won the game.</t>
  </si>
  <si>
    <t>Odii nkonim wɔ agodie no mu</t>
  </si>
  <si>
    <t>Who's your favorite hockey player?</t>
  </si>
  <si>
    <t>Hɔki bɔɔlbɔfo bɛn  na wopɛ n'asɛm paa?</t>
  </si>
  <si>
    <t>Do you require a deposit?</t>
  </si>
  <si>
    <t>So wuhia sika?</t>
  </si>
  <si>
    <t>I'm a beginner, too.</t>
  </si>
  <si>
    <t>Me nso meyɛ obi a mahyɛ ase.</t>
  </si>
  <si>
    <t>Kwaku is singing.</t>
  </si>
  <si>
    <t>Kwaku to dwom.</t>
  </si>
  <si>
    <t>Thank you for being my friend.</t>
  </si>
  <si>
    <t>Meda mo ase sɛ moyɛ m'adamfo.</t>
  </si>
  <si>
    <t>What did Kwaku do here?</t>
  </si>
  <si>
    <t>Dɛn na Kwaku yɛe wɔ ha?</t>
  </si>
  <si>
    <t>The fact is that I can't swim.</t>
  </si>
  <si>
    <t>Nokwasɛm ne sɛ, mintumi guare.</t>
  </si>
  <si>
    <t>Kwaku admitted that he always has trouble remembering names.</t>
  </si>
  <si>
    <t>Kwaku gye toom sɛ ɛyɛ den ma no sɛ ɔbɛkae din ahorow bere nyinaa.</t>
  </si>
  <si>
    <t>We must pay attention to the fact that no nation claimed sovereignty over this region.</t>
  </si>
  <si>
    <t>Ɛsɛ sɛ yetie nokwasɛm a ɛyɛ sɛ ɔman biara nni hɔ a ebedi ɔman yi so tumi no.</t>
  </si>
  <si>
    <t>Kwaku is quite good at cooking.</t>
  </si>
  <si>
    <t>Kwaku nim aduane noa.</t>
  </si>
  <si>
    <t>But what will you do if he doesn't come?</t>
  </si>
  <si>
    <t>Nanso sɛ wamma a, dɛn na wobɛyɛ?</t>
  </si>
  <si>
    <t>It is a good habit to look up new words in a dictionary.</t>
  </si>
  <si>
    <t>Ɛyɛ su pa sɛ yɛbɛhwehwɛ nsɛmfua foforo mu wɔ nsɛm asekyerɛ nhoma mu.</t>
  </si>
  <si>
    <t>Are there a lot of Moroccans in Germany?</t>
  </si>
  <si>
    <t>So Morokofo pii wɔ Germany?</t>
  </si>
  <si>
    <t>Sometimes they say, "I can't go to school today. I'll go tomorrow."</t>
  </si>
  <si>
    <t>Ɛtɔ mmere bi a wɔka sɛ, "Merentumi nkɔ sukuu nnɛ, ɔkyena mɛkɔ. "</t>
  </si>
  <si>
    <t>Has something happened?</t>
  </si>
  <si>
    <t>So biribi asi?</t>
  </si>
  <si>
    <t>I found out where she was.</t>
  </si>
  <si>
    <t>Mihuu baabi a ɔwɔ.</t>
  </si>
  <si>
    <t>They arrested her.</t>
  </si>
  <si>
    <t>Wɔkyeree no.</t>
  </si>
  <si>
    <t>He's used to speaking in public.</t>
  </si>
  <si>
    <t>Ná ɔtaa kasa wɔ baguam.</t>
  </si>
  <si>
    <t>Kwaku keeps a diary.</t>
  </si>
  <si>
    <t>Kwaku wɔ nhoma bi a ɔkyerɛw nsɛm wom.</t>
  </si>
  <si>
    <t>She embroidered her own initials on the white handkerchief.</t>
  </si>
  <si>
    <t>Otwerew ne din wɔ hankete fitaa no so.</t>
  </si>
  <si>
    <t>I really want to figure this out.</t>
  </si>
  <si>
    <t>Mepɛ sɛ mihu eyi ankasa.</t>
  </si>
  <si>
    <t>He's as strong as a horse.</t>
  </si>
  <si>
    <t>Ɔwɔ ahoɔden te sɛ pɔnkɔ.</t>
  </si>
  <si>
    <t>Do snakes bother you?</t>
  </si>
  <si>
    <t>So awɔ haw wo?</t>
  </si>
  <si>
    <t>She is as bright as any in her class.</t>
  </si>
  <si>
    <t>Ɔnim adeɛ te sɛ ne mfɛfo sukuufo no mu biara ara pɛ.</t>
  </si>
  <si>
    <t>I didn't know that Kwaku couldn't speak French at all.</t>
  </si>
  <si>
    <t>Ná minnim sɛ Kwaku ntumi nka Franse kasa koraa.</t>
  </si>
  <si>
    <t>You sound mad.</t>
  </si>
  <si>
    <t>Ɛte sɛ nea wo bo afuw.</t>
  </si>
  <si>
    <t>The more we learn, the more we realize how little we know.</t>
  </si>
  <si>
    <t>Dodow a yesua ade no, dodow no ara na yehu sɛnea yɛn nimdeɛ sua.</t>
  </si>
  <si>
    <t>How can I manage to finish on time?</t>
  </si>
  <si>
    <t>Mɛyɛ dɛn atumi awie ntɛm?</t>
  </si>
  <si>
    <t>I left Kwaku behind.</t>
  </si>
  <si>
    <t>Megyae Kwaku wɔ akyire hɔ.</t>
  </si>
  <si>
    <t>I thought Kwaku would say that.</t>
  </si>
  <si>
    <t>Ná misusuw sɛ Kwaku bɛka saa.</t>
  </si>
  <si>
    <t>You're going to do exactly as I tell you.</t>
  </si>
  <si>
    <t>Sɛnea meka kyerɛ wo no, saa ara na wobɛyɛ.</t>
  </si>
  <si>
    <t>I cannot drive a bus.</t>
  </si>
  <si>
    <t>Mintumi nka bɔs.</t>
  </si>
  <si>
    <t>Weren't you at home?</t>
  </si>
  <si>
    <t>So na wunni fie?</t>
  </si>
  <si>
    <t>I don't like him very much. To tell you the truth, I hate him.</t>
  </si>
  <si>
    <t>Mempɛ no paa, enti sɛ mɛka nokware akyerɛ mo a, metan no.</t>
  </si>
  <si>
    <t>This is a little gift for you.</t>
  </si>
  <si>
    <t>Eyi yɛ akyɛde ketewa bi a me wɔ ma wo.</t>
  </si>
  <si>
    <t>Do you drink beer or wine?</t>
  </si>
  <si>
    <t>So wonom nsã anaa wain?</t>
  </si>
  <si>
    <t>If you want to, we'll go.</t>
  </si>
  <si>
    <t>Sɛ wopɛ a, yɛbɛkɔ.</t>
  </si>
  <si>
    <t>Do you still love Kwaku?</t>
  </si>
  <si>
    <t>So woda so ara dɔ Kwaku?</t>
  </si>
  <si>
    <t>I've never noticed that.</t>
  </si>
  <si>
    <t>Minhuu ɛno da.</t>
  </si>
  <si>
    <t>I ordered a pizza.</t>
  </si>
  <si>
    <t>Mesomae sɛ wɔn fa pizaa no mmra</t>
  </si>
  <si>
    <t>He is precisely the one you are looking for.</t>
  </si>
  <si>
    <t>Ɔno na worehwehwɛ no.</t>
  </si>
  <si>
    <t>Kwaku smiled approvingly.</t>
  </si>
  <si>
    <t>Kwaku de anigye serewee.</t>
  </si>
  <si>
    <t>What else did Kwaku say?</t>
  </si>
  <si>
    <t>Dɛn bio na Kwaku kae?</t>
  </si>
  <si>
    <t>Are there still some empty seats?</t>
  </si>
  <si>
    <t>So nkongua a hwee nnim da so ara wɔ hɔ?</t>
  </si>
  <si>
    <t>Put it onto the table.</t>
  </si>
  <si>
    <t>Fa gu ɔpon no so.</t>
  </si>
  <si>
    <t>How did you end up in Boston?</t>
  </si>
  <si>
    <t>Ɛyɛɛ dɛn na wutumi baa Boston?</t>
  </si>
  <si>
    <t>Who was with you?</t>
  </si>
  <si>
    <t>Hena na na ɔka wo ho?</t>
  </si>
  <si>
    <t>I hear that even taxi drivers often get lost in Tokyo.</t>
  </si>
  <si>
    <t>Mete sɛ    wɔn a wɔka taksi mpo taa yera wɔ Tokyo.</t>
  </si>
  <si>
    <t>We need to clean the car.</t>
  </si>
  <si>
    <t>Ɛsɛ sɛ yesiesie kar no mu.</t>
  </si>
  <si>
    <t>You can't enter the building without a permit.</t>
  </si>
  <si>
    <t>Wuntumi nkɔ ɔdan no mu a wunnya tumi krataa a wode bɛkɔ.</t>
  </si>
  <si>
    <t>Did you go to London that day?</t>
  </si>
  <si>
    <t>Wokɔɔ London saa da no?</t>
  </si>
  <si>
    <t>Kwaku is married to a teacher.</t>
  </si>
  <si>
    <t>Kwaku waree ɔkyerɛkyerɛni.</t>
  </si>
  <si>
    <t>Only four horses competed in the race.</t>
  </si>
  <si>
    <t>apɔnkɔ anan pɛ na wɔtuu mmirika wɔ akansie no mu.</t>
  </si>
  <si>
    <t>These books aren't just for children.</t>
  </si>
  <si>
    <t>Ɛnyɛ mmofra nkutoo na  nhoma ahorow yi yɛ wɔn di.</t>
  </si>
  <si>
    <t>Kwaku forgot where he put his glasses.</t>
  </si>
  <si>
    <t>Kwaku werɛ fii baabi a ɔde n'ahwehwɛ  nniwa no toe</t>
  </si>
  <si>
    <t>I know it well enough.</t>
  </si>
  <si>
    <t>minim yie ankasa</t>
  </si>
  <si>
    <t>There used to be a bridge here.</t>
  </si>
  <si>
    <t>Ná ɛtwene bi wɔ ha.</t>
  </si>
  <si>
    <t>I'm honored to be here.</t>
  </si>
  <si>
    <t>Wɔadi me ni sɛ mewɔ ha.</t>
  </si>
  <si>
    <t>This one is special.</t>
  </si>
  <si>
    <t>eyi yɛ soronko.</t>
  </si>
  <si>
    <t>The scissors are not sharp.</t>
  </si>
  <si>
    <t>apasuɔ no ano nyɛ nnam.</t>
  </si>
  <si>
    <t>The bus left early.</t>
  </si>
  <si>
    <t>bɔs no tui ntɛm.</t>
  </si>
  <si>
    <t>It's the biggest building in the city.</t>
  </si>
  <si>
    <t>Ɛyɛ ɔdan a ɛso sen biara wɔ kurow no mu.</t>
  </si>
  <si>
    <t>I thought Kwaku was your brother.</t>
  </si>
  <si>
    <t>Ná misusuw sɛ Kwaku yɛ wo nuabarima</t>
  </si>
  <si>
    <t>I usually go to bed at ten.</t>
  </si>
  <si>
    <t>Metaa da wɔ nnɔn du mu.</t>
  </si>
  <si>
    <t>We would like to stay here tonight.</t>
  </si>
  <si>
    <t>Yɛpɛ sɛ yɛtena ha anadwoe.</t>
  </si>
  <si>
    <t>Keep away from that.</t>
  </si>
  <si>
    <t>Twe wo ho firi ho</t>
  </si>
  <si>
    <t>I have a lot of plans for the future.</t>
  </si>
  <si>
    <t>Insert</t>
  </si>
  <si>
    <t>I wasn't supposed to tell you that.</t>
  </si>
  <si>
    <t>Format</t>
  </si>
  <si>
    <t>Are you badly hurt?</t>
  </si>
  <si>
    <t>Data</t>
  </si>
  <si>
    <t>What will you wear?</t>
  </si>
  <si>
    <t>Tools</t>
  </si>
  <si>
    <t>She went to the museum by cab.</t>
  </si>
  <si>
    <t>&lt;strong&gt;Error&lt;/strong&gt;&lt;span&gt;Formula parse error.&lt;/span&gt;</t>
  </si>
  <si>
    <t>You're the only person I know that doesn't like bananas.</t>
  </si>
  <si>
    <t>Wo nkutoo ne obi a minim sɛ wompɛ kwadu.</t>
  </si>
  <si>
    <t>It's going nicely!</t>
  </si>
  <si>
    <t>Ɛkɔ yie ankasa.</t>
  </si>
  <si>
    <t>It's normal to make mistakes.</t>
  </si>
  <si>
    <t>Ɛnyɛ nwonwa sɛ wubedi mfomso.</t>
  </si>
  <si>
    <t>Please give me a glass of milk.</t>
  </si>
  <si>
    <t>Mesrɛ wo, ma me nufusu kuruwa biako.</t>
  </si>
  <si>
    <t>I didn't realize the difference between them.</t>
  </si>
  <si>
    <t>Ná minhu nsonsonoe a ɛda wɔn ntam.</t>
  </si>
  <si>
    <t>He went away without saying a word.</t>
  </si>
  <si>
    <t>Ofii hɔ kɔe a wanka hwee.</t>
  </si>
  <si>
    <t>Isn't that your shirt?</t>
  </si>
  <si>
    <t>Na ɛnyɛ w'ataade nono?</t>
  </si>
  <si>
    <t>She was in the hospital for six weeks because of her illness.</t>
  </si>
  <si>
    <t>Esiane yare nti, na wadi adapɛn asia wɔ ayaresabea.</t>
  </si>
  <si>
    <t>Is this really spaghetti?</t>
  </si>
  <si>
    <t>So eyi yɛ spaghetti ankasa?</t>
  </si>
  <si>
    <t>If you could go back in time, what would you change?</t>
  </si>
  <si>
    <t>Sɛ bere kɔ so na sɛ wubetumi asan akɔ w'akyi a, dɛn na anka wobɛsesa?</t>
  </si>
  <si>
    <t>Is it very far from here?</t>
  </si>
  <si>
    <t>So ɛne ha ntam kwan ware?</t>
  </si>
  <si>
    <t>He drank beer.</t>
  </si>
  <si>
    <t>I wanted your opinion.</t>
  </si>
  <si>
    <t>Ná mepɛ sɛ mihu w'adwene kyerɛ.</t>
  </si>
  <si>
    <t>Don't ask them where they are going.</t>
  </si>
  <si>
    <t>Mmisa wɔn baabi a wɔrekɔ.</t>
  </si>
  <si>
    <t>Let's get together and talk it over.</t>
  </si>
  <si>
    <t>Momma yemmom mmɔ ho nkɔmmɔ.</t>
  </si>
  <si>
    <t>I know your mother.</t>
  </si>
  <si>
    <t>Minim wo maame.</t>
  </si>
  <si>
    <t>Cash or credit card?</t>
  </si>
  <si>
    <t>sika anaa krɛdit kad</t>
  </si>
  <si>
    <t>Kwaku is hunting for a job.</t>
  </si>
  <si>
    <t>Kwaku rehwehwɛ adwuma.</t>
  </si>
  <si>
    <t>I paid for the purchase in cash.</t>
  </si>
  <si>
    <t>Mede sika na ɛtɔe.</t>
  </si>
  <si>
    <t>I think it's important to tell the truth.</t>
  </si>
  <si>
    <t>Misusuw sɛ ɛho hia sɛ meka nokware.</t>
  </si>
  <si>
    <t>Since he's busy, he can't meet you.</t>
  </si>
  <si>
    <t>Esiane sɛ onni adagyew nti, ontumi nhyia wo.</t>
  </si>
  <si>
    <t>Kwaku thinks about Abena all the time.</t>
  </si>
  <si>
    <t>Kwaku dwen Abena ho bere nyinaa.</t>
  </si>
  <si>
    <t>I spent last Sunday relaxing at home.</t>
  </si>
  <si>
    <t>Metraa fie Kwasida a etwam no de gyee m'ahome.</t>
  </si>
  <si>
    <t>It will snow tomorrow.</t>
  </si>
  <si>
    <t>Sukyerɛmma bɛtɔ ɔkyena.</t>
  </si>
  <si>
    <t>She bought him a camera.</t>
  </si>
  <si>
    <t>Ɔtɔɔ afiri bi a wɔde twa mfonini maa no.</t>
  </si>
  <si>
    <t>Kwaku is making good progress.</t>
  </si>
  <si>
    <t>Kwaku renya nkɔso pii.</t>
  </si>
  <si>
    <t>Kwaku doesn't have any classes today.</t>
  </si>
  <si>
    <t>Ɛnnɛ, Kwaku nni adesua biara.</t>
  </si>
  <si>
    <t>Kwaku stabbed Abena with a hunting knife.</t>
  </si>
  <si>
    <t>Kwaku de sekan a ano yɛ den wowɔɔ Abena.</t>
  </si>
  <si>
    <t>I cannot understand what happened.</t>
  </si>
  <si>
    <t>Minte nea esii no ase.</t>
  </si>
  <si>
    <t>Ignore Kwaku.</t>
  </si>
  <si>
    <t>mmua Kwaku</t>
  </si>
  <si>
    <t>We didn't want to worry you.</t>
  </si>
  <si>
    <t>Ná yɛmpɛ sɛ yɛbɛhaw wo.</t>
  </si>
  <si>
    <t>You can't count on Kwaku's help.</t>
  </si>
  <si>
    <t>Wuntumi mfa wo ho nto Kwaku mmoa so.</t>
  </si>
  <si>
    <t>Where is your cap?</t>
  </si>
  <si>
    <t>Ɛhe na wo kyɛw wɔ?</t>
  </si>
  <si>
    <t>It was a difficult game.</t>
  </si>
  <si>
    <t>Ná ɛyɛ agodie a ɛyɛ den.</t>
  </si>
  <si>
    <t>My dog has a wonderful life.</t>
  </si>
  <si>
    <t>Me kraman wɔ asetra a ɛyɛ anigye.</t>
  </si>
  <si>
    <t>I was a member of the soccer club when I was in junior high.</t>
  </si>
  <si>
    <t>Bere a na mewɔ ntoaso sukuu no, na meka bɔɔlbɔ kuw no ho.</t>
  </si>
  <si>
    <t>He is not as intelligent as his brother.</t>
  </si>
  <si>
    <t>Ɔnyɛ onyansafo sɛ ne nua.</t>
  </si>
  <si>
    <t>They were amazing.</t>
  </si>
  <si>
    <t>Wɔn ho yɛɛ nwonwa.</t>
  </si>
  <si>
    <t>He's not stupid.</t>
  </si>
  <si>
    <t>Ɔnyɛ ɔkwasea.</t>
  </si>
  <si>
    <t>Kwaku asked Abena what kind of movies she liked.</t>
  </si>
  <si>
    <t>Kwaku bisaa Abena sini ko a ɔpɛ.</t>
  </si>
  <si>
    <t>Can you answer that?</t>
  </si>
  <si>
    <t>Wubetumi abua saa?</t>
  </si>
  <si>
    <t>He may have said so.</t>
  </si>
  <si>
    <t>Ebia ɔkaa saa.</t>
  </si>
  <si>
    <t>I can't see anything because the whole place is dark.</t>
  </si>
  <si>
    <t>Minhu hwee efisɛ ɛhɔ nyinaa yɛ sum.</t>
  </si>
  <si>
    <t>We are young.</t>
  </si>
  <si>
    <t>German cars are very popular.</t>
  </si>
  <si>
    <t>Germanfo kar ahorow agye din yiye.</t>
  </si>
  <si>
    <t>Three hours is too short for us to discuss that matter.</t>
  </si>
  <si>
    <t>Nnɔnhwerew abiɛsa asua sɛ yebetumi aka ho asɛm.</t>
  </si>
  <si>
    <t>How are you doing?</t>
  </si>
  <si>
    <t>Wo ho te sɛn</t>
  </si>
  <si>
    <t>The list is limitless.</t>
  </si>
  <si>
    <t>Edin no nni awiei.</t>
  </si>
  <si>
    <t>Were you in America last month?</t>
  </si>
  <si>
    <t>So na wowɔ Amerika ɔsram a etwaam no?</t>
  </si>
  <si>
    <t>I wish I were a millionaire.</t>
  </si>
  <si>
    <t>Me yam a, anka na me yɛ  ɔdifo.</t>
  </si>
  <si>
    <t>Someone must've left the door open.</t>
  </si>
  <si>
    <t>Obi bue pon no too hɔ.</t>
  </si>
  <si>
    <t>Where can I wash my hands before I eat?</t>
  </si>
  <si>
    <t>Ɛhe na metumi ahohoro me nsa ansa na madi?</t>
  </si>
  <si>
    <t>This is hers.</t>
  </si>
  <si>
    <t>Eyi yɛ ɔbea no de.</t>
  </si>
  <si>
    <t>I don't know her at all.</t>
  </si>
  <si>
    <t>I was afraid I'd be late.</t>
  </si>
  <si>
    <t>Ná misuro sɛ mɛka akyi.</t>
  </si>
  <si>
    <t>Why don't you want to eat lunch with us?</t>
  </si>
  <si>
    <t>Dɛn nti na wompɛ sɛ wo ne yɛn didi awia?</t>
  </si>
  <si>
    <t>Don't believe anything they say.</t>
  </si>
  <si>
    <t>Nnye biribiara a wɔka nni.</t>
  </si>
  <si>
    <t>You can't go against the laws of nature.</t>
  </si>
  <si>
    <t>Wuntumi ne abɔde mu mmara nni asi.</t>
  </si>
  <si>
    <t>I forgot to turn off the television before going to sleep.</t>
  </si>
  <si>
    <t>Me werɛ fii sɛ medum TV no ansa na .</t>
  </si>
  <si>
    <t>She tried not to cry.</t>
  </si>
  <si>
    <t>Ɔbɔɔ mmɔden sɛ ɔre nsu.</t>
  </si>
  <si>
    <t>Do you want me to call a doctor?</t>
  </si>
  <si>
    <t>So wopɛ sɛ me frɛ oduruyɛfo no?</t>
  </si>
  <si>
    <t>All of the students were present.</t>
  </si>
  <si>
    <t>You've got to be kidding me!</t>
  </si>
  <si>
    <t>Wo redi agoru</t>
  </si>
  <si>
    <t>Will you eat a little cake?</t>
  </si>
  <si>
    <t>So wubedi keeki ketewa bi?</t>
  </si>
  <si>
    <t>Kwaku was expecting you fifteen minutes ago.</t>
  </si>
  <si>
    <t>Ná Kwaku rehwɛ wo ho kwan sɛ simma dunum a atwam ni.</t>
  </si>
  <si>
    <t>I see the problem.</t>
  </si>
  <si>
    <t>Mihu ɔhaw no.</t>
  </si>
  <si>
    <t>He won't like this.</t>
  </si>
  <si>
    <t>Ɔrempɛ eyi.</t>
  </si>
  <si>
    <t>Does Kwaku have what it takes?</t>
  </si>
  <si>
    <t>So Kwaku wɔ nea ɛde ba?</t>
  </si>
  <si>
    <t>I just got the news.</t>
  </si>
  <si>
    <t>Sesie ara na mettee  asɛm no.</t>
  </si>
  <si>
    <t>It's no secret.</t>
  </si>
  <si>
    <t>Do you want a drink?</t>
  </si>
  <si>
    <t>So wopɛ sɛ wonom nsa?</t>
  </si>
  <si>
    <t>You might not find it.</t>
  </si>
  <si>
    <t>Ebia worenhu.</t>
  </si>
  <si>
    <t>I'd be honored.</t>
  </si>
  <si>
    <t>Ná wobedi me ni.</t>
  </si>
  <si>
    <t>I've been alone on this island for three years.</t>
  </si>
  <si>
    <t>Me nkutoo na matena saa supɔw yi so mfe abiɛsa.</t>
  </si>
  <si>
    <t>May I use this telephone? "Go ahead."</t>
  </si>
  <si>
    <t>So metumi de telefon yi adi dwuma? ",'wo be tumi'</t>
  </si>
  <si>
    <t>You're Kwaku's boss, aren't you?</t>
  </si>
  <si>
    <t>Woyɛ Kwaku adwumam panyin, ɛnte saa?</t>
  </si>
  <si>
    <t>I've seen him before.</t>
  </si>
  <si>
    <t>Mahu no pɛn.</t>
  </si>
  <si>
    <t>He looked after the baby.</t>
  </si>
  <si>
    <t>I don't think Kwaku will want to go with us.</t>
  </si>
  <si>
    <t>Minsusuw sɛ Kwaku bɛpɛ sɛ ɔne yɛn kɔ.</t>
  </si>
  <si>
    <t>This hospital has a lot of new equipment.</t>
  </si>
  <si>
    <t>Nneɛma foforo pii wɔ saa ayaresabea yi mu.</t>
  </si>
  <si>
    <t>I'm already twenty and I have no idea what I want to do with my life.</t>
  </si>
  <si>
    <t>Madi mfe aduonu dedaw, na minnim nea mepɛ sɛ meyɛ wɔ m'asetram.</t>
  </si>
  <si>
    <t>He came from the south.</t>
  </si>
  <si>
    <t>Ofi anafo fam.</t>
  </si>
  <si>
    <t>I need you to show me what you have in your bag.</t>
  </si>
  <si>
    <t>Mepɛ sɛ wokyerɛ me nea wowɔ wɔ wo bag mu.</t>
  </si>
  <si>
    <t>It's just your imagination.</t>
  </si>
  <si>
    <t>Ɛyɛ wo nsusuwii ara kwa.</t>
  </si>
  <si>
    <t>It was fun to watch you guys dancing.</t>
  </si>
  <si>
    <t>Ná ɛyɛ anigye sɛ wubehu mo sɛ mo resaw.</t>
  </si>
  <si>
    <t>I will come earlier next time.</t>
  </si>
  <si>
    <t>He is in college.</t>
  </si>
  <si>
    <t>Ɔwɔ kɔlege.</t>
  </si>
  <si>
    <t>I'm very anxious about my son's safety.</t>
  </si>
  <si>
    <t>Me ba no ahobammɔ ho asɛm haw me yiye.</t>
  </si>
  <si>
    <t>I'm here.</t>
  </si>
  <si>
    <t>Mewɔ ha.</t>
  </si>
  <si>
    <t>This is the best.</t>
  </si>
  <si>
    <t>Eyi ne ade a eye sen biara.</t>
  </si>
  <si>
    <t>He went to London, where he stayed for a week.</t>
  </si>
  <si>
    <t>Ɔkɔɔ London, na ɔtraa hɔ dapɛn biako.</t>
  </si>
  <si>
    <t>Your O's look like A's.</t>
  </si>
  <si>
    <t>Wo O te sɛ A.</t>
  </si>
  <si>
    <t>The bus doesn't always come on time.</t>
  </si>
  <si>
    <t>Ɛnyɛ bere nyinaa na bɔs no ba bere ano.</t>
  </si>
  <si>
    <t>Red is better.</t>
  </si>
  <si>
    <t>kɔkɔɔ ye.</t>
  </si>
  <si>
    <t>What can go wrong?</t>
  </si>
  <si>
    <t>Dɛn na ebetumi ayɛ mfomso?</t>
  </si>
  <si>
    <t>I didn't know that you knew Kwaku.</t>
  </si>
  <si>
    <t>Ná minnim sɛ wunim Kwaku.</t>
  </si>
  <si>
    <t>I don't want anyone to play my guitar.</t>
  </si>
  <si>
    <t>Mempɛ sɛ obiara bebɔ me sanku no.</t>
  </si>
  <si>
    <t>Those who live in glass houses should not throw stones.</t>
  </si>
  <si>
    <t>Ɛnsɛ sɛ wɔn a wɔte ahwehwɛ fie mu no tow abo.</t>
  </si>
  <si>
    <t>Kwaku is Abena's grandfather.</t>
  </si>
  <si>
    <t>Kwaku yɛ Abena nanabarima.</t>
  </si>
  <si>
    <t>Kwaku should've told Abena.</t>
  </si>
  <si>
    <t>Ɛsɛ sɛ Kwaku ka kyerɛ Abena.</t>
  </si>
  <si>
    <t>Are you in there?</t>
  </si>
  <si>
    <t>So wowɔ hɔ?</t>
  </si>
  <si>
    <t>May I ask a few questions?</t>
  </si>
  <si>
    <t>So metumi abisa nsɛm kakra?</t>
  </si>
  <si>
    <t>He referred to your illness.</t>
  </si>
  <si>
    <t>Ɔkaa wo yare no ho asɛm.</t>
  </si>
  <si>
    <t>I almost did it.</t>
  </si>
  <si>
    <t>Anka mereyɛ ayɛ saa.</t>
  </si>
  <si>
    <t>She intends to play tennis this afternoon with her father.</t>
  </si>
  <si>
    <t>Ɔpɛ sɛ ɔne ne papa bom bɔ bɔɔl awia yi.</t>
  </si>
  <si>
    <t>What I do is my problem.</t>
  </si>
  <si>
    <t>Nea meyɛ ne me haw.</t>
  </si>
  <si>
    <t>I'm ashamed because I acted foolishly.</t>
  </si>
  <si>
    <t>Ɛyɛ me aniwu sɛ meyɛɛ ade a nyansa nnim.</t>
  </si>
  <si>
    <t>People love freedom.</t>
  </si>
  <si>
    <t>Nnipa ani gye ahofadi ho.</t>
  </si>
  <si>
    <t>We heard shots in the distance.</t>
  </si>
  <si>
    <t>Yɛtee sɛ y'atu atuo w ɔ akyirikyiri.</t>
  </si>
  <si>
    <t>The child threw a stone at the cat.</t>
  </si>
  <si>
    <t>Abofra no tow ɔbo bɔɔ agyinamoa nu.</t>
  </si>
  <si>
    <t>Where is your room?</t>
  </si>
  <si>
    <t>Ɛhe na wo dan wɔ?</t>
  </si>
  <si>
    <t>To reduce misunderstandings we should learn the techniques for communicating successfully.</t>
  </si>
  <si>
    <t>Sɛ yebetumi ama akasakasa a ɛsɔre wɔ yɛne afoforo ntam so atew a, ɛsɛ sɛ yesua akwan a yɛbɛfa so adi nkitaho yiye.</t>
  </si>
  <si>
    <t>I saw that film, but it wasn't very good.</t>
  </si>
  <si>
    <t>Mihuu saa sini no, nanso na enyɛ papa.</t>
  </si>
  <si>
    <t>Come and see us sometime.</t>
  </si>
  <si>
    <t>Bra bɛ hwehwɛ yɛn bere bi.</t>
  </si>
  <si>
    <t>How many eggs does this hen lay each week?</t>
  </si>
  <si>
    <t>nkesua dodow ahe na akokɔ yi  to dapɛn biara?</t>
  </si>
  <si>
    <t>We had lunch at a little coffee shop.</t>
  </si>
  <si>
    <t>Ná yedidi awia wɔ adidibea ketewaa bi a wɔyɛ kɔfe wom.</t>
  </si>
  <si>
    <t>Kwaku's in there.</t>
  </si>
  <si>
    <t>Kwaku wɔ hɔ.</t>
  </si>
  <si>
    <t>She lives in this neighborhood.</t>
  </si>
  <si>
    <t>Ɔte mpɔtam ha.</t>
  </si>
  <si>
    <t>I need to get one.</t>
  </si>
  <si>
    <t>Ɛsɛ sɛ minya bi.</t>
  </si>
  <si>
    <t>Your hair will grow back.</t>
  </si>
  <si>
    <t>Wo ti nhwi bɛfu.</t>
  </si>
  <si>
    <t>Kwaku said that he thought Abena understood.</t>
  </si>
  <si>
    <t>Kwaku kae sɛ osusuw sɛ Abena te ase.</t>
  </si>
  <si>
    <t>He got caught.</t>
  </si>
  <si>
    <t>Kwaku turned off the computer.</t>
  </si>
  <si>
    <t>Kwaku duum ne kɔmputa.</t>
  </si>
  <si>
    <t>President Truman had to make a difficult decision.</t>
  </si>
  <si>
    <t>Ná ɛsɛ sɛ Ɔmampanyin Truman si gyinae bi a ɛyɛ den.</t>
  </si>
  <si>
    <t>Kwaku didn't know how to read music.</t>
  </si>
  <si>
    <t>Ná Kwaku nnim nnwom akenkan.</t>
  </si>
  <si>
    <t>My advice is for you to go home.</t>
  </si>
  <si>
    <t>M'afotu ne sɛ wobɛkɔ fie.</t>
  </si>
  <si>
    <t>They do not understand how mobile phones work.</t>
  </si>
  <si>
    <t>Wonnim sɛnea telefon a wokura kyin yɛ adwuma.</t>
  </si>
  <si>
    <t>I normally get up at 6 o'clock.</t>
  </si>
  <si>
    <t>Mpɛn pii no, mesɔre anɔpa nnɔn nsia.</t>
  </si>
  <si>
    <t>Look, I know what I saw.</t>
  </si>
  <si>
    <t>Hwɛ, minim nea mihui.</t>
  </si>
  <si>
    <t>Do you want a lawyer?</t>
  </si>
  <si>
    <t>So wopɛ mmaranimfo?</t>
  </si>
  <si>
    <t>You should be in a hospital.</t>
  </si>
  <si>
    <t>Kwaku doesn't often come here.</t>
  </si>
  <si>
    <t>Kwaku ntaa mma ha.</t>
  </si>
  <si>
    <t>He is a British citizen, but lives in India.</t>
  </si>
  <si>
    <t>Ɔyɛ Britania man ba, nanso ɔte India.</t>
  </si>
  <si>
    <t>Did something happen at home?</t>
  </si>
  <si>
    <t>So biribi sii wɔ fie?</t>
  </si>
  <si>
    <t>Kwaku looked at Abena.</t>
  </si>
  <si>
    <t>Kwaku hwɛɛ Abena.</t>
  </si>
  <si>
    <t>An atomic bomb was dropped on Hiroshima in 1945.</t>
  </si>
  <si>
    <t>Wɔde atom topae too Hiroshima wɔ 1945 mu.</t>
  </si>
  <si>
    <t>These shoes are Kwaku's.</t>
  </si>
  <si>
    <t>Saa mpaboa yi ne Kwaku de no.</t>
  </si>
  <si>
    <t>That was not necessary.</t>
  </si>
  <si>
    <t>Ná ɛno ho nhia.</t>
  </si>
  <si>
    <t>I inherited his estate.</t>
  </si>
  <si>
    <t>Minyaa n'agyapade.</t>
  </si>
  <si>
    <t>Kwaku feels exactly the same way as Abena does.</t>
  </si>
  <si>
    <t>Kwaku te nka te sɛ Abena ara pɛ.</t>
  </si>
  <si>
    <t>That depends on whether you are interested or not.</t>
  </si>
  <si>
    <t>Ɛno gyina sɛ ebia w'ani gye ho anaa w'ani nnye ho so.</t>
  </si>
  <si>
    <t>I've got no time for that.</t>
  </si>
  <si>
    <t>Minni bere a mede bɛyɛ saa.</t>
  </si>
  <si>
    <t>Where did you leave your shoes?</t>
  </si>
  <si>
    <t>Ɛhe na wugyaw wo mpaboa?</t>
  </si>
  <si>
    <t>I think Kwaku is thirty years old.</t>
  </si>
  <si>
    <t>Misusuw sɛ Kwaku adi mfe aduasa.</t>
  </si>
  <si>
    <t>Breast cancer is a disease.</t>
  </si>
  <si>
    <t>Nufu mu kokoram yɛ yare.</t>
  </si>
  <si>
    <t>Kwaku wants to talk to Abena.</t>
  </si>
  <si>
    <t>Kwaku pɛ sɛ ɔne Abena kasa.</t>
  </si>
  <si>
    <t>Don't ask any questions.</t>
  </si>
  <si>
    <t>Mmmisa nsɛm biara.</t>
  </si>
  <si>
    <t>That's my basis for saying so.</t>
  </si>
  <si>
    <t>Ɛno ne ade a metumi agyina so aka saa.</t>
  </si>
  <si>
    <t>Come along with us if you like.</t>
  </si>
  <si>
    <t>Sɛ wopɛ a, wo ne yɛn nkɔ.</t>
  </si>
  <si>
    <t>It's been a long time since I've seen my family.</t>
  </si>
  <si>
    <t>Efi bere tenten ni a mahu m'abusua.</t>
  </si>
  <si>
    <t>Something embarrassing happened last week.</t>
  </si>
  <si>
    <t>Asɛm bi a ɛyɛ aniwu sii dapɛn a etwaam no mu.</t>
  </si>
  <si>
    <t>She knows how to play the guitar.</t>
  </si>
  <si>
    <t>Onim sɛnea wɔbɔ sanku no.</t>
  </si>
  <si>
    <t>Kwaku was clearly not very happy.</t>
  </si>
  <si>
    <t>Ɛda adi sɛ na Kwaku ani nnye yiye.</t>
  </si>
  <si>
    <t>At last, the gem was in his hands.</t>
  </si>
  <si>
    <t>Awiei koraa no, na aboɔden abo no wɔ ne nsam.</t>
  </si>
  <si>
    <t>Please go away and stop annoying me.</t>
  </si>
  <si>
    <t>Mesrɛ wo, kɔ na gyae mehaw.</t>
  </si>
  <si>
    <t>French and Arabic are spoken in this country.</t>
  </si>
  <si>
    <t>Wɔka Franse ne Arab kasa wɔ ɔman yi mu.</t>
  </si>
  <si>
    <t>Kwaku joined his school's drama club.</t>
  </si>
  <si>
    <t>Kwaku de ne ho kɔbɔɔ sukuu drama kuw bi.</t>
  </si>
  <si>
    <t>A dog can run faster than a man can.</t>
  </si>
  <si>
    <t>ɔkraman betumi atu mmirika ntɛmntɛm asen onipa.</t>
  </si>
  <si>
    <t>Where is the bathroom?</t>
  </si>
  <si>
    <t>What is the capital of the United States?</t>
  </si>
  <si>
    <t>United States ahenkurow ne dɛn?</t>
  </si>
  <si>
    <t>You always seem tired.</t>
  </si>
  <si>
    <t>Bere nyinaa wote nka sɛ woabrɛ.</t>
  </si>
  <si>
    <t>What do you want to protect us from?</t>
  </si>
  <si>
    <t>Dɛn na wopɛ sɛ wobɔ yɛ n ho ban fi ho?</t>
  </si>
  <si>
    <t>Does this sentence make sense?</t>
  </si>
  <si>
    <t>So ntease wɔ kasamu yi mu?</t>
  </si>
  <si>
    <t>Our fate is in your hands.</t>
  </si>
  <si>
    <t>Yɛn nkrabea wɔ wo nsam.</t>
  </si>
  <si>
    <t>I'm unable to translate this sentence.</t>
  </si>
  <si>
    <t>Mintumi nkyerɛ saa kasamu yi ase.</t>
  </si>
  <si>
    <t>Some of you will have problems doing this.</t>
  </si>
  <si>
    <t>Mo mu binom behyia nsɛnnennen wɔ eyi yɛ mu.</t>
  </si>
  <si>
    <t>I'd rather walk than wait for a bus.</t>
  </si>
  <si>
    <t>Anka mɛnantew mmom sen sɛ mebɛtwɛn bɔs.</t>
  </si>
  <si>
    <t>The champion was welcomed by large crowds.</t>
  </si>
  <si>
    <t>Nnipadɔm pii gyee ɔsatu no toom.</t>
  </si>
  <si>
    <t>The suspect was told not to leave town.</t>
  </si>
  <si>
    <t>Wɔka kyerɛɛ wɔn a na wosusuw sɛ woyɛ bɔne sɛ womfi hɔ.</t>
  </si>
  <si>
    <t>I read an exciting story.</t>
  </si>
  <si>
    <t>Mekenkan asɛm bi a ɛyɛ anigye.</t>
  </si>
  <si>
    <t>I don't think I can do it.</t>
  </si>
  <si>
    <t>Minsusuw sɛ metumi ayɛ.</t>
  </si>
  <si>
    <t>Our marriage is over.</t>
  </si>
  <si>
    <t>Yɛn aware no agu.</t>
  </si>
  <si>
    <t>I'm warning you for the last time.</t>
  </si>
  <si>
    <t>Merebɔ wo kɔkɔ nea atwato koraa no.</t>
  </si>
  <si>
    <t>I have breakfast at seven.</t>
  </si>
  <si>
    <t>Mewɔ adidi ase nnɔn ason.</t>
  </si>
  <si>
    <t>Islam first reached China about the middle of the 7th century.</t>
  </si>
  <si>
    <t>Nkramofo dii kan duu China bɛyɛ afeha a ɛto so ason no mfinimfini.</t>
  </si>
  <si>
    <t>They saw they had no choice.</t>
  </si>
  <si>
    <t>Wohuu sɛ wontumi nyɛ hwee.</t>
  </si>
  <si>
    <t>I just need to rest a little.</t>
  </si>
  <si>
    <t>Nea ehia ara ne sɛ menya bere kakra de ahome.</t>
  </si>
  <si>
    <t>He encouraged his son to study harder.</t>
  </si>
  <si>
    <t>Ɔhyɛɛ ne babarima no nkuran sɛ ɔnyɛ adwumaden mfa nsua ade.</t>
  </si>
  <si>
    <t>How's your brother?</t>
  </si>
  <si>
    <t>Onua barima no he te sɛn.</t>
  </si>
  <si>
    <t>Not knowing what to do, I did nothing.</t>
  </si>
  <si>
    <t>Ná minnim nea ɛsɛ sɛ meyɛ, enti manyɛ hwee.</t>
  </si>
  <si>
    <t>Are meals included?</t>
  </si>
  <si>
    <t>So aduan ka ho?</t>
  </si>
  <si>
    <t>Do you still have questions?</t>
  </si>
  <si>
    <t>So woda so ara wɔ nsɛmmisa?</t>
  </si>
  <si>
    <t>I am interested in English.</t>
  </si>
  <si>
    <t>Borɔfo kasa ho hia me.</t>
  </si>
  <si>
    <t>I'm looking forward to seeing you in a wedding dress.</t>
  </si>
  <si>
    <t>Mehwɛ kwan sɛ mehu mo wɔ ayeforohyia ataade mu.</t>
  </si>
  <si>
    <t>Someone broke the lock and stole my bike.</t>
  </si>
  <si>
    <t>Obi bubuu me krado no mu awia me sakre.</t>
  </si>
  <si>
    <t>My room is very small.</t>
  </si>
  <si>
    <t>Me dan sua koraa.</t>
  </si>
  <si>
    <t>Where is the bus?</t>
  </si>
  <si>
    <t>Ɛhe na bɔs no wɔ?</t>
  </si>
  <si>
    <t>What color is Kwaku's hair?</t>
  </si>
  <si>
    <t>Kwaku ti nhwi te dɛn?</t>
  </si>
  <si>
    <t>I hope to be a journalist.</t>
  </si>
  <si>
    <t>Mehwɛ kwan sɛ mɛyɛ sɛnkyerɛwfo.</t>
  </si>
  <si>
    <t>Let them take care of themselves.</t>
  </si>
  <si>
    <t>Ma wɔnhwɛ wɔn ho so yiye.</t>
  </si>
  <si>
    <t>He told everyone.</t>
  </si>
  <si>
    <t>Ɔka kyerɛɛ obiara.</t>
  </si>
  <si>
    <t>Kwaku says he won't come.</t>
  </si>
  <si>
    <t>Kwaku ka sɛ ɔremma.</t>
  </si>
  <si>
    <t>Four plus three is seven.</t>
  </si>
  <si>
    <t>Wɔn mu baanan ne baasa yɛ ason.</t>
  </si>
  <si>
    <t>I see a red car ahead.</t>
  </si>
  <si>
    <t>Mihu kar kɔkɔɔ bi a ɛda m'anim.</t>
  </si>
  <si>
    <t>I wish I had a reason not to go.</t>
  </si>
  <si>
    <t>Me yam a anka mamma.</t>
  </si>
  <si>
    <t>Kwaku's family isn't very large.</t>
  </si>
  <si>
    <t>Kwaku abusua no nyɛ kɛse koraa.</t>
  </si>
  <si>
    <t>It's three o'clock.</t>
  </si>
  <si>
    <t>Ná abɔ nnɔn abiɛsa.</t>
  </si>
  <si>
    <t>Kwaku took a picture of his own camera.</t>
  </si>
  <si>
    <t>Kwaku ankasa yɛɛ ne mfoninitwa afiri ho mfonini.</t>
  </si>
  <si>
    <t>I want to see what Kwaku found.</t>
  </si>
  <si>
    <t>Mepɛ sɛ mihu nea Kwaku hui no.</t>
  </si>
  <si>
    <t>The water is good.</t>
  </si>
  <si>
    <t>Nsu no ye.</t>
  </si>
  <si>
    <t>What did Bell invent?</t>
  </si>
  <si>
    <t>Dɛn na Bell yɛe?</t>
  </si>
  <si>
    <t>Give it to me now.</t>
  </si>
  <si>
    <t>Fa ma me seesei.</t>
  </si>
  <si>
    <t>I will never make that mistake again.</t>
  </si>
  <si>
    <t>Merenyɛ saa mfomso no bio.</t>
  </si>
  <si>
    <t>Kwaku believes that Abena is his best friend.</t>
  </si>
  <si>
    <t>Kwaku gye di sɛ Abena yɛ n'adamfo paa.</t>
  </si>
  <si>
    <t>He's intelligent, but I still don't like him.</t>
  </si>
  <si>
    <t>Onim nyansa, nanso m'ani nnye ne ho.</t>
  </si>
  <si>
    <t>Soap helps remove the dirt.</t>
  </si>
  <si>
    <t>Samina boa ma woyi efĩ no fi hɔ.</t>
  </si>
  <si>
    <t>She spends a lot of money on clothes.</t>
  </si>
  <si>
    <t>Ɔde sika pii hyɛ ntade tɔ mu.</t>
  </si>
  <si>
    <t>Does he need to run so fast?</t>
  </si>
  <si>
    <t>So ɛho hia sɛ otu mmirika ntɛmntɛm saa?</t>
  </si>
  <si>
    <t>It was a complete failure.</t>
  </si>
  <si>
    <t>Ná ɛyɛ nkogudi koraa.</t>
  </si>
  <si>
    <t>Take the book that has been left on the table.</t>
  </si>
  <si>
    <t>Fa nhoma a aka wɔ pon no so.</t>
  </si>
  <si>
    <t>Kwaku and Abena went into the kitchen.</t>
  </si>
  <si>
    <t>Kwaku ne Abena kɔɔ gyaade.</t>
  </si>
  <si>
    <t>Even Kwaku smiled.</t>
  </si>
  <si>
    <t>Kwaku mpo serewee.</t>
  </si>
  <si>
    <t>Kwaku asked me to speak to you.</t>
  </si>
  <si>
    <t>Kwaku ka kyerɛɛ me sɛ me ne wo nkasa.</t>
  </si>
  <si>
    <t>We drove across the city.</t>
  </si>
  <si>
    <t>Yɛde kar twaa kwan faa kurow no mu.</t>
  </si>
  <si>
    <t>The patient was in danger.</t>
  </si>
  <si>
    <t>Ná ɔyarefo no wɔ asiane mu.</t>
  </si>
  <si>
    <t>Kwaku's house doesn't have a garage.</t>
  </si>
  <si>
    <t>Ná Kwaku fie nni ɔdan a wɔde kar si mu.</t>
  </si>
  <si>
    <t>I'm totally confused.</t>
  </si>
  <si>
    <t>M'adwene atu afra koraa.</t>
  </si>
  <si>
    <t>Every time I went to see him, I found him at work.</t>
  </si>
  <si>
    <t>Bere biara a mɛkɔ ne nkyɛn no, na mihu no wɔ adwumam.</t>
  </si>
  <si>
    <t>He plays baseball every day.</t>
  </si>
  <si>
    <t>Ɔbɔ baseball da biara.</t>
  </si>
  <si>
    <t>I want to spend time with you.</t>
  </si>
  <si>
    <t>Mepɛ sɛ minya bere ma wo.</t>
  </si>
  <si>
    <t>She swam across the wide river.</t>
  </si>
  <si>
    <t>Otuu mmirika twaa asubɔnten kɛse no.</t>
  </si>
  <si>
    <t>The governor abused his authority.</t>
  </si>
  <si>
    <t>Amrado no amfa ne tumi anni dwuma ɔkwanpa so.</t>
  </si>
  <si>
    <t>Keep the secret.</t>
  </si>
  <si>
    <t>Fa ahintasɛm no sie.</t>
  </si>
  <si>
    <t>I'm depending on you.</t>
  </si>
  <si>
    <t>Mede me ho ato wo so.</t>
  </si>
  <si>
    <t>My sister is smaller than you.</t>
  </si>
  <si>
    <t>Me nuabea no sua sen wo.</t>
  </si>
  <si>
    <t>I'm doing this for you.</t>
  </si>
  <si>
    <t>Mereyɛ eyi ama wo.</t>
  </si>
  <si>
    <t>The skies are clear.</t>
  </si>
  <si>
    <t>You're completely healthy.</t>
  </si>
  <si>
    <t>Wowɔ ahoɔden koraa.</t>
  </si>
  <si>
    <t>Do you know whose car this is?</t>
  </si>
  <si>
    <t>Wunim onipa ko a ne kar ni?</t>
  </si>
  <si>
    <t>That's a low blow.</t>
  </si>
  <si>
    <t>Ɛhaw adwene yiye.</t>
  </si>
  <si>
    <t>Warn Kwaku that Abena is looking for him.</t>
  </si>
  <si>
    <t>Bɔ  Kwaku kɔkɔ sɛ Abena rehwehwɛ no.</t>
  </si>
  <si>
    <t>Something's coming.</t>
  </si>
  <si>
    <t>Ná biribi reba.</t>
  </si>
  <si>
    <t>This wasn't cheap, was it?</t>
  </si>
  <si>
    <t>So na eyi nyɛ ade a ne bo nyɛ den?</t>
  </si>
  <si>
    <t>She stared at him and that made him very nervous.</t>
  </si>
  <si>
    <t>Ɔhwɛɛ no, na ɛmaa ehu kaa no.</t>
  </si>
  <si>
    <t>I'm sorry, my boss is sleeping right now. Please come back tomorrow.</t>
  </si>
  <si>
    <t>Ɛyɛ me yaw sɛ seesei me panyin ada. San bra ɔkyena.</t>
  </si>
  <si>
    <t>Kwaku hates his job.</t>
  </si>
  <si>
    <t>Kwaku mpɛ n'adwuma.</t>
  </si>
  <si>
    <t>She ignored him almost all day.</t>
  </si>
  <si>
    <t>Ɛkame ayɛ sɛ obuu n'ani guu ne so da mũ nyinaa.</t>
  </si>
  <si>
    <t>Is this pure gold?</t>
  </si>
  <si>
    <t>So eyi yɛ sika kɔkɔɔ a edi mũ?</t>
  </si>
  <si>
    <t>Kwaku couldn't hear what the teacher was saying because all of the other students were making so much noise.</t>
  </si>
  <si>
    <t>Kwaku ante nea na ɔkyerɛkyerɛfo no reka no efisɛ na sukuufo a wɔaka no nyinaa reyɛ dede pii.</t>
  </si>
  <si>
    <t>I need to know the truth.</t>
  </si>
  <si>
    <t>We often eat raw fish.</t>
  </si>
  <si>
    <t>Yɛtaa di mpataa a mmono</t>
  </si>
  <si>
    <t>I have no future.</t>
  </si>
  <si>
    <t>Calm down and begin at the beginning.</t>
  </si>
  <si>
    <t>to woboase  na fi ase fi mfiase.</t>
  </si>
  <si>
    <t>He lives as if he were a millionaire.</t>
  </si>
  <si>
    <t>N'asetenamu te sɛ obi a  ɔwɔ sika pii</t>
  </si>
  <si>
    <t>I figured something was up.</t>
  </si>
  <si>
    <t>Misusuwii sɛ biribi rekɔ so.</t>
  </si>
  <si>
    <t>I'm going to get some sleep.</t>
  </si>
  <si>
    <t>Meda kakra.</t>
  </si>
  <si>
    <t>I am so busy that I don't watch TV.</t>
  </si>
  <si>
    <t>Minni adagyew koraa ma enti menhwɛ TV.</t>
  </si>
  <si>
    <t>Kwaku doesn't know if Abena remembers him.</t>
  </si>
  <si>
    <t>Kwaku nnim sɛ Abena kae no anaa.</t>
  </si>
  <si>
    <t>Kwaku has lost his job.</t>
  </si>
  <si>
    <t>Kwaku adwuma afi ne nsa.</t>
  </si>
  <si>
    <t>I'm a carpenter.</t>
  </si>
  <si>
    <t>Meyɛ duadwumfo.</t>
  </si>
  <si>
    <t>Kwaku certainly was a nice guy.</t>
  </si>
  <si>
    <t>Akyinnye biara nni ho sɛ na Kwaku yɛ obi a ne ho yɛ fɛ.</t>
  </si>
  <si>
    <t>Don't deny it.</t>
  </si>
  <si>
    <t>Nka sɛ ɛnyɛ nokware.</t>
  </si>
  <si>
    <t>I was going to try to get into Tokyo University, but I've changed my mind.</t>
  </si>
  <si>
    <t>Ná mepɛ sɛ mekɔ Tokyo Sukuupɔn, nanso masesa m'adwene.</t>
  </si>
  <si>
    <t>Kwaku fell asleep with his clothes on.</t>
  </si>
  <si>
    <t>Kwaku de ne ntade daa.</t>
  </si>
  <si>
    <t>He rarely gives up.</t>
  </si>
  <si>
    <t>Ɔntaa mpa abaw.</t>
  </si>
  <si>
    <t>He didn't used to drink.</t>
  </si>
  <si>
    <t>Na ɔnnom nsa</t>
  </si>
  <si>
    <t>Things are about to get ugly.</t>
  </si>
  <si>
    <t>Nneɛma reyɛ asɛe.</t>
  </si>
  <si>
    <t>He cannot tell wool from cotton.</t>
  </si>
  <si>
    <t>Ontumi nkyerɛ nsunonsuno yɛ oguan nhwi ne asaawa mu.</t>
  </si>
  <si>
    <t>They left without me.</t>
  </si>
  <si>
    <t>Wogyaw me hɔ kɔe.</t>
  </si>
  <si>
    <t>Put two blankets on the bed.</t>
  </si>
  <si>
    <t>Fa kuntu abien gu mpa no so.</t>
  </si>
  <si>
    <t>I've been watching.</t>
  </si>
  <si>
    <t>Me taa hwɛ</t>
  </si>
  <si>
    <t>Kwaku talked me into going to church with him.</t>
  </si>
  <si>
    <t>Kwaku ka kyerɛɛ me sɛ me ne no bɛkɔ asɔre.</t>
  </si>
  <si>
    <t>He stayed in his hotel most of the next day, talking to friends and supporters.</t>
  </si>
  <si>
    <t>Ɔtraa ne ahɔhodan mu da a edi hɔ no, na ɔne ne nnamfo ne n'akyidifo kasae.</t>
  </si>
  <si>
    <t>Have you paid the rent?</t>
  </si>
  <si>
    <t>So wɔatua dan no ho ka?</t>
  </si>
  <si>
    <t>I bought an umbrella.</t>
  </si>
  <si>
    <t>Metɔɔ kyinii.</t>
  </si>
  <si>
    <t>I want to visit Korea.</t>
  </si>
  <si>
    <t>Mepɛ sɛ mekɔ Korea.</t>
  </si>
  <si>
    <t>I calculated that it would cost 300 dollars.</t>
  </si>
  <si>
    <t>Mibuu akontaa sɛ ebegye dɔla 300.</t>
  </si>
  <si>
    <t>His grandfather is still very healthy for his age.</t>
  </si>
  <si>
    <t>Ne nanabarima wɔ ahoɔden paa.</t>
  </si>
  <si>
    <t>He knows who we are.</t>
  </si>
  <si>
    <t>Onim yɛn.</t>
  </si>
  <si>
    <t>The night was cool.</t>
  </si>
  <si>
    <t>Ná ewim ayɛ nwini anadwo.</t>
  </si>
  <si>
    <t>She forced him to sit down.</t>
  </si>
  <si>
    <t>Ɔhyɛɛ no ma ɔtraa ase.</t>
  </si>
  <si>
    <t>It's getting cloudy. It may rain soon.</t>
  </si>
  <si>
    <t>Ebia ɛrenkyɛ na osu atɔ.</t>
  </si>
  <si>
    <t>Does he still have that book he borrowed from the library?</t>
  </si>
  <si>
    <t>So ɔda so ara wɔ saa nhoma no bi a ogye fii nhomakorabea no?</t>
  </si>
  <si>
    <t>Where is the problem?</t>
  </si>
  <si>
    <t>Ɔhaw no wɔ he?</t>
  </si>
  <si>
    <t>The gate is closed at eight.</t>
  </si>
  <si>
    <t>Wɔtoo pon no mu wɔ nnɔn awotwe mu.</t>
  </si>
  <si>
    <t>Is ten thousand yen enough?</t>
  </si>
  <si>
    <t>So yɛn apem adu yɛ ma wo</t>
  </si>
  <si>
    <t>I don't have any money with me.</t>
  </si>
  <si>
    <t>Minni sika biara wɔ me ho.</t>
  </si>
  <si>
    <t>I had a long conversation with Kwaku.</t>
  </si>
  <si>
    <t>Me ne Kwaku bɔɔ nkɔmmɔ kyɛe.</t>
  </si>
  <si>
    <t>Do you like spicy food?</t>
  </si>
  <si>
    <t>So wopɛ aduan a moko wom ?</t>
  </si>
  <si>
    <t>Kwaku sells coffee.</t>
  </si>
  <si>
    <t>Kwaku tɔn kɔfe.</t>
  </si>
  <si>
    <t>Kwaku was sunbathing on the dock.</t>
  </si>
  <si>
    <t>Ná Kwaku da po so hyɛn gyinabea hɔ.</t>
  </si>
  <si>
    <t>You're the only person I know who doesn't knock before entering my office.</t>
  </si>
  <si>
    <t>Wo nkutoo ne obi a minim no a wommɔɔ kɔkɔɔkɔ ansa na ɔrekɔ me dwumadibea.</t>
  </si>
  <si>
    <t>They're right behind you.</t>
  </si>
  <si>
    <t>wɔhyɛ w'akyi pɛɛ.</t>
  </si>
  <si>
    <t>I found the new magazine very interesting.</t>
  </si>
  <si>
    <t>M'ani gyee nsɛmma nhoma foforo no ho yiye.</t>
  </si>
  <si>
    <t>Did you find your book?</t>
  </si>
  <si>
    <t>So wuhui wo nhoma no?</t>
  </si>
  <si>
    <t>Kwaku had a panic attack.</t>
  </si>
  <si>
    <t>Kwaku bɔɔ hu.</t>
  </si>
  <si>
    <t>This isn't my umbrella; it's somebody else's.</t>
  </si>
  <si>
    <t>Eyi nyɛ me kyinii; ɛyɛ onipa foforo de.</t>
  </si>
  <si>
    <t>I have just read this book.</t>
  </si>
  <si>
    <t>Seesei ara na makenkan nhoma yi.</t>
  </si>
  <si>
    <t>Kwaku loves Abena.</t>
  </si>
  <si>
    <t>Kwaku dɔ Abena.</t>
  </si>
  <si>
    <t>The boy began to scream.</t>
  </si>
  <si>
    <t>Abarimaa no fii ase teɛteɛɛm.</t>
  </si>
  <si>
    <t>He hesitated before answering.</t>
  </si>
  <si>
    <t>Ɔtwentwɛn ne nan ase sɛ obegye so.</t>
  </si>
  <si>
    <t>He is richer than anybody else in town.</t>
  </si>
  <si>
    <t>Ɔyɛ ɔdifo sen obiara wɔ kurow kɛse mu.</t>
  </si>
  <si>
    <t>A good idea occurred to me then.</t>
  </si>
  <si>
    <t>adwene pa bi baa me tirim saa bere no.</t>
  </si>
  <si>
    <t>I agree.</t>
  </si>
  <si>
    <t>Me ne no yɛ adwene.</t>
  </si>
  <si>
    <t>The box is heavy.</t>
  </si>
  <si>
    <t>Adaka no mu yɛ duru.</t>
  </si>
  <si>
    <t>The train departs here at 9:00 a.m.</t>
  </si>
  <si>
    <t>Keteke no fi ha anɔpa nnɔn nkron.</t>
  </si>
  <si>
    <t>I passed every single test.</t>
  </si>
  <si>
    <t>Metwaa sɔhwɛ biara.</t>
  </si>
  <si>
    <t>He had no hat on.</t>
  </si>
  <si>
    <t>Ná onni kyɛw biara.</t>
  </si>
  <si>
    <t>He finally made up his mind to marry the girl he had met in Paris.</t>
  </si>
  <si>
    <t>Awiei koraa no, osii gyinae sɛ ɔbɛware abeawa a ohyiaa no wɔ Paris no.</t>
  </si>
  <si>
    <t>Kwaku and Abena both stared at John.</t>
  </si>
  <si>
    <t>Kwaku ne Abena nyinaa hwɛɛ John.</t>
  </si>
  <si>
    <t>Would you mind if I took a break?</t>
  </si>
  <si>
    <t>Sɛ migye m'ahome a, so anka wubesusuw ho?</t>
  </si>
  <si>
    <t>That's a stupid idea.</t>
  </si>
  <si>
    <t>Ɛno yɛ nsusuwii a nyansa nnim.</t>
  </si>
  <si>
    <t>The climate here is like that of Hokkaido.</t>
  </si>
  <si>
    <t>Wim tebea te sɛ Hokkaido de.</t>
  </si>
  <si>
    <t>He was fortunate to find the book he had lost.</t>
  </si>
  <si>
    <t>Ne ho tɔɔ no sɛ ohuu nhoma a na wahwere no.</t>
  </si>
  <si>
    <t>Where are the cops?</t>
  </si>
  <si>
    <t>Ɛhe na polisifo no wɔ?</t>
  </si>
  <si>
    <t>You can't imagine it, can you?</t>
  </si>
  <si>
    <t>Wuntumi mfa w'adwene mmu, obetumi?</t>
  </si>
  <si>
    <t>Somebody left his umbrella behind.</t>
  </si>
  <si>
    <t>Ebinom gyaw ne kyinii hɔ.</t>
  </si>
  <si>
    <t>Kwaku was bitten by a mosquito.</t>
  </si>
  <si>
    <t>ntontom bi kaa Kwaku.</t>
  </si>
  <si>
    <t>He made heaps of money by ripping off naive suckers.</t>
  </si>
  <si>
    <t>Ɔyɛɛ sika pii denam wɔn a wɔn ani nni wɔn ho so.</t>
  </si>
  <si>
    <t>Our train leaves at eight-thirty.</t>
  </si>
  <si>
    <t>Yɛn keteke firi hɔ nnɔn awotwe ne fa.</t>
  </si>
  <si>
    <t>Kwaku isn't busy.</t>
  </si>
  <si>
    <t>Kwaku nni adagyew.</t>
  </si>
  <si>
    <t>Kwaku decided he wouldn't go with Abena.</t>
  </si>
  <si>
    <t>Kwaku sii gyinae sɛ ɔne Abena renkɔ.</t>
  </si>
  <si>
    <t>My family goes skiing every winter.</t>
  </si>
  <si>
    <t>M'abusuafo di agoru wɔ awɔw bere biara mu.</t>
  </si>
  <si>
    <t>Children are expensive.</t>
  </si>
  <si>
    <t>Mmofra bo yɛ den.</t>
  </si>
  <si>
    <t>I know it hurts.</t>
  </si>
  <si>
    <t>Minim sɛ ɛyɛ yaw.</t>
  </si>
  <si>
    <t>Kwaku really enjoys his job.</t>
  </si>
  <si>
    <t>Kwaku ani gye n'adwuma ho ankasa.</t>
  </si>
  <si>
    <t>I bought this book at Kakuzen's.</t>
  </si>
  <si>
    <t>Metɔɔ nhoma yi bi wɔ Kakuzen hɔ.</t>
  </si>
  <si>
    <t>Take off your hat when you enter a classroom.</t>
  </si>
  <si>
    <t>Sɛ wokɔ sukuu a, yi wo kyɛw.</t>
  </si>
  <si>
    <t>The same thing happened Monday.</t>
  </si>
  <si>
    <t>Saa ara na ɛbae Dwoda.</t>
  </si>
  <si>
    <t>Her reputation was hurt a lot by this.</t>
  </si>
  <si>
    <t>Eyi yɛɛ no yaw kɛse.</t>
  </si>
  <si>
    <t>Kwaku said nothing about Abena's black eye.</t>
  </si>
  <si>
    <t>Kwaku anka Abena aniwa tuntum no ho hwee.</t>
  </si>
  <si>
    <t>Kwaku said he wouldn't let it happen again.</t>
  </si>
  <si>
    <t>Kwaku kae sɛ ɔremma ɛnsan mma bio.</t>
  </si>
  <si>
    <t>He lives at the top of the hill.</t>
  </si>
  <si>
    <t>Ɔte bepɔw no atifi.</t>
  </si>
  <si>
    <t>No kidding?</t>
  </si>
  <si>
    <t>nnyɛ agoru.</t>
  </si>
  <si>
    <t>Wounds heal as time passes.</t>
  </si>
  <si>
    <t>Bere rekɔ so no, awerɛhow no gyaee.</t>
  </si>
  <si>
    <t>She turned down my request.</t>
  </si>
  <si>
    <t>Wamfa m'abisade no amma me.</t>
  </si>
  <si>
    <t>He asked me what I had bought.</t>
  </si>
  <si>
    <t>Obisaa me nea na matotɔ no.</t>
  </si>
  <si>
    <t>Grab that.</t>
  </si>
  <si>
    <t>So eyi mu</t>
  </si>
  <si>
    <t>He's always late for class.</t>
  </si>
  <si>
    <t>Bere nyinaa ɔka akyi kɔ  sukuu.</t>
  </si>
  <si>
    <t>Kwaku certainly is aware of what happened here yesterday.</t>
  </si>
  <si>
    <t>Akyinnye biara nni ho sɛ Kwaku nim nea esii wɔ ha nnura no.</t>
  </si>
  <si>
    <t>Hand in your papers.</t>
  </si>
  <si>
    <t>Fa wo nkrataa no mmra</t>
  </si>
  <si>
    <t>He should arrive at the airport by 9 a.m.</t>
  </si>
  <si>
    <t>Ɛsɛ sɛ odu wimhyɛn gyinabea hɔ anɔpa nnɔn akrɔn.</t>
  </si>
  <si>
    <t>I'll call you up later.</t>
  </si>
  <si>
    <t>Akyiri yi, mefrɛɛ wo.</t>
  </si>
  <si>
    <t>Kwaku plans to go to Boston next week.</t>
  </si>
  <si>
    <t>Kwaku yɛɛ nhyehyɛe sɛ ɔbɛkɔ Boston dapɛn a edi hɔ no.</t>
  </si>
  <si>
    <t>I will go on ahead.</t>
  </si>
  <si>
    <t>Mɛsan akɔ m'anim.</t>
  </si>
  <si>
    <t>Investigate the cause of it.</t>
  </si>
  <si>
    <t>Hwehwɛ nea ɛde ba no mu yiye.</t>
  </si>
  <si>
    <t>How certain are you that he's a criminal?</t>
  </si>
  <si>
    <t>Wugye di paa sɛ ɔyɛ ɔsɛmmɔnedifo?</t>
  </si>
  <si>
    <t>He has been like a father to me.</t>
  </si>
  <si>
    <t>Wabɛyɛ sɛ me papa.</t>
  </si>
  <si>
    <t>I left my cell phone at home.</t>
  </si>
  <si>
    <t>Migyaw me telefon wɔ fie.</t>
  </si>
  <si>
    <t>What was your mother doing when you came home?</t>
  </si>
  <si>
    <t>Wobaa fie no, dɛn na na wo maame reyɛ?</t>
  </si>
  <si>
    <t>Kwaku took off his hat.</t>
  </si>
  <si>
    <t>Kwaku yii ne kyɛw.</t>
  </si>
  <si>
    <t>I grind my own coffee beans every morning.</t>
  </si>
  <si>
    <t>Anɔpa biara na meyɛ m'ankasa kɔfe.</t>
  </si>
  <si>
    <t>The patient is unconscious.</t>
  </si>
  <si>
    <t>Ɔyarefo no nnim biribiara.</t>
  </si>
  <si>
    <t>Kwaku wanted Abena dead because she had murdered his kids.</t>
  </si>
  <si>
    <t>Ná Kwaku pɛ sɛ Abena wu efisɛ na wakunkum ne mma.</t>
  </si>
  <si>
    <t>It is warmer today than yesterday.</t>
  </si>
  <si>
    <t>Ɛnnɛ, ɛhɔ yɛ hyew sen nnora.</t>
  </si>
  <si>
    <t>He is a golfer.</t>
  </si>
  <si>
    <t>Ɔyɛ obi ɔbɔ gɔlf.</t>
  </si>
  <si>
    <t>She has a charming face.</t>
  </si>
  <si>
    <t>Ɔwɔ anim a ɛyɛ fɛ.</t>
  </si>
  <si>
    <t>The cat had a ribbon around its neck.</t>
  </si>
  <si>
    <t>Ná aboa no wɔ biribi a ɔde kyekyere ne kɔn.</t>
  </si>
  <si>
    <t>I don't know anything about him at all.</t>
  </si>
  <si>
    <t>Minnim ne ho biribiara.</t>
  </si>
  <si>
    <t>I just don't trust Kwaku.</t>
  </si>
  <si>
    <t>Minni Kwaku mu ahotoso biara.</t>
  </si>
  <si>
    <t>He just loves to bully people.</t>
  </si>
  <si>
    <t>Nea ɔpɛ ara ne sɛ ɔbɛtwe nkurɔfo aso.</t>
  </si>
  <si>
    <t>Kwaku lives and works in Boston.</t>
  </si>
  <si>
    <t>Kwaku te na ɔyɛ adwuma wɔ Boston.</t>
  </si>
  <si>
    <t>That's the woman whose son is sick.</t>
  </si>
  <si>
    <t>Saa ɔbea no na ne babarima yare no.</t>
  </si>
  <si>
    <t>That's not a museum.</t>
  </si>
  <si>
    <t>Ɛno nyɛ tete nneɛma akoraeɛ.</t>
  </si>
  <si>
    <t>What do those lights signify?</t>
  </si>
  <si>
    <t>Dɛn na saa nkanea no kyerɛ?</t>
  </si>
  <si>
    <t>Kwaku is very interested in this scheme.</t>
  </si>
  <si>
    <t>Kwaku ani gye saa nhyehyɛe yi ho yiye.</t>
  </si>
  <si>
    <t>He comes here twice a week.</t>
  </si>
  <si>
    <t>Ɔbaa ha mprenu dapɛn biara.</t>
  </si>
  <si>
    <t>Kwaku had trouble deciding what to do next.</t>
  </si>
  <si>
    <t>Ná ɛyɛ den ma Kwaku sɛ obesi nea ɔbɛyɛ akyiri yi ho gyinae.</t>
  </si>
  <si>
    <t>How much do you think I'll have to spend to get my car repaired?</t>
  </si>
  <si>
    <t>Wususuw sɛ merensɛe sika ahe ansa na matumi asiesie me kar no?</t>
  </si>
  <si>
    <t>I got off lightly.</t>
  </si>
  <si>
    <t>Me sii bɔkɔɔ</t>
  </si>
  <si>
    <t>I don't know who you want to see.</t>
  </si>
  <si>
    <t>Minnim onii a wopɛ sɛ wuhu no.</t>
  </si>
  <si>
    <t>I'd like to talk to you about what happened at school yesterday.</t>
  </si>
  <si>
    <t>Mepɛ sɛ meka nea esii wɔ sukuu mu nnura no ho asɛm kyerɛ wo.</t>
  </si>
  <si>
    <t>His story sounds strange.</t>
  </si>
  <si>
    <t>Ne nsɛm no yɛ nwonwa.</t>
  </si>
  <si>
    <t>Kwaku was never the same after that.</t>
  </si>
  <si>
    <t>Ɛno akyi no, na Kwaku nte saa ara.</t>
  </si>
  <si>
    <t>He knows many amusing magic tricks.</t>
  </si>
  <si>
    <t>Onim nkonyaa pii.</t>
  </si>
  <si>
    <t>I can show the documents to you.</t>
  </si>
  <si>
    <t>Metumi de nkrataa no akyerɛ wo.</t>
  </si>
  <si>
    <t>Did you get my letter?</t>
  </si>
  <si>
    <t>Wo nsa kaa me krataa no?</t>
  </si>
  <si>
    <t>I'll write you a letter.</t>
  </si>
  <si>
    <t>Merekyerɛw wo krataa.</t>
  </si>
  <si>
    <t>He worked far into the night.</t>
  </si>
  <si>
    <t>Ɔyɛɛ adwuma kosii anadwo.</t>
  </si>
  <si>
    <t>They saw us yesterday.</t>
  </si>
  <si>
    <t>Wohuu yɛn nnura.</t>
  </si>
  <si>
    <t>I've got the car keys.</t>
  </si>
  <si>
    <t>Manya kar ho safe.</t>
  </si>
  <si>
    <t>Kwaku never said a word to me about it.</t>
  </si>
  <si>
    <t>Kwaku anka ho asɛm ankyerɛ me da.</t>
  </si>
  <si>
    <t>Kwaku will kill again.</t>
  </si>
  <si>
    <t>Kwaku bɛsan akum nnipa bio.</t>
  </si>
  <si>
    <t>This is twice as large as that.</t>
  </si>
  <si>
    <t>Eyi sõ sen eyi mmɔho abien.</t>
  </si>
  <si>
    <t>Can you help me find my keys?</t>
  </si>
  <si>
    <t>So wubetumi aboa me ma manya me safe?</t>
  </si>
  <si>
    <t>It was given to me by the Queen herself.</t>
  </si>
  <si>
    <t>Ɔhemmaa no ankasa na ɔde maa me.</t>
  </si>
  <si>
    <t>There's no way off the island.</t>
  </si>
  <si>
    <t>Ɔkwan biara nni supɔw no so.</t>
  </si>
  <si>
    <t>I figured you might be busy now.</t>
  </si>
  <si>
    <t>Misusuwii sɛ ebia afei de wunni adagyew.</t>
  </si>
  <si>
    <t>She pushed the door shut.</t>
  </si>
  <si>
    <t>Ɔtoo pon no mu.</t>
  </si>
  <si>
    <t>This building is made of stone.</t>
  </si>
  <si>
    <t>Wɔde abo na ɛyɛɛ ɔdan yi.</t>
  </si>
  <si>
    <t>I ate on the bus.</t>
  </si>
  <si>
    <t>Midii wɔ bɔs mu.</t>
  </si>
  <si>
    <t>There were no railroads at that time in Japan.</t>
  </si>
  <si>
    <t>Saa bere no, na keteke kwan biara nni Japan.</t>
  </si>
  <si>
    <t>My father has many books.</t>
  </si>
  <si>
    <t>Me papa wɔ nhoma pii.</t>
  </si>
  <si>
    <t>She has forgiven him.</t>
  </si>
  <si>
    <t>Ɔde ne bɔne akyɛ no.</t>
  </si>
  <si>
    <t>All of my friends like soccer.</t>
  </si>
  <si>
    <t>Me nnamfo nyinaa pɛ bɔɔl.</t>
  </si>
  <si>
    <t>Please listen to what I have to say.</t>
  </si>
  <si>
    <t>Mesrɛ wo, tie nea mewɔ ka.</t>
  </si>
  <si>
    <t>Kwaku took off his coat and hung it over a chair.</t>
  </si>
  <si>
    <t>Kwaku yii n'atade, na ɔde sɛn agua so.</t>
  </si>
  <si>
    <t>You can't be too careful when doing this experiment.</t>
  </si>
  <si>
    <t>Sɛ woreyɛ saa nhwehwɛmu yi a, worentumi nhwɛ yiye.</t>
  </si>
  <si>
    <t>He could not resist the temptation.</t>
  </si>
  <si>
    <t>Ná ontumi nko ntia sɔhwɛ no.</t>
  </si>
  <si>
    <t>Kwaku drives a black car, right?</t>
  </si>
  <si>
    <t>Kwaku ka kar tuntum bi, ɛnte saa?</t>
  </si>
  <si>
    <t>Don't you like me?</t>
  </si>
  <si>
    <t>So wompɛ me?</t>
  </si>
  <si>
    <t>The train has just arrived here.</t>
  </si>
  <si>
    <t>Seesei ara na keteke no aba ha.</t>
  </si>
  <si>
    <t>Would you stand up, please?</t>
  </si>
  <si>
    <t>Mesrɛ wo sɔre gyina hɔ?</t>
  </si>
  <si>
    <t>Kwaku is babbling, isn't he?</t>
  </si>
  <si>
    <t>Kwaku yɛ obi a ontumi nhu nea ɛwɔ ne tirim, ɛnte saa?</t>
  </si>
  <si>
    <t>Kwaku is my only real friend.</t>
  </si>
  <si>
    <t>Kwaku yɛ m'adamfo ankasa.</t>
  </si>
  <si>
    <t>Our school is fifty years old.</t>
  </si>
  <si>
    <t>Yɛn sukuu no adi mfe aduonum</t>
  </si>
  <si>
    <t>He died the next day.</t>
  </si>
  <si>
    <t>Ade kyee no owui.</t>
  </si>
  <si>
    <t>My friend is seventeen.</t>
  </si>
  <si>
    <t>M'adamfo no wɔ mfe dunson</t>
  </si>
  <si>
    <t>I agree with your opinion.</t>
  </si>
  <si>
    <t>Me ne wo yɛ adwene.</t>
  </si>
  <si>
    <t>This is neither new nor unknown.</t>
  </si>
  <si>
    <t>Eyi nyɛ ade foforo anaa yennim.</t>
  </si>
  <si>
    <t>Can I use this dictionary of yours?</t>
  </si>
  <si>
    <t>So metumi de nsɛm asekyerɛ nhoma yi adi dwuma?</t>
  </si>
  <si>
    <t>I don't like your dad.</t>
  </si>
  <si>
    <t>M'ani nnye wo papa ho.</t>
  </si>
  <si>
    <t>I'm pretty sure Kwaku has already made up his mind.</t>
  </si>
  <si>
    <t>Minim sɛ Kwaku asi agyinayɛ dedaw.</t>
  </si>
  <si>
    <t>He who laughs last laughs best.</t>
  </si>
  <si>
    <t>Nea ɔserew a etwa to no serew yiye.</t>
  </si>
  <si>
    <t>This song sounds like one I heard a few minutes ago.</t>
  </si>
  <si>
    <t>Saa dwom yi nnyigyei te sɛ nea metee simma kakraa bi a atwam no.</t>
  </si>
  <si>
    <t>Kwaku won't be successful.</t>
  </si>
  <si>
    <t>Kwaku renyɛ yiye.</t>
  </si>
  <si>
    <t>It was just as I thought.</t>
  </si>
  <si>
    <t>Stop complaining.</t>
  </si>
  <si>
    <t>Nnwiinwii.</t>
  </si>
  <si>
    <t>The train has not arrived yet.</t>
  </si>
  <si>
    <t>Ná keteke no nnya bae.</t>
  </si>
  <si>
    <t>My uncle made me serve as interpreter.</t>
  </si>
  <si>
    <t>Me wɔfa maa mebɛyɛɛ obi a ɔkyerɛ nsɛm ase.</t>
  </si>
  <si>
    <t>I'm not used to getting up early.</t>
  </si>
  <si>
    <t>Mintumi nsɔre ntɛm.</t>
  </si>
  <si>
    <t>I don't really understand this part.</t>
  </si>
  <si>
    <t>Mente eyi ase.</t>
  </si>
  <si>
    <t>An important function of policemen is to catch thieves.</t>
  </si>
  <si>
    <t>Dwuma titiriw a polisifo di ne sɛ wɔkyere akorɔmfo.</t>
  </si>
  <si>
    <t>We are tired of being treated like children.</t>
  </si>
  <si>
    <t>Yɛabrɛ sɛ wɔne yɛn di te sɛ mmofra.</t>
  </si>
  <si>
    <t>I am looking forward to seeing you again soon.</t>
  </si>
  <si>
    <t>Merehwɛ kwan sɛ mehu wo bio.</t>
  </si>
  <si>
    <t>Be quiet, or the baby will wake up.</t>
  </si>
  <si>
    <t>Yɛ komm, anaa abofra no benyan.</t>
  </si>
  <si>
    <t>A big wave turned over his canoe.</t>
  </si>
  <si>
    <t>Ahum kɛse bi bɔ faa ne kodoɔ so.</t>
  </si>
  <si>
    <t>Kwaku should be more careful not to bother Abena while she's working.</t>
  </si>
  <si>
    <t>Ɛsɛ sɛ Kwaku hwɛ yiye paa sɛ ɔrenhaw Abena bere a ɔreyɛ adwuma no.</t>
  </si>
  <si>
    <t>What if you're wrong?</t>
  </si>
  <si>
    <t>Na sɛ wudi mfomso nso ɛ?</t>
  </si>
  <si>
    <t>The child threw a stone at the dog.</t>
  </si>
  <si>
    <t>Abofra no tow ɔbo bɔɔ ɔkraman no.</t>
  </si>
  <si>
    <t>I got the news from a reliable source.</t>
  </si>
  <si>
    <t>Minyaa amanneɛbɔ no fii baabi a wobetumi de wɔn ho ato so.</t>
  </si>
  <si>
    <t>He's my half-brother.</t>
  </si>
  <si>
    <t>Ɔyɛ me nua.</t>
  </si>
  <si>
    <t>There is no escape.</t>
  </si>
  <si>
    <t>Obiara ntumi nguan.</t>
  </si>
  <si>
    <t>Who is your favorite rock singer?</t>
  </si>
  <si>
    <t>Nnwomtonii bɛn na wopɛ paa no?</t>
  </si>
  <si>
    <t>What he says is very important.</t>
  </si>
  <si>
    <t>Nea ɔka ho hia paa.</t>
  </si>
  <si>
    <t>She urged him to drive carefully.</t>
  </si>
  <si>
    <t>Ɔhyɛɛ no nkuran sɛ ɔmfa ahwɛyiye nka kar.</t>
  </si>
  <si>
    <t>How long have you been teaching French?</t>
  </si>
  <si>
    <t>Efi bere tenten bɛn na wode akyerɛ Franse kasa?</t>
  </si>
  <si>
    <t>Please bring this gentleman a glass of beer.</t>
  </si>
  <si>
    <t>Yɛsrɛ sɛ fa ade nsa kuruwa biako brɛ ɔbarima yi.</t>
  </si>
  <si>
    <t>Something seems to be wrong with my computer.</t>
  </si>
  <si>
    <t>Biribi a ɛte sɛ nea enye wɔ me kɔmputa ho.</t>
  </si>
  <si>
    <t>You should rest.</t>
  </si>
  <si>
    <t>Ɛsɛ sɛ wugye w'ahome.</t>
  </si>
  <si>
    <t>Although most islands in the ocean have been mapped, the ocean floor is generally unknown.</t>
  </si>
  <si>
    <t>Ɛwom sɛ po mu nsupɔw pii wɔ hɔ a yenim de, nanso nnipa pii nnim po ase yie.</t>
  </si>
  <si>
    <t>You make mistakes if you do things in a hurry.</t>
  </si>
  <si>
    <t>Sɛ woyɛ nneɛma ntɛm a, wudi mfomso.</t>
  </si>
  <si>
    <t>She cremated him within 24 hours of his death.</t>
  </si>
  <si>
    <t>Ohye n'afunu no nnɔnhwerew aduonu anum wɔ ne wu akyi.</t>
  </si>
  <si>
    <t>What conditions are attached?</t>
  </si>
  <si>
    <t>Tebea horow bɛn na ɛka ho?</t>
  </si>
  <si>
    <t>Come to lunch with us.</t>
  </si>
  <si>
    <t>Wone yɛn kɔ adidi.</t>
  </si>
  <si>
    <t>I can't stay long. I have plans.</t>
  </si>
  <si>
    <t>Mintumi ntra hɔ nkyɛ, mayɛ nhyehyɛe.</t>
  </si>
  <si>
    <t>Would you like to be considered for the job?</t>
  </si>
  <si>
    <t>So wobɛpɛ sɛ wɔfa wo adwumamu.</t>
  </si>
  <si>
    <t>Kwaku was told to abstain from smoking and drinking.</t>
  </si>
  <si>
    <t>Wɔka kyerɛɛ Kwaku sɛ onnyae sigaretnom ne asanom.</t>
  </si>
  <si>
    <t>The bridge connects the two cities.</t>
  </si>
  <si>
    <t>Saa twene no ne nkurow abien no wɔ abusuabɔ.</t>
  </si>
  <si>
    <t>Ask the policeman.</t>
  </si>
  <si>
    <t>Bisa polisini no.</t>
  </si>
  <si>
    <t>He is unable to do it.</t>
  </si>
  <si>
    <t>Ontumi nyɛ.</t>
  </si>
  <si>
    <t>I wish I could have spoken French.</t>
  </si>
  <si>
    <t>Me yam a anka mitumi kaa Franse kasa.</t>
  </si>
  <si>
    <t>Are you getting along with your neighbors?</t>
  </si>
  <si>
    <t>So wo ne w'afipamfo rebɔ?</t>
  </si>
  <si>
    <t>He himself went there.</t>
  </si>
  <si>
    <t>Ɔno ankasa kɔɔ hɔ.</t>
  </si>
  <si>
    <t>My sisters were cooking when I came home.</t>
  </si>
  <si>
    <t>Bere a mebaa fie no, na me nuabeanom no noa aduan.</t>
  </si>
  <si>
    <t>If so, it shouldn't be any problem at all, should it?</t>
  </si>
  <si>
    <t>Sɛ saa a, ɛnde so ɛnsɛ sɛ ɛyɛ asɛnnennen koraa?</t>
  </si>
  <si>
    <t>What you're talking about is more important than how you say it.</t>
  </si>
  <si>
    <t>Nea woreka ho asɛm no ho hia koraa sen sɛnea woka.</t>
  </si>
  <si>
    <t>Over ten thousand messages are sent every second on Facebook.</t>
  </si>
  <si>
    <t>Wɔde nkrasɛm bɛboro mpem du mane wɔ Facebook.</t>
  </si>
  <si>
    <t>Kwaku ate the last piece of cake.</t>
  </si>
  <si>
    <t>Kwaku dii keeki a etwa to.</t>
  </si>
  <si>
    <t>Abena wants to paint her car bright blue.</t>
  </si>
  <si>
    <t>Abena pɛ sɛ ɔka ne kar ma ɛyɛ bruu.</t>
  </si>
  <si>
    <t>Some people felt trapped.</t>
  </si>
  <si>
    <t>Ebinom tee nka sɛ wɔaka wɔn ahyɛ.</t>
  </si>
  <si>
    <t>Kwaku wants to marry Abena.</t>
  </si>
  <si>
    <t>Kwaku pɛ sɛ ɔware Abena.</t>
  </si>
  <si>
    <t>I usually toss my loose change into my desk drawer.</t>
  </si>
  <si>
    <t>Metaa de me nsesa no hyɛ me pon ase.</t>
  </si>
  <si>
    <t>Will you sell your car to me?</t>
  </si>
  <si>
    <t>Wobɛtɔn wo kar ama me?</t>
  </si>
  <si>
    <t>We'll cook.</t>
  </si>
  <si>
    <t>Yɛbɛnoa aduan.</t>
  </si>
  <si>
    <t>Do you know where Kwaku was hiding?</t>
  </si>
  <si>
    <t>Wunim baabi a na Kwaku ahintaw?</t>
  </si>
  <si>
    <t>He is a pleasant person.</t>
  </si>
  <si>
    <t>Ɔyɛ onipa a ne ho yɛ anika.</t>
  </si>
  <si>
    <t>We were cooking tempura at that time.</t>
  </si>
  <si>
    <t>Saa bere no, na yɛanoa tempura.</t>
  </si>
  <si>
    <t>Do you like it with mayonnaise?</t>
  </si>
  <si>
    <t>So w'ani gye ho sɛ wubenya mayonnaise no bi?</t>
  </si>
  <si>
    <t>These scissors don't cut well.</t>
  </si>
  <si>
    <t>Saa apasoɔ yi ntumi ntwa yiye.</t>
  </si>
  <si>
    <t>Kwaku will be thirty in March.</t>
  </si>
  <si>
    <t>Kwaku bedi mfe aduasa wɔ Ɔbɛnem mu.</t>
  </si>
  <si>
    <t>I am much obliged to you for your kind help.</t>
  </si>
  <si>
    <t>Ɛyɛ me asɛyɛde kɛse sɛ wuyi me yam boa wo.</t>
  </si>
  <si>
    <t>Kwaku thinks he's being shadowed by a private detective.</t>
  </si>
  <si>
    <t>Kwaku susuw sɛ obi a ɔhwehwɛ nkurɔfo nsɛm mu ayi ne ti ase.</t>
  </si>
  <si>
    <t>She is a real beauty.</t>
  </si>
  <si>
    <t>Ne ho yɛ fɛ ankasa.</t>
  </si>
  <si>
    <t>I am gardening these days just to kill time.</t>
  </si>
  <si>
    <t>Mayɛ turo nnansa yi sɛ mekum bere kɛkɛ.</t>
  </si>
  <si>
    <t>Kwaku will change.</t>
  </si>
  <si>
    <t>Kwaku bɛsesa.</t>
  </si>
  <si>
    <t>He is being kind today.</t>
  </si>
  <si>
    <t>Ɛnnɛ, ne yam ye.</t>
  </si>
  <si>
    <t>You've never heard of me, have you?</t>
  </si>
  <si>
    <t>So woate me ho asɛm pɛn?</t>
  </si>
  <si>
    <t>It was a dream come true.</t>
  </si>
  <si>
    <t>Ná ɛyɛ anidaso hunu a abamu.</t>
  </si>
  <si>
    <t>I know how to solve the problem.</t>
  </si>
  <si>
    <t>Minim sɛnea medi ɔhaw no ho dwuma.</t>
  </si>
  <si>
    <t>The price tag is high.</t>
  </si>
  <si>
    <t>Ne bo yɛ den.</t>
  </si>
  <si>
    <t>Think of your future.</t>
  </si>
  <si>
    <t>Susuw wo daakye ho hwɛ.</t>
  </si>
  <si>
    <t>The hotel has a pleasant atmosphere.</t>
  </si>
  <si>
    <t>Ná ahɔhodan no mu yɛ anigye.</t>
  </si>
  <si>
    <t>He coughed.</t>
  </si>
  <si>
    <t>Ɔbɔɔ wa</t>
  </si>
  <si>
    <t>Any amount of money will do.</t>
  </si>
  <si>
    <t>Sika biara a yebenya no ɛyɛ.</t>
  </si>
  <si>
    <t>Don't be a pig.</t>
  </si>
  <si>
    <t>Nyɛ woho te sɛ prɛko.</t>
  </si>
  <si>
    <t>My house is a long way from here.</t>
  </si>
  <si>
    <t>Me fie no fi ha kɔ akyirikyiri.</t>
  </si>
  <si>
    <t>You need to believe in something.</t>
  </si>
  <si>
    <t>Ɛsɛ sɛ wugye biribi di.</t>
  </si>
  <si>
    <t>My joints ache when it gets cold.</t>
  </si>
  <si>
    <t>Sɛ awɔw ba a, na me apɔw mu tutu me.</t>
  </si>
  <si>
    <t>I thought you didn't want to talk about this now.</t>
  </si>
  <si>
    <t>Ná misusuw sɛ wompɛ sɛ woka ho asɛm seesei.</t>
  </si>
  <si>
    <t>Look away.</t>
  </si>
  <si>
    <t>Yi w'ani</t>
  </si>
  <si>
    <t>There is more water than is needed.</t>
  </si>
  <si>
    <t>Nsu pii wɔ hɔ sen nea yehia mpo.</t>
  </si>
  <si>
    <t>Get well soon!</t>
  </si>
  <si>
    <t>Nya ayaresa ntɛm ara!</t>
  </si>
  <si>
    <t>As for me, I like chicken better than pork.</t>
  </si>
  <si>
    <t>Me de, m'ani gye akokɔ nam ho sen prɛko nam.</t>
  </si>
  <si>
    <t>Kwaku can speak French almost as well as he can speak Spanish.</t>
  </si>
  <si>
    <t>Kwaku nso tumi ka Franse kasa tesɛ nea ɔreka Spania kasa.</t>
  </si>
  <si>
    <t>Is Kwaku always like this?</t>
  </si>
  <si>
    <t>So Kwaku te sɛ eyi bere nyinaa?</t>
  </si>
  <si>
    <t>Is someone in there?</t>
  </si>
  <si>
    <t>So obi wɔ hɔ?</t>
  </si>
  <si>
    <t>Kwaku dressed like a girl for Halloween.</t>
  </si>
  <si>
    <t>Kwaku siesiee ne ho te sɛ abeawa bi a ɔredi Halloween afahyɛ.</t>
  </si>
  <si>
    <t>We like playing soccer.</t>
  </si>
  <si>
    <t>Yɛpɛ bɔɔl bɔ paa.</t>
  </si>
  <si>
    <t>I hurried in order not to be late for school.</t>
  </si>
  <si>
    <t>Meyɛɛ ntɛm sɛnea ɛbɛyɛ a menka akyi nkɔ sukuu.</t>
  </si>
  <si>
    <t>Kwaku told Abena that she was being childish.</t>
  </si>
  <si>
    <t>Kwaku ka kyerɛɛ Abena sɛ ɔwɔ mmɔfra adwene.</t>
  </si>
  <si>
    <t>Ten people were injured in the accident.</t>
  </si>
  <si>
    <t>Nnipa du na wopiraa wɔ akwanhyia no mu.</t>
  </si>
  <si>
    <t>He was always ready to help people in trouble.</t>
  </si>
  <si>
    <t>Ná wayɛ krado bere nyinaa sɛ ɔbɛboa nkurɔfo a wɔwɔ ɔhaw mu.</t>
  </si>
  <si>
    <t>Is there anyone who can pronounce this word?</t>
  </si>
  <si>
    <t>So obi wɔ hɔ a obetumi abɔ asɛmfua yi din?</t>
  </si>
  <si>
    <t>Kwaku needs money.</t>
  </si>
  <si>
    <t>Kwaku hia sika.</t>
  </si>
  <si>
    <t>Kwaku doesn't remember what happened.</t>
  </si>
  <si>
    <t>Kwaku nkae nea esii.</t>
  </si>
  <si>
    <t>I do not want to reject this claim.</t>
  </si>
  <si>
    <t>Mempɛ sɛ megyae saa asɛm yi.</t>
  </si>
  <si>
    <t>I went to the store to buy some shampoo and toothpaste.</t>
  </si>
  <si>
    <t>Mekɔɔ sotɔɔ no mu sɛ merekɔtɔ samina ne ɛse awɔ.</t>
  </si>
  <si>
    <t>I'm sure Kwaku will be able to handle this job.</t>
  </si>
  <si>
    <t>Migye di sɛ Kwaku betumi ayɛ saa adwuma yi.</t>
  </si>
  <si>
    <t>Please take in the seams of the jacket a little.</t>
  </si>
  <si>
    <t>Yɛsrɛ wo, fa wo nsa hyɛ atade soro atade no mu kakra.</t>
  </si>
  <si>
    <t>I will take over your job.</t>
  </si>
  <si>
    <t>Mɛgye mo adwuma no so.</t>
  </si>
  <si>
    <t>An individual is the smallest unit of the society.</t>
  </si>
  <si>
    <t>Onipa biako ne ɔman no mu nnipa a osua koraa.</t>
  </si>
  <si>
    <t>She closed her diary slowly.</t>
  </si>
  <si>
    <t>Ɔtoo ne nhoma a ɔkyerɛw no nkakrankakra no mu.</t>
  </si>
  <si>
    <t>They are very old.</t>
  </si>
  <si>
    <t>Wɔn mfe akɔ anim yiye.</t>
  </si>
  <si>
    <t>Is she staying at a hotel?</t>
  </si>
  <si>
    <t>So ɔte ahɔhodan bi mu?</t>
  </si>
  <si>
    <t>Kwaku didn't follow Abena's advice.</t>
  </si>
  <si>
    <t>Kwaku anni Abena afotu no akyi.</t>
  </si>
  <si>
    <t>This is a free sample. It doesn't cost anything.</t>
  </si>
  <si>
    <t>Eyi yɛ nhwɛso a wontua hwee, ɛmmɔ ka biara.</t>
  </si>
  <si>
    <t>Get me another lawyer.</t>
  </si>
  <si>
    <t>Ma me mmaranimfo foforo.</t>
  </si>
  <si>
    <t>Kwaku hasn't called.</t>
  </si>
  <si>
    <t>Kwaku nfrɛɛ no.</t>
  </si>
  <si>
    <t>He is responsible for it.</t>
  </si>
  <si>
    <t>Ɔno na ɔma ɛba saa.</t>
  </si>
  <si>
    <t>If it rains the day after tomorrow, I'll stay at home.</t>
  </si>
  <si>
    <t>Sɛ osu tɔ ɔkyena akyi a, mɛtra fie.</t>
  </si>
  <si>
    <t>Sit down, Kwaku.</t>
  </si>
  <si>
    <t>Tra ase, Kwaku.</t>
  </si>
  <si>
    <t>Abena is exceptionally attractive.</t>
  </si>
  <si>
    <t>Abena ho yɛ fɛ yiye.</t>
  </si>
  <si>
    <t>The man walking over there is our teacher.</t>
  </si>
  <si>
    <t>Ɔbarima a ɔnam hɔ no ne yɛn kyerɛkyerɛfo.</t>
  </si>
  <si>
    <t>You ought to ask for your teacher's permission.</t>
  </si>
  <si>
    <t>Ɛsɛ sɛ wubisa wo kyerɛkyerɛfo no kwan.</t>
  </si>
  <si>
    <t>The store closed down for good.</t>
  </si>
  <si>
    <t>Ná wato sotɔɔ no mu koraa.</t>
  </si>
  <si>
    <t>I told you not to mention that in her presence.</t>
  </si>
  <si>
    <t>Meka kyerɛɛ wo sɛ nka ɛno ho asɛm wɔ ne nkyɛn.</t>
  </si>
  <si>
    <t>The sample is not pure enough.</t>
  </si>
  <si>
    <t>Nhwɛso no nyɛ nea ɛho tew.</t>
  </si>
  <si>
    <t>Where will we eat?</t>
  </si>
  <si>
    <t>Ɛhe na yebedi?</t>
  </si>
  <si>
    <t>It rained for the first time in ten days.</t>
  </si>
  <si>
    <t>Bere a edi kan a osu tɔe wɔ nnafua du ntam no</t>
  </si>
  <si>
    <t>I kept my mouth shut.</t>
  </si>
  <si>
    <t>Metoo m'ano mu.</t>
  </si>
  <si>
    <t>We were surprised at the ease with which he solved the problem.</t>
  </si>
  <si>
    <t>Sɛnea ɔtɔɔ ne bo ase dii ɔhaw no ho dwuma no maa yɛn ho dwiriw yɛn.</t>
  </si>
  <si>
    <t>Japanese young people like rock and jazz.</t>
  </si>
  <si>
    <t>Japanfo mmofra pɛ rock ne jazz.</t>
  </si>
  <si>
    <t>Do you get along well with your new classmates?</t>
  </si>
  <si>
    <t>So wo ne wo mfɛfo sukuufo foforo no bɔ yiye?</t>
  </si>
  <si>
    <t>The blue lines on the map represent rivers.</t>
  </si>
  <si>
    <t>Asase mfonini no so nsensanee bruu no gyina hɔ ma nsubɔnten.</t>
  </si>
  <si>
    <t>I don't know why I'm in a bad mood this morning.</t>
  </si>
  <si>
    <t>Minnim nea enti a m'ani nnye anɔpa yi.</t>
  </si>
  <si>
    <t>Does that make it any clearer?</t>
  </si>
  <si>
    <t>So ɛno ma emu da hɔ?</t>
  </si>
  <si>
    <t>I owe Kwaku a great deal.</t>
  </si>
  <si>
    <t>Mede Kwaku ka kɛse.</t>
  </si>
  <si>
    <t>Kwaku has to stay.</t>
  </si>
  <si>
    <t>Ɛsɛ sɛ Kwaku tra hɔ.</t>
  </si>
  <si>
    <t>I have what I want.</t>
  </si>
  <si>
    <t>Mewɔ nea mepɛ.</t>
  </si>
  <si>
    <t>She must have taken the wrong bus.</t>
  </si>
  <si>
    <t>Ɛbɛyɛ sɛ ɔfaa bɔs a na enye no.</t>
  </si>
  <si>
    <t>Kwaku couldn't stay silent any longer.</t>
  </si>
  <si>
    <t>Kwaku antumi anka n'ano antom bio.</t>
  </si>
  <si>
    <t>Kwaku couldn't control himself when he saw Abena kissing John.</t>
  </si>
  <si>
    <t>Kwaku antumi anni ne ho so bere a ohui sɛ Abena refew John ano no.</t>
  </si>
  <si>
    <t>Kwaku insulted Abena. That's why she's so upset.</t>
  </si>
  <si>
    <t>Kwaku didii Abena atɛm. Nti na ne bo afu saa no</t>
  </si>
  <si>
    <t>Do you think Kwaku will forgive me?</t>
  </si>
  <si>
    <t>Wususuw sɛ Kwaku de befiri me?</t>
  </si>
  <si>
    <t>Do they speak French in Canada?</t>
  </si>
  <si>
    <t>So wɔka Franse kasa wɔ Canada?</t>
  </si>
  <si>
    <t>They were disappointed that you could not come.</t>
  </si>
  <si>
    <t>Wɔn abam bui sɛ wɔantumi amma.</t>
  </si>
  <si>
    <t>It will soon be dark.</t>
  </si>
  <si>
    <t>Ɛrenkyɛ na esum asi.</t>
  </si>
  <si>
    <t>He's writing a book now.</t>
  </si>
  <si>
    <t>Seesei ɔrekyerɛw nhoma.</t>
  </si>
  <si>
    <t>Let's settle accounts.</t>
  </si>
  <si>
    <t>Ma yɛnhwɛ kyerɛwtohɔ a edidi so yi.</t>
  </si>
  <si>
    <t>Kwaku has three girlfriends.</t>
  </si>
  <si>
    <t>Kwaku wɔ mpena baasa.</t>
  </si>
  <si>
    <t>He drives a car, doesn't he?</t>
  </si>
  <si>
    <t>Ɔtwi kar, ɛnte saa?</t>
  </si>
  <si>
    <t>Kwaku knows just where to go.</t>
  </si>
  <si>
    <t>Kwaku nim baabi a ɛsɛ sɛ ɔkɔ.</t>
  </si>
  <si>
    <t>I'll drive you home.</t>
  </si>
  <si>
    <t>Mede wo bɛkɔ fie.</t>
  </si>
  <si>
    <t>You need a lot of water.</t>
  </si>
  <si>
    <t>Wuhia nsu pii.</t>
  </si>
  <si>
    <t>Kwaku asked Abena to help me.</t>
  </si>
  <si>
    <t>Kwaku ka kyerɛɛ Abena sɛ ɔmmoa me.</t>
  </si>
  <si>
    <t>I was looking for something.</t>
  </si>
  <si>
    <t>Ná merehwehwɛ biribi.</t>
  </si>
  <si>
    <t>She cried all night.</t>
  </si>
  <si>
    <t>Ɔsuu anadwo mũ nyinaa.</t>
  </si>
  <si>
    <t>I've never seen such a scatterbrain.</t>
  </si>
  <si>
    <t>Minhuu asutu a ɛte saa da.</t>
  </si>
  <si>
    <t>My mom bought me this toy when I was 8.</t>
  </si>
  <si>
    <t>Me maame tɔɔ eyi maa me bere a na madi mfe 8.</t>
  </si>
  <si>
    <t>I don't go out much.</t>
  </si>
  <si>
    <t>Mentaa mfi fie.</t>
  </si>
  <si>
    <t>The singer was killed by wild coyotes.</t>
  </si>
  <si>
    <t>Ná aboa bi a ne ho yɛ hu a wɔfrɛ no cyotes na ekum dwomtoni no.</t>
  </si>
  <si>
    <t>She died of shock.</t>
  </si>
  <si>
    <t>Ehu kaa no ma owui.</t>
  </si>
  <si>
    <t>That's why I asked.</t>
  </si>
  <si>
    <t>Ɛno nti na mibisaa saa no.</t>
  </si>
  <si>
    <t>I wish to see my father.</t>
  </si>
  <si>
    <t>Mepɛ sɛ mihu me papa.</t>
  </si>
  <si>
    <t>Kwaku lived in a trailer.</t>
  </si>
  <si>
    <t>Ná Kwaku te kar bi a esi lɔre so mu.</t>
  </si>
  <si>
    <t>When did you arrive there?</t>
  </si>
  <si>
    <t>Bere bɛn na wuduu hɔ?</t>
  </si>
  <si>
    <t>Can you guess my age?</t>
  </si>
  <si>
    <t>So wubetumi aka mfe a madi ho asɛm?</t>
  </si>
  <si>
    <t>They paid him to write a letter to the president.</t>
  </si>
  <si>
    <t>Wɔmaa no sika sɛ ɔnkyerɛw krataa nkɔma ɔmampanyin no.</t>
  </si>
  <si>
    <t>Is Kwaku cured?</t>
  </si>
  <si>
    <t>So wasa Kwaku yare?</t>
  </si>
  <si>
    <t>To tell you the truth, this is a little too spicy for me.</t>
  </si>
  <si>
    <t>Sɛ mɛka nokware akyerɛ mo a, eyi yɛ me hyew kakra.</t>
  </si>
  <si>
    <t>I'd like to return a car.</t>
  </si>
  <si>
    <t>Mepɛ sɛ mesan de kaa bi ba.</t>
  </si>
  <si>
    <t>She is over twenty.</t>
  </si>
  <si>
    <t>Wadi boro mfe 20.</t>
  </si>
  <si>
    <t>I didn't even know his name.</t>
  </si>
  <si>
    <t>Ná minnim ne din mpo.</t>
  </si>
  <si>
    <t>Do you know anyone in Australia?</t>
  </si>
  <si>
    <t>So wunim obi wɔ Australia?</t>
  </si>
  <si>
    <t>Kwaku was a tank commander.</t>
  </si>
  <si>
    <t>Ná Kwaku yɛ po so hyɛn mu panyin.</t>
  </si>
  <si>
    <t>I lied to Kwaku.</t>
  </si>
  <si>
    <t>Midii atoro kyerɛɛ Kwaku.</t>
  </si>
  <si>
    <t>I love Australia.</t>
  </si>
  <si>
    <t>M'ani gye Australia ho.</t>
  </si>
  <si>
    <t>The vote is unanimous.</t>
  </si>
  <si>
    <t>Wɔbom tow aba no.</t>
  </si>
  <si>
    <t>I don't trust women.</t>
  </si>
  <si>
    <t>Minni mmea mu ahotoso.</t>
  </si>
  <si>
    <t>Please push the table over this way.</t>
  </si>
  <si>
    <t>Yɛsrɛ sɛ pia pon no fa saa kwan yi so.</t>
  </si>
  <si>
    <t>Improvements in technology helped them succeed.</t>
  </si>
  <si>
    <t>Mfiridwuma ho nimdeɛ a wonyae no boaa wɔn ma wotumi yɛɛ saa.</t>
  </si>
  <si>
    <t>Without water, we cannot exist.</t>
  </si>
  <si>
    <t>Sɛ nsu nni hɔ a, yɛrentumi ntra ase.</t>
  </si>
  <si>
    <t>Who sent you?</t>
  </si>
  <si>
    <t>Hena na ɔsomaa wo?</t>
  </si>
  <si>
    <t>They lived on farms or in small towns.</t>
  </si>
  <si>
    <t>Ná wɔte mfuw anaa nkurow nketewa mu.</t>
  </si>
  <si>
    <t>Kwaku could hardly understand what Abena said.</t>
  </si>
  <si>
    <t>Kwaku ante nea Abena kae no ase.</t>
  </si>
  <si>
    <t>Can I leave now?</t>
  </si>
  <si>
    <t>So metumi kɔ seisei</t>
  </si>
  <si>
    <t>Now that's a problem.</t>
  </si>
  <si>
    <t>Seesei ɛyɛ ɔhaw.</t>
  </si>
  <si>
    <t>Kwaku shouldn't have come here.</t>
  </si>
  <si>
    <t>Ná anka ɛnsɛ sɛ Kwaku ba ha.</t>
  </si>
  <si>
    <t>What do you think you're doing?</t>
  </si>
  <si>
    <t>Wususuw sɛ dɛn na woreyɛ?</t>
  </si>
  <si>
    <t>I forgot to turn off the TV before going to bed.</t>
  </si>
  <si>
    <t>Me werɛ fii sɛ medum TV no ansa na mada.</t>
  </si>
  <si>
    <t>She's two years older than me.</t>
  </si>
  <si>
    <t>Wadi mfe abien sen me.</t>
  </si>
  <si>
    <t>The school awarded Abena a prize.</t>
  </si>
  <si>
    <t>Sukuu no maa Abena akyɛde bi.</t>
  </si>
  <si>
    <t>Kwaku saw some dead fish floating on the lake.</t>
  </si>
  <si>
    <t>Kwaku huu mpataa a wɔawuwu bi wɔ ɔtare no so.</t>
  </si>
  <si>
    <t>Can you tell him from his brother?</t>
  </si>
  <si>
    <t>So wo bɛtumi ahu ɔne ne nua no mu nsonsoeɛ</t>
  </si>
  <si>
    <t>He will not listen to me.</t>
  </si>
  <si>
    <t>Ɔrenyɛ aso amma me.</t>
  </si>
  <si>
    <t>They dug up a box containing human remains.</t>
  </si>
  <si>
    <t>Wotutuu adaka bi a na nnipa afunu wom.</t>
  </si>
  <si>
    <t>This animal is very clever.</t>
  </si>
  <si>
    <t>Aboa yi yɛ ɔbadwemma paa.</t>
  </si>
  <si>
    <t>I know he is watching me.</t>
  </si>
  <si>
    <t>Minim sɛ ɔrehwɛ me.</t>
  </si>
  <si>
    <t>They refused to help us.</t>
  </si>
  <si>
    <t>Wɔamfa wɔn ho anhyɛ mu.</t>
  </si>
  <si>
    <t>He asked me my age, my name, my address, and so forth.</t>
  </si>
  <si>
    <t>Obisaa me mfe a madi, me din, me address, ne nea ɛkeka ho.</t>
  </si>
  <si>
    <t>The party's just getting started.</t>
  </si>
  <si>
    <t>Nea apontow no yɛe ara ne sɛ wofii ase.</t>
  </si>
  <si>
    <t>I have a good dictionary.</t>
  </si>
  <si>
    <t>Mewɔ nsɛm asekyerɛ nhoma a ɛfata.</t>
  </si>
  <si>
    <t>He comes home almost every weekend.</t>
  </si>
  <si>
    <t>Ɛkame ayɛ sɛ dapɛn awiei biara, ɔba fie.</t>
  </si>
  <si>
    <t>I didn't know you were a doctor.</t>
  </si>
  <si>
    <t>Ná minnim sɛ woyɛ oduruyɛfo.</t>
  </si>
  <si>
    <t>I can comfort her.</t>
  </si>
  <si>
    <t>Metumi akyekye ne werɛ.</t>
  </si>
  <si>
    <t>I don't remember sending that text message.</t>
  </si>
  <si>
    <t>Menkae sɛ mede saa text no mena.</t>
  </si>
  <si>
    <t>The boy spilled the ink, but he didn't mean to.</t>
  </si>
  <si>
    <t>Abarimaa no tow adubiri no gui, nanso wammɔ ne tirim ankyerɛ.</t>
  </si>
  <si>
    <t>He saved her at the cost of his own life.</t>
  </si>
  <si>
    <t>Ɔno ankasa de ne nkwa twaa so.</t>
  </si>
  <si>
    <t>What can I do to make you pay attention to me?</t>
  </si>
  <si>
    <t>Dɛn na metumi ayɛ na ama woayɛ aso atie me?</t>
  </si>
  <si>
    <t>She didn't have a brother.</t>
  </si>
  <si>
    <t>Ná onni nuabarima.</t>
  </si>
  <si>
    <t>We cannot really predict anything.</t>
  </si>
  <si>
    <t>Yɛrentumi nkyerɛ biribiara ankasa.</t>
  </si>
  <si>
    <t>I work for an oil company.</t>
  </si>
  <si>
    <t>Meyɛ adwuma ma adwumakuw bi a wotu fango.</t>
  </si>
  <si>
    <t>Kwaku has decided to sell his house.</t>
  </si>
  <si>
    <t>Kwaku asi gyinae sɛ ɔntɔn ne fie.</t>
  </si>
  <si>
    <t>Do whatever you want.</t>
  </si>
  <si>
    <t>There is nothing funny about him.</t>
  </si>
  <si>
    <t>Ne ho asɛm biara nni hɔ a ɛyɛ serew.</t>
  </si>
  <si>
    <t>They had trouble finding the place.</t>
  </si>
  <si>
    <t>Ná ɛhɔ yɛ den ma wɔn.</t>
  </si>
  <si>
    <t>Kwaku leaned over and picked the coin up.</t>
  </si>
  <si>
    <t>Kwaku de ne ho bɔɔ mu faa dwetɛ sika no.</t>
  </si>
  <si>
    <t>I'll try to do it as fast as I can.</t>
  </si>
  <si>
    <t>Mɛbɔ mmɔden sɛ mɛyɛ no ntɛmntɛm sɛnea metumi.</t>
  </si>
  <si>
    <t>She is in the kitchen because she's making dinner.</t>
  </si>
  <si>
    <t>Ɔwɔ gyaade efisɛ ɔno na ɔnoa aduan.</t>
  </si>
  <si>
    <t>Gold is much heavier than water.</t>
  </si>
  <si>
    <t>Sika kɔkɔɔ mu yɛ duru sen nsu.</t>
  </si>
  <si>
    <t>Kwaku doesn't like doing homework.</t>
  </si>
  <si>
    <t>Kwaku mpɛ sɛ ɔyɛ sukuu dwumadi ahorow.</t>
  </si>
  <si>
    <t>This morning I got up too late to have breakfast.</t>
  </si>
  <si>
    <t>Saa anɔpa yi, na aka akyi dodo sɛ medi aduan.</t>
  </si>
  <si>
    <t>It was a new book.</t>
  </si>
  <si>
    <t>Ná ɛyɛ nhoma foforo.</t>
  </si>
  <si>
    <t>Kwaku tried to stop Abena from talking to John.</t>
  </si>
  <si>
    <t>Kwaku bɔɔ mmɔden sɛ ɔbɛma Abena agyae sɛ ɔne John bɛkasa.</t>
  </si>
  <si>
    <t>Why didn't you stay with Kwaku?</t>
  </si>
  <si>
    <t>Dɛn nti na wo ne Kwaku antra?</t>
  </si>
  <si>
    <t>Her parents decided that she would play the cello.</t>
  </si>
  <si>
    <t>N'awofo sii gyinae sɛ ɔbɛbɔ sanku no.</t>
  </si>
  <si>
    <t>You have the right to consult a lawyer.</t>
  </si>
  <si>
    <t>Wowɔ hokwan sɛ wohwehwɛ mmaranimfo.</t>
  </si>
  <si>
    <t>How long will it stop there?</t>
  </si>
  <si>
    <t>Ɛbɛkɔ so akosi bere bɛn?</t>
  </si>
  <si>
    <t>We got an interesting piece of information.</t>
  </si>
  <si>
    <t>Yenyaa nsɛm bi a ɛyɛ anigye.</t>
  </si>
  <si>
    <t>She refused to say more about that matter.</t>
  </si>
  <si>
    <t>Wanka ho asɛm pii.</t>
  </si>
  <si>
    <t>There were many things that needed to be done before we could leave.</t>
  </si>
  <si>
    <t>Ná nneɛma pii wɔ hɔ a ɛsɛ sɛ yɛyɛ ansa na yɛatumi afi hɔ.</t>
  </si>
  <si>
    <t>I'm worried about him.</t>
  </si>
  <si>
    <t>Ne ho asɛm haw me.</t>
  </si>
  <si>
    <t>Kwaku ate in silence.</t>
  </si>
  <si>
    <t>Kwaku yɛɛ komm dii.</t>
  </si>
  <si>
    <t>It's been seven years since we got married.</t>
  </si>
  <si>
    <t>Yɛwaree no, mfe ason atwam.</t>
  </si>
  <si>
    <t>I am writing a novel.</t>
  </si>
  <si>
    <t>Merekyerɛw nhoma bi.</t>
  </si>
  <si>
    <t>We have to tell them something.</t>
  </si>
  <si>
    <t>Ɛsɛ sɛ yɛka biribi kyerɛ wɔn.</t>
  </si>
  <si>
    <t>I'm glad to see you.</t>
  </si>
  <si>
    <t>Ɛyɛ me anigye sɛ mahu wo.</t>
  </si>
  <si>
    <t>I'm very busy today.</t>
  </si>
  <si>
    <t>We're all sick of this.</t>
  </si>
  <si>
    <t>Eyi nyinaa abɔ yɛn.</t>
  </si>
  <si>
    <t>There's a bank in front of the hotel.</t>
  </si>
  <si>
    <t>Sikakorabea bi da ahɔhodan no anim.</t>
  </si>
  <si>
    <t>He died recently.</t>
  </si>
  <si>
    <t>Owui nkyɛe.</t>
  </si>
  <si>
    <t>Kwaku walked into Abena's room.</t>
  </si>
  <si>
    <t>Kwaku nantew kɔɔ Abena dan mu.</t>
  </si>
  <si>
    <t>He saw the girl.</t>
  </si>
  <si>
    <t>Ohuu abeawa no.</t>
  </si>
  <si>
    <t>A terrible thing happened last week.</t>
  </si>
  <si>
    <t>Asɛm bi a ɛyɛ hu sii dapɛn a etwaam no mu.</t>
  </si>
  <si>
    <t>It was extremely weird.</t>
  </si>
  <si>
    <t>I might need to help Kwaku?</t>
  </si>
  <si>
    <t>Ebia ɛho behia sɛ meboa Kwaku?</t>
  </si>
  <si>
    <t>Kwaku said he didn't drink coffee.</t>
  </si>
  <si>
    <t>Kwaku kae sɛ ɔnnom kɔfe.</t>
  </si>
  <si>
    <t>What's the weather like in Boston?</t>
  </si>
  <si>
    <t>Wim tebea te dɛn wɔ Boston?</t>
  </si>
  <si>
    <t>Every morning I read about the weather in the newspaper.</t>
  </si>
  <si>
    <t>Anɔpa biara na mekenkan wim tebea a ɛwɔ atesɛm krataa mu ho asɛm.</t>
  </si>
  <si>
    <t>You must not yield to temptation.</t>
  </si>
  <si>
    <t>I forgot to attach a stamp to the envelope.</t>
  </si>
  <si>
    <t>Me werɛ fii sɛ mede hama bi bɛka nhoma kotoku no ho.</t>
  </si>
  <si>
    <t>I would like to visit the Great Wall this year.</t>
  </si>
  <si>
    <t>Mepɛ sɛ mekɔ Great Wall no afe yi.</t>
  </si>
  <si>
    <t>I don't care what he says.</t>
  </si>
  <si>
    <t>Nea ɔbɛka biara mfa me ho.</t>
  </si>
  <si>
    <t>I want to go wherever you go.</t>
  </si>
  <si>
    <t>Mepɛ sɛ mekɔ baabiara a wobɛkɔ.</t>
  </si>
  <si>
    <t>I took a taxi to get there in time.</t>
  </si>
  <si>
    <t>Mefaa taxi kɔɔ hɔ bere ano.</t>
  </si>
  <si>
    <t>He lives in a large house by himself.</t>
  </si>
  <si>
    <t>She got married when she was twenty-five.</t>
  </si>
  <si>
    <t>Ɔwaree bere a na wadi mfe aduonu num</t>
  </si>
  <si>
    <t>We were there.</t>
  </si>
  <si>
    <t>Na yɛwɔ hɔ.</t>
  </si>
  <si>
    <t>He was going to school.</t>
  </si>
  <si>
    <t>Ná ɔrekɔ sukuu.</t>
  </si>
  <si>
    <t>I'm not the only one who'll be doing that.</t>
  </si>
  <si>
    <t>Ɛnyɛ me nkutoo na mɛyɛ saa.</t>
  </si>
  <si>
    <t>He recovered his stolen wallet.</t>
  </si>
  <si>
    <t>Ne nsa kaa ne sika a na owia no.</t>
  </si>
  <si>
    <t>If you think that this is going to be easy, you're wrong.</t>
  </si>
  <si>
    <t>Sɛ wususuw sɛ eyi bɛyɛ mmerɛw a, na woadi mfomso.</t>
  </si>
  <si>
    <t>I'm never going to be able to do that by myself.</t>
  </si>
  <si>
    <t>Merentumi nyɛ saa da.</t>
  </si>
  <si>
    <t>We had a little water.</t>
  </si>
  <si>
    <t>Ná yɛwɔ nsu kakra.</t>
  </si>
  <si>
    <t>She's hot.</t>
  </si>
  <si>
    <t>Ne ho yɛ hyew.</t>
  </si>
  <si>
    <t>Kwaku paid for it by credit card.</t>
  </si>
  <si>
    <t>Kwaku de credit card tuaa ho ka.</t>
  </si>
  <si>
    <t>Kwaku is in Abena's office.</t>
  </si>
  <si>
    <t>Kwaku wɔ Abena adwumam.</t>
  </si>
  <si>
    <t>Kwaku's room is only slightly larger than Abena's.</t>
  </si>
  <si>
    <t>Kwaku dan no kɛse te sɛ Abena de no.</t>
  </si>
  <si>
    <t>Teenagers must adapt to today's harsh realities.</t>
  </si>
  <si>
    <t>Ɛsɛ sɛ mmabun a wɔadu mpanyin afe so yɛ nsakrae ma ɛne nnɛyi nsɛm a ɛyɛ yaw no hyia.</t>
  </si>
  <si>
    <t>He isn't back from the mountain.</t>
  </si>
  <si>
    <t>Omfi bepɔw no so.</t>
  </si>
  <si>
    <t>How do I get to your office from Tokyo Station?</t>
  </si>
  <si>
    <t>Mɛyɛ dɛn atumi akɔ Tokyo Kuropɔn mu?</t>
  </si>
  <si>
    <t>You must get up at six.</t>
  </si>
  <si>
    <t>Ɛsɛ sɛ sɔre bɛyɛ asia.</t>
  </si>
  <si>
    <t>They heard gunfire.</t>
  </si>
  <si>
    <t>Wɔtee atuo a ano yɛ den.</t>
  </si>
  <si>
    <t>I don't doubt you.</t>
  </si>
  <si>
    <t>M'adwene nsi wo pi.</t>
  </si>
  <si>
    <t>Kwaku had nothing to do with that mess.</t>
  </si>
  <si>
    <t>Ná Kwaku ne saa ɔhaw no nni hwee yɛ.</t>
  </si>
  <si>
    <t>Kwaku told the police he had been framed.</t>
  </si>
  <si>
    <t>Kwaku ka kyerɛɛ polisifo a na wɔabɔ no sobo no.</t>
  </si>
  <si>
    <t>Kwaku doesn't quite agree with Abena.</t>
  </si>
  <si>
    <t>Kwaku ne Abena nyɛ adwene.</t>
  </si>
  <si>
    <t>There was no other choice but to abandon the entire project.</t>
  </si>
  <si>
    <t>Ná biribiara nni hɔ a wobetumi ayɛ de agyae adwuma no nyinaa.</t>
  </si>
  <si>
    <t>It is not easy to speak English.</t>
  </si>
  <si>
    <t>Ɛnyɛ mmerɛw sɛ wobɛka Borɔfo.</t>
  </si>
  <si>
    <t>Kwaku found a wallet on the sidewalk.</t>
  </si>
  <si>
    <t>Kwaku huu bag bi wɔ kwan ho.</t>
  </si>
  <si>
    <t>She lay awake for hours thinking about him.</t>
  </si>
  <si>
    <t>Ɔde nnɔnhwerew pii susuw ne ho.</t>
  </si>
  <si>
    <t>There was nothing Kwaku could do to help Abena.</t>
  </si>
  <si>
    <t>Ná biribiara nni hɔ a Kwaku betumi ayɛ de aboa Abena.</t>
  </si>
  <si>
    <t>If you have something to say, say it.</t>
  </si>
  <si>
    <t>Sɛ wowɔ asɛm bi ka a, ka.</t>
  </si>
  <si>
    <t>Kwaku isn't a tourist.</t>
  </si>
  <si>
    <t>Kwaku nyɛ nsrahwɛfo.</t>
  </si>
  <si>
    <t>Everyone needs to do this.</t>
  </si>
  <si>
    <t>Ɛsɛ sɛ obiara yɛ eyi.</t>
  </si>
  <si>
    <t>He has a camera.</t>
  </si>
  <si>
    <t>Ɔwɔ afiri bi a ɔde twa mfonini.</t>
  </si>
  <si>
    <t>Kwaku buttered a slice of bread.</t>
  </si>
  <si>
    <t>Ná Kwakun noa paanoo kakra.</t>
  </si>
  <si>
    <t>The well ran dry.</t>
  </si>
  <si>
    <t>Ná abura no mu nsu awo.</t>
  </si>
  <si>
    <t>Just put yourself in my shoes.</t>
  </si>
  <si>
    <t>Fa wo ho to me mpaboa mu kɛkɛ.</t>
  </si>
  <si>
    <t>It's not something anyone can do.</t>
  </si>
  <si>
    <t>Ɛnyɛ biribi a obi betumi ayɛ.</t>
  </si>
  <si>
    <t>I could not attend the meeting.</t>
  </si>
  <si>
    <t>Ná mintumi nkɔ asafo nhyiam.</t>
  </si>
  <si>
    <t>Is it something important?</t>
  </si>
  <si>
    <t>So ɛyɛ biribi a ɛho hia?</t>
  </si>
  <si>
    <t>I try to be aggressive.</t>
  </si>
  <si>
    <t>Mebɔ mmɔden sɛ m'ani bɛyɛ den</t>
  </si>
  <si>
    <t>I don't know exactly.</t>
  </si>
  <si>
    <t>Minnim dekode pɔtee.</t>
  </si>
  <si>
    <t>This is totally worthless.</t>
  </si>
  <si>
    <t>Eyi yɛ ahuhude koraa.</t>
  </si>
  <si>
    <t>Don't you have a pen?</t>
  </si>
  <si>
    <t>So wunni pɛn?</t>
  </si>
  <si>
    <t>Kwaku doesn't like school.</t>
  </si>
  <si>
    <t>Kwaku mpɛ sukuu.</t>
  </si>
  <si>
    <t>He wants to come.</t>
  </si>
  <si>
    <t>Ɔpɛ sɛ ɔba.</t>
  </si>
  <si>
    <t>I tried to write him.</t>
  </si>
  <si>
    <t>Mebɔɔ mmɔden sɛ mɛkyerɛw no.</t>
  </si>
  <si>
    <t>I'm very glad to see you again.</t>
  </si>
  <si>
    <t>M'ani agye paa sɛ mahu wo bio.</t>
  </si>
  <si>
    <t>After his accident, he is happy to be alive.</t>
  </si>
  <si>
    <t>N'ani agye sɛ ɔte ase bere a onyaa akwanhyia no.</t>
  </si>
  <si>
    <t>The yield on the bond is 6%.</t>
  </si>
  <si>
    <t>Nea efi mu ba wɔ aware no mu yɛ 6%.</t>
  </si>
  <si>
    <t>I had to show Kwaku something.</t>
  </si>
  <si>
    <t>Ná ɛsɛ sɛ mekyerɛ Kwaku biribi.</t>
  </si>
  <si>
    <t>I've searched everywhere for a small apartment.</t>
  </si>
  <si>
    <t>Mahwehwɛ ofie ketewa bi wɔ baabiara.</t>
  </si>
  <si>
    <t>I make the rules.</t>
  </si>
  <si>
    <t>Me na mehyɛ mmara.</t>
  </si>
  <si>
    <t>Is there a book in the desk? "No, there isn't."</t>
  </si>
  <si>
    <t>Nhoma bi wɔ ɔpon no so a ɛkyerɛ sɛ "Dabi, ebi nni hɔ. "</t>
  </si>
  <si>
    <t>He seems to know us.</t>
  </si>
  <si>
    <t>Ɛte sɛ nea onim yɛn.</t>
  </si>
  <si>
    <t>All you have to do is apologize for being late.</t>
  </si>
  <si>
    <t>Nea ɛsɛ sɛ woyɛ ara ne sɛ wopa kyɛw sɛ woaka akyi.</t>
  </si>
  <si>
    <t>Now it's time to start studying.</t>
  </si>
  <si>
    <t>Afei bere adu sɛ yefi ase sua ade.</t>
  </si>
  <si>
    <t>Norwegian is the official language of Norway.</t>
  </si>
  <si>
    <t>Norway yɛ Norway kasa titiriw.</t>
  </si>
  <si>
    <t>I felt exactly the same way.</t>
  </si>
  <si>
    <t>Saa pɛpɛɛpɛ na metee nka.</t>
  </si>
  <si>
    <t>I thought Kwaku would let me go.</t>
  </si>
  <si>
    <t>Ná misusuw sɛ Kwaku bɛma makɔ.</t>
  </si>
  <si>
    <t>I'll show you the city.</t>
  </si>
  <si>
    <t>Mɛkyerɛ wo kurow no.</t>
  </si>
  <si>
    <t>He argued that the new policy was bound to drive the economy into recession.</t>
  </si>
  <si>
    <t>Ɔkae sɛ nhyehyɛe foforo yi de sikasɛm mu ahokyere bɛba.</t>
  </si>
  <si>
    <t>I have nothing to do with their troubles.</t>
  </si>
  <si>
    <t>Mintumi ne wɔn haw ahorow no nni hwee yɛ.</t>
  </si>
  <si>
    <t>Plans for a new trade zone are still on the drawing board.</t>
  </si>
  <si>
    <t>Nhyehyɛe a wɔyɛ de hwehwɛ baabi foforo a wobenya aguadi ho nimdeɛ no da so ara reyɛ adwuma.</t>
  </si>
  <si>
    <t>What time does the bus leave?</t>
  </si>
  <si>
    <t>Bere bɛn na bɔs no de kɔ?</t>
  </si>
  <si>
    <t>The train arrived in London.</t>
  </si>
  <si>
    <t>Kar no beduu London.</t>
  </si>
  <si>
    <t>A DNA test showed she was innocent.</t>
  </si>
  <si>
    <t>DNA mu nhwehwɛmu bi kyerɛe sɛ ne ho nni asɛm.</t>
  </si>
  <si>
    <t>I like L.A. better.</t>
  </si>
  <si>
    <t>M'ani gye L.A.</t>
  </si>
  <si>
    <t>What's the point in doing that?</t>
  </si>
  <si>
    <t>Dɛn na ehia sɛ woyɛ na ama woatumi ayɛ saa?</t>
  </si>
  <si>
    <t>You have many friends.</t>
  </si>
  <si>
    <t>Wowɔ nnamfo pii.</t>
  </si>
  <si>
    <t>They go to the movies together once in a while.</t>
  </si>
  <si>
    <t>Wɔbom kɔ sini no mmiako mmiako.</t>
  </si>
  <si>
    <t>I want you to be honest with me.</t>
  </si>
  <si>
    <t>Mepɛ sɛ wudi nokware ma me.</t>
  </si>
  <si>
    <t>He never visits us without bringing some presents for my children.</t>
  </si>
  <si>
    <t>Ɔnkɔsra yɛn da a ɔmfa akyɛde ahorow bi mma me mma.</t>
  </si>
  <si>
    <t>My income is twice as large as yours is.</t>
  </si>
  <si>
    <t>Sika a minya no yɛ kɛse sen wo de no mmɔho abien.</t>
  </si>
  <si>
    <t>It's open to negotiation.</t>
  </si>
  <si>
    <t>Hokwan wɔ hɔ sɛ wobɛtew wo ho.</t>
  </si>
  <si>
    <t>He has long legs.</t>
  </si>
  <si>
    <t>Ɔwɔ anan atenten.</t>
  </si>
  <si>
    <t>He is fed up with my problems.</t>
  </si>
  <si>
    <t>Me haw ahorow hyɛ no so.</t>
  </si>
  <si>
    <t>I would rather not go to school today.</t>
  </si>
  <si>
    <t>Ɛnnɛ, ɛnyɛ ade a mɛkɔ sukuu.</t>
  </si>
  <si>
    <t>I've got to remember to return this money to him.</t>
  </si>
  <si>
    <t>Ɛsɛ sɛ mekae sɛ mede sika yi kɔma no.</t>
  </si>
  <si>
    <t>I tried to help.</t>
  </si>
  <si>
    <t>Mebɔɔ mmɔden sɛ mɛboa.</t>
  </si>
  <si>
    <t>The radio was plugged in.</t>
  </si>
  <si>
    <t>Ná radio so dwumadi no gu so.</t>
  </si>
  <si>
    <t>China is much bigger than Japan.</t>
  </si>
  <si>
    <t>China sõ sen Japan.</t>
  </si>
  <si>
    <t>He assumed a new identity.</t>
  </si>
  <si>
    <t>Ɔfaa no sɛ ɛyɛ onipa foforo bi.</t>
  </si>
  <si>
    <t>Are you happy with your new job?</t>
  </si>
  <si>
    <t>W'ani gye adwuma foforo a woreyɛ no ho?</t>
  </si>
  <si>
    <t>It doesn't matter whether your answer is right or wrong.</t>
  </si>
  <si>
    <t>Sɛ mmuae a wobɛma no yɛ papa anaa bɔne a, ɛmfa ho.</t>
  </si>
  <si>
    <t>Kwaku and Abena played music together all evening.</t>
  </si>
  <si>
    <t>Kwaku ne Abena boom bɔɔ nnwom anwummere mũ nyinaa.</t>
  </si>
  <si>
    <t>What have you done with my pen? It was here a minute ago.</t>
  </si>
  <si>
    <t>Dɛn na wode me pɛn ayɛ wɔ ha.</t>
  </si>
  <si>
    <t>Two against one is not a fair fight.</t>
  </si>
  <si>
    <t>Obi a wɔko tia no no mu baanu nyɛ ɔko a ɛfata.</t>
  </si>
  <si>
    <t>Why don't you wear a dress?</t>
  </si>
  <si>
    <t>Dɛn nti na wonyɛ obi a ɔhyɛ atade?</t>
  </si>
  <si>
    <t>He put on his coat and left the house.</t>
  </si>
  <si>
    <t>Ɔhyɛɛ n'atade na ofii fie hɔ.</t>
  </si>
  <si>
    <t>This contest is fixed.</t>
  </si>
  <si>
    <t>Wɔde akansi yi asi hɔ.</t>
  </si>
  <si>
    <t>I just want to go back.</t>
  </si>
  <si>
    <t>Mepɛ sɛ mesan kɔ hɔ.</t>
  </si>
  <si>
    <t>I don't know how you did it.</t>
  </si>
  <si>
    <t>Minnim nea woyɛe.</t>
  </si>
  <si>
    <t>He was standing on the floor.</t>
  </si>
  <si>
    <t>Ná ogyina fam.</t>
  </si>
  <si>
    <t>Kwaku got into a fight with the people who were staring at him.</t>
  </si>
  <si>
    <t>Kwaku ne nkurɔfo a na wɔrehwɛ no no koe.</t>
  </si>
  <si>
    <t>I don't know for sure.</t>
  </si>
  <si>
    <t>Minnim nokware a ɛwom.</t>
  </si>
  <si>
    <t>All of us want to live as long as possible.</t>
  </si>
  <si>
    <t>Yɛn nyinaa pɛ sɛ yɛtra ase kyɛ sɛnea yebetumi biara.</t>
  </si>
  <si>
    <t>Can I try it on?</t>
  </si>
  <si>
    <t>So metumi asɔ ahwɛ?</t>
  </si>
  <si>
    <t>I'm not certain.</t>
  </si>
  <si>
    <t>Mintumi nkyerɛ.</t>
  </si>
  <si>
    <t>I like swimming.</t>
  </si>
  <si>
    <t>Mepɛ aguare.</t>
  </si>
  <si>
    <t>Is it far from here?</t>
  </si>
  <si>
    <t>Kwaku had a good reason for not going.</t>
  </si>
  <si>
    <t>Ná Kwaku wɔ ntease pa bi nti a ɔnkɔ.</t>
  </si>
  <si>
    <t>Which season do you like the best?</t>
  </si>
  <si>
    <t>Bere bɛn na wopɛ paa?</t>
  </si>
  <si>
    <t>Tell Kwaku to write me.</t>
  </si>
  <si>
    <t>Tell Kwaku kyerɛw me.</t>
  </si>
  <si>
    <t>She was almost late for school.</t>
  </si>
  <si>
    <t>Ná aka kakra ma wakɔ sukuu.</t>
  </si>
  <si>
    <t>I'm going up the stairs.</t>
  </si>
  <si>
    <t>Meforo atrapoe no.</t>
  </si>
  <si>
    <t>I do exercises in the morning.</t>
  </si>
  <si>
    <t>Meyɛ apɔw - mu - teɛteɛ anɔpa.</t>
  </si>
  <si>
    <t>Do it this way.</t>
  </si>
  <si>
    <t>Yɛ saa.</t>
  </si>
  <si>
    <t>There are many bridges in this city.</t>
  </si>
  <si>
    <t>Yɛwɔ twene pii wɔ saa kurow yi mu.</t>
  </si>
  <si>
    <t>They're with me.</t>
  </si>
  <si>
    <t>Wɔne me wɔ hɔ.</t>
  </si>
  <si>
    <t>I just can't help myself.</t>
  </si>
  <si>
    <t>Merentumi mmoa me ho.</t>
  </si>
  <si>
    <t>He will be ruined for life.</t>
  </si>
  <si>
    <t>Ɔbɛsɛe no ama nkwa.</t>
  </si>
  <si>
    <t>That sounds amazing.</t>
  </si>
  <si>
    <t>Please stay.</t>
  </si>
  <si>
    <t>Yɛsrɛ wo, tra hɔ.</t>
  </si>
  <si>
    <t>Which do you like better, this or that?</t>
  </si>
  <si>
    <t>Emu nea ɛwɔ he na wopɛ, eyi anaa eyi?</t>
  </si>
  <si>
    <t>Kwaku spends too much time on the computer.</t>
  </si>
  <si>
    <t>Kwaku de ne bere pii yɛ adwuma wɔ kɔmputa so.</t>
  </si>
  <si>
    <t>I've never been to a zoo.</t>
  </si>
  <si>
    <t>Menkɔɔ adwuma da wɔ mmoa yɛmmea.</t>
  </si>
  <si>
    <t>I had already eaten before I arrived at the party.</t>
  </si>
  <si>
    <t>Ná madi kan adidi dedaw ansa na merekɔ apontow no ase.</t>
  </si>
  <si>
    <t>Hand it to him.</t>
  </si>
  <si>
    <t>Kwaku didn't do that right.</t>
  </si>
  <si>
    <t>Kwaku anyɛ no yie.</t>
  </si>
  <si>
    <t>Control yourself!</t>
  </si>
  <si>
    <t>Hyɛ wo ho so yiye!</t>
  </si>
  <si>
    <t>What was Kwaku's reaction?</t>
  </si>
  <si>
    <t>Dɛn na Kwaku yɛe?</t>
  </si>
  <si>
    <t>We need to get rid of all this stuff.</t>
  </si>
  <si>
    <t>Ɛsɛ sɛ yeyi saa nneɛma yi nyinaa fi hɔ.</t>
  </si>
  <si>
    <t>The police will never find us.</t>
  </si>
  <si>
    <t>Polisifo renhu yɛn da.</t>
  </si>
  <si>
    <t>His behavior is worthy of praise.</t>
  </si>
  <si>
    <t>Ɛfata sɛ yɛkamfo ne nneyɛ.</t>
  </si>
  <si>
    <t>Could I help you?</t>
  </si>
  <si>
    <t>Metumi aboa wo?</t>
  </si>
  <si>
    <t>Kwaku is in the kitchen making tea.</t>
  </si>
  <si>
    <t>Kwaku wɔ gyaade a ɔreyɛ tii.</t>
  </si>
  <si>
    <t>Kwaku always loses.</t>
  </si>
  <si>
    <t>Kwaku di nkugu bere nyinaa.</t>
  </si>
  <si>
    <t>It was a beautiful wedding.</t>
  </si>
  <si>
    <t>Ná ɛyɛ ayeforohyia a ɛyɛ fɛ.</t>
  </si>
  <si>
    <t>I've warned you over and over again not to do it.</t>
  </si>
  <si>
    <t>Mabɔ wo kɔkɔ mpɛn pii sɛ nyɛ saa.</t>
  </si>
  <si>
    <t>She insisted on my seeing the doctor.</t>
  </si>
  <si>
    <t>Ɔhyɛɛ me sɛ menkɔhu oduruyɛfo no.</t>
  </si>
  <si>
    <t>Kwaku wondered how soon Abena would have dinner ready.</t>
  </si>
  <si>
    <t>Kwaku susuw sɛnea ɛnkyɛ na Abena ayɛ aduan no.</t>
  </si>
  <si>
    <t>Do you really want to quit your job?</t>
  </si>
  <si>
    <t>Wopɛ paa sɛ wugyae adwuma a woyɛ no?</t>
  </si>
  <si>
    <t>Why would you want Kwaku to do that?</t>
  </si>
  <si>
    <t>Dɛn nti na wopɛ sɛ Kwaku yɛ saa?</t>
  </si>
  <si>
    <t>We didn't know what to do next.</t>
  </si>
  <si>
    <t>Ná yennim nea yɛbɛyɛ wɔ ɛno akyi.</t>
  </si>
  <si>
    <t>My knowledge of German is poor.</t>
  </si>
  <si>
    <t>German kasa ho nimdeɛ a mewɔ no sua.</t>
  </si>
  <si>
    <t>Kwaku was up all night.</t>
  </si>
  <si>
    <t>Ná Kwaku sɔree anadwo mũ nyinaa.</t>
  </si>
  <si>
    <t>I never should've kissed Kwaku's girlfriend.</t>
  </si>
  <si>
    <t>Na ɛnsɛ sɛ mefew Kwaku mpena no ano da.</t>
  </si>
  <si>
    <t>I always believe you.</t>
  </si>
  <si>
    <t>Migye wo di bere nyinaa.</t>
  </si>
  <si>
    <t>Can I buy that from you?</t>
  </si>
  <si>
    <t>So metumi atɔ biribi a ɛte saa afi wo hɔ?</t>
  </si>
  <si>
    <t>We will have some guests tomorrow.</t>
  </si>
  <si>
    <t>ɔkyina, yebenya ahɔho.</t>
  </si>
  <si>
    <t>Look at what Abena is doing.</t>
  </si>
  <si>
    <t>Hwɛ nea Abena reyɛ.</t>
  </si>
  <si>
    <t>Can I go home now?</t>
  </si>
  <si>
    <t>So metumi akɔ fie seesei?</t>
  </si>
  <si>
    <t>Is there anywhere you want to go?</t>
  </si>
  <si>
    <t>Ɛhe na wopɛ sɛ wokɔ?</t>
  </si>
  <si>
    <t>English is used by many people.</t>
  </si>
  <si>
    <t>Nnipa pii de Borɔfo kasa na edi dwuma.</t>
  </si>
  <si>
    <t>I'll make an effort to complete the work today.</t>
  </si>
  <si>
    <t>Mɛbɔ mmɔden awie adwuma no nnɛ.</t>
  </si>
  <si>
    <t>I saw a girl whose hair came down to her waist.</t>
  </si>
  <si>
    <t>Mihuu abeawa bi a ne ti nhwi gu ne sisi so.</t>
  </si>
  <si>
    <t>My grandfather has never consulted a doctor in his life.</t>
  </si>
  <si>
    <t>Me nanabarima nkɔɔ oduruyɛfo bi nkyɛn da wɔ n'asetram.</t>
  </si>
  <si>
    <t>I need to find Kwaku now.</t>
  </si>
  <si>
    <t>Seesei de, ɛsɛ sɛ mihu Kwaku.</t>
  </si>
  <si>
    <t>She heard him sing.</t>
  </si>
  <si>
    <t>Ɔtee sɛ wɔreto dwom.</t>
  </si>
  <si>
    <t>One of the bulls pushed the fence down.</t>
  </si>
  <si>
    <t>Ná anantwinini no biako bɔ ban no.</t>
  </si>
  <si>
    <t>I said thanks.</t>
  </si>
  <si>
    <t>Me kae sɛ, ' meda mo ase.'</t>
  </si>
  <si>
    <t>She killed herself at the age of thirty.</t>
  </si>
  <si>
    <t>Okum ne ho bere a na wadi mfe aduasa.</t>
  </si>
  <si>
    <t>Kwaku opened the box.</t>
  </si>
  <si>
    <t>Kwaku buee adaka no.</t>
  </si>
  <si>
    <t>Do you have your passport?</t>
  </si>
  <si>
    <t>Wowɔ mo akwantu tumi krataa?</t>
  </si>
  <si>
    <t>I'm selfish.</t>
  </si>
  <si>
    <t>Meyɛ pɛsɛmenkominya.</t>
  </si>
  <si>
    <t>I am the happiest man on earth.</t>
  </si>
  <si>
    <t>Mene onipa a ɔwɔ anigye sen biara wɔ asase so.</t>
  </si>
  <si>
    <t>Kwaku is the only one of us who isn't Canadian.</t>
  </si>
  <si>
    <t>Kwaku nko ara ne yɛn mu biako a ɔnyɛ Canadani.</t>
  </si>
  <si>
    <t>She is a beauty.</t>
  </si>
  <si>
    <t>Kwaku showed interest in the plan.</t>
  </si>
  <si>
    <t>Kwaku kyerɛɛ nhyehyɛe no ho anigye.</t>
  </si>
  <si>
    <t>Nobody noticed that she was absent until the meeting ended.</t>
  </si>
  <si>
    <t>Obiara anhu sɛ na onni hɔ kosi sɛ nhyiam no bɛba awiei.</t>
  </si>
  <si>
    <t>I saw Kwaku in the mirror so I turned around and said hi.</t>
  </si>
  <si>
    <t>Mihuu Kwaku wɔ ahwehwɛ no mu, enti medanee me ho kae sɛ hai.</t>
  </si>
  <si>
    <t>I like coffee hot.</t>
  </si>
  <si>
    <t>There isn't any hope.</t>
  </si>
  <si>
    <t>They say he's the richest person in the city.</t>
  </si>
  <si>
    <t>Wɔka sɛ ɔyɛ ɔdefo wɔ kurow kɛse mu.</t>
  </si>
  <si>
    <t>Whenever I hear this song, I think of his smile.</t>
  </si>
  <si>
    <t>Bere biara a mɛte saa dwom yi no, misusuw ne serew ho.</t>
  </si>
  <si>
    <t>I agree with you completely.</t>
  </si>
  <si>
    <t>Me ne wo yɛ adwene koraa.</t>
  </si>
  <si>
    <t>He admitted that he was guilty.</t>
  </si>
  <si>
    <t>Ogye toom sɛ wadi fɔ.</t>
  </si>
  <si>
    <t>We need more workers.</t>
  </si>
  <si>
    <t>Yehia adwumayɛfo pii.</t>
  </si>
  <si>
    <t>Kwaku wants the best.</t>
  </si>
  <si>
    <t>Kwaku pɛ sɛ esi no yiye.</t>
  </si>
  <si>
    <t>Kwaku should've danced with Abena.</t>
  </si>
  <si>
    <t>Ɛsɛ sɛ nka Kwaku ne Abena ɛsaw.</t>
  </si>
  <si>
    <t>Kwaku asked Abena a rather difficult question.</t>
  </si>
  <si>
    <t>Kwaku bisaa Abena asɛm bi a na ɛyɛ den.</t>
  </si>
  <si>
    <t>I am laughing at Kwaku.</t>
  </si>
  <si>
    <t>Meserew  Kwaku.</t>
  </si>
  <si>
    <t>Kwaku is planning a trip.</t>
  </si>
  <si>
    <t>Kwaku reyɛ nhyehyɛe atu kwan.</t>
  </si>
  <si>
    <t>That box is too small to hold all these things.</t>
  </si>
  <si>
    <t>Saa adaka no sua koraa sɛ ɛbɛso saa nneɛma yi nyinaa mu.</t>
  </si>
  <si>
    <t>He kindly answered the question.</t>
  </si>
  <si>
    <t>Ofi ayamye mu buaa asɛmmisa no.</t>
  </si>
  <si>
    <t>I have already changed my clothes.</t>
  </si>
  <si>
    <t>Masesa me ntade dedaw.</t>
  </si>
  <si>
    <t>Kwaku is still a bachelor.</t>
  </si>
  <si>
    <t>Kwaku da so ara yɛ osigyani.</t>
  </si>
  <si>
    <t>I need a good dictionary.</t>
  </si>
  <si>
    <t>Mepɛ nsɛm asekyerɛ nhoma a ɛfata.</t>
  </si>
  <si>
    <t>You're cool.</t>
  </si>
  <si>
    <t>Wo ho ayɛ nwini.</t>
  </si>
  <si>
    <t>We did it together.</t>
  </si>
  <si>
    <t>Yɛboom yɛɛ saa.</t>
  </si>
  <si>
    <t>He is very careful.</t>
  </si>
  <si>
    <t>Ɔhwɛ yiye.</t>
  </si>
  <si>
    <t>Why don't you and Kwaku get something to eat?</t>
  </si>
  <si>
    <t>Dɛn nti na wo ne Kwaku nnya biribi nni?</t>
  </si>
  <si>
    <t>Where are you right now?</t>
  </si>
  <si>
    <t>Ɛhe na wowɔ seesei?</t>
  </si>
  <si>
    <t>No smoking is allowed at this train station.</t>
  </si>
  <si>
    <t>Wɔmma sigaretnom ho kwan wɔ keteke gyinabea ha.</t>
  </si>
  <si>
    <t>Kwaku thought he was going to enjoy the party.</t>
  </si>
  <si>
    <t>Kwaku susuwii sɛ ɔrekɔ apontow no ase.</t>
  </si>
  <si>
    <t>I asked Kwaku if I could talk to him in private.</t>
  </si>
  <si>
    <t>Mibisaa Kwaku sɛ ebia metumi ne no akasa wɔ kokoam anaa.</t>
  </si>
  <si>
    <t>Abena was able to swim across the river.</t>
  </si>
  <si>
    <t>Abena tumi guare twaa asubɔnten no.</t>
  </si>
  <si>
    <t>I'm not proud of it.</t>
  </si>
  <si>
    <t>Your prophecy has come true.</t>
  </si>
  <si>
    <t>Wo nkɔmhyɛ aba mu.</t>
  </si>
  <si>
    <t>Raise your hand before you answer.</t>
  </si>
  <si>
    <t>Ma wo nsa so ansa na woama ho mmuae.</t>
  </si>
  <si>
    <t>What did you give me?</t>
  </si>
  <si>
    <t>Dɛn na wode maa me?</t>
  </si>
  <si>
    <t>Don't worry about it.</t>
  </si>
  <si>
    <t>Mma ɛnhaw wo.</t>
  </si>
  <si>
    <t>I will try next week.</t>
  </si>
  <si>
    <t>Nnawɔtwe a edi hɔ no, mɛsɔ ahwɛ.</t>
  </si>
  <si>
    <t>I had almost finished my work when she came.</t>
  </si>
  <si>
    <t>Bere a ɔbaa ha no, na aka kakra ma mawie m'adwuma no.</t>
  </si>
  <si>
    <t>This is the calm before the storm.</t>
  </si>
  <si>
    <t>Eyi ne kommyɛ a ɛbɛba ansa na ahum no atu.</t>
  </si>
  <si>
    <t>Don't forget to pick me up at 6 o'clock tomorrow.</t>
  </si>
  <si>
    <t>Mma wo werɛ mmfi sɛ wobɛfa me anɔpa 6.</t>
  </si>
  <si>
    <t>I don't feel like drinking vodka.</t>
  </si>
  <si>
    <t>Mempɛ sɛ menom vodka.</t>
  </si>
  <si>
    <t>May I ask why it is that you don't want to talk about it?</t>
  </si>
  <si>
    <t>Ma memmisa nea enti a wompɛ sɛ woka ho asɛm?</t>
  </si>
  <si>
    <t>Kwaku is very observant, isn't he?</t>
  </si>
  <si>
    <t>Kwaku de n'ani ato fam paa, ɛnte saa?</t>
  </si>
  <si>
    <t>How many people are in this room?</t>
  </si>
  <si>
    <t>Nnipa baahe na wɔwɔ dan yi mu?</t>
  </si>
  <si>
    <t>The story ends with his death.</t>
  </si>
  <si>
    <t>Ne wu na ɛde asɛm no ba awiei.</t>
  </si>
  <si>
    <t>I'm just kidding.</t>
  </si>
  <si>
    <t>Merekasa ara ne sa.</t>
  </si>
  <si>
    <t>Some stars began to appear in the night sky.</t>
  </si>
  <si>
    <t>Nsoromma bi fii ase puei anadwo wɔ wim.</t>
  </si>
  <si>
    <t>I need some time to think about it.</t>
  </si>
  <si>
    <t>Mehia bere kakra de asusuw ho.</t>
  </si>
  <si>
    <t>I love dogs.</t>
  </si>
  <si>
    <t>M'ani gye nkraman ho.</t>
  </si>
  <si>
    <t>My name is known by everyone in our town.</t>
  </si>
  <si>
    <t>Obiara a ɔwɔ yɛn kurow yi mu nim me din.</t>
  </si>
  <si>
    <t>I have some gifts.</t>
  </si>
  <si>
    <t>Mewɔ akyɛde ahorow bi.</t>
  </si>
  <si>
    <t>Among the guests invited to the party were two foreign ladies.</t>
  </si>
  <si>
    <t>Ná mmea baanu a wofi amannɔne ka ahɔho a wɔtoo nsa frɛɛ wɔn baa apontow no ase no ho.</t>
  </si>
  <si>
    <t>He headed out to the country.</t>
  </si>
  <si>
    <t>Ɔde n'ani kyerɛɛ ɔman no mu.</t>
  </si>
  <si>
    <t>I should visit Boston.</t>
  </si>
  <si>
    <t>Ɛsɛ sɛ mekɔ Boston.</t>
  </si>
  <si>
    <t>What are we waiting for?</t>
  </si>
  <si>
    <t>Dɛn na yɛretwɛn?</t>
  </si>
  <si>
    <t>The noise bothers me.</t>
  </si>
  <si>
    <t>Sɛ mete dede a ɛte saa a, ɛhaw me.</t>
  </si>
  <si>
    <t>I need to renew my ID card.</t>
  </si>
  <si>
    <t>Ɛho hia sɛ meyɛ me ID kad foforo.</t>
  </si>
  <si>
    <t>It is our duty to help them.</t>
  </si>
  <si>
    <t>Ɛyɛ yɛn asɛyɛde sɛ yɛboa wɔn.</t>
  </si>
  <si>
    <t>Don't leave me here.</t>
  </si>
  <si>
    <t>How did you make it?</t>
  </si>
  <si>
    <t>Ɛyɛɛ dɛn na wutumi yɛɛ saa?</t>
  </si>
  <si>
    <t>I'm leaving it to you.</t>
  </si>
  <si>
    <t>Megyaw ama wo.</t>
  </si>
  <si>
    <t>Tokyo Station is the third stop.</t>
  </si>
  <si>
    <t>Tokyo Po so  gyinabea ne ɔfã a ɛto so abiɛsa.</t>
  </si>
  <si>
    <t>What's your favorite food?</t>
  </si>
  <si>
    <t>Aduan bɛn na wopɛ paa?</t>
  </si>
  <si>
    <t>My brother's room is always a mess.</t>
  </si>
  <si>
    <t>Me nuabarima dan mu yɛ hu bere nyinaa.</t>
  </si>
  <si>
    <t>Kwaku and Abena are drunk.</t>
  </si>
  <si>
    <t>Kwaku ne Abena anom nsa.</t>
  </si>
  <si>
    <t>This flower smells nice.</t>
  </si>
  <si>
    <t>Saa nhwiren yi hua yɛ huam.</t>
  </si>
  <si>
    <t>Our committee consists of ten members.</t>
  </si>
  <si>
    <t>Yɛn boayikuw no mufo yɛ nnipa du.</t>
  </si>
  <si>
    <t>It doesn't matter whether you come or not.</t>
  </si>
  <si>
    <t>Sɛ́ wobɛkɔ anaa woamma no ho nhia.</t>
  </si>
  <si>
    <t>I prayed that my father would forgive me.</t>
  </si>
  <si>
    <t>Mebɔɔ mpae sɛ me papa mfa mfiri me.</t>
  </si>
  <si>
    <t>The people in the other room are speaking French.</t>
  </si>
  <si>
    <t>Nnipa a wɔwɔ dan foforo no mu no ka Franse kasa.</t>
  </si>
  <si>
    <t>Kwaku knew about the surprise party all along.</t>
  </si>
  <si>
    <t>Ná Kwaku nim apontow a ɛyɛ ahodwiriw a ɛrekɔ so no nyinaa.</t>
  </si>
  <si>
    <t>They live in constant fear.</t>
  </si>
  <si>
    <t>Wɔde ehu tra ase bere nyinaa.</t>
  </si>
  <si>
    <t>Kwaku needs training.</t>
  </si>
  <si>
    <t>Kwaku hia ntetee.</t>
  </si>
  <si>
    <t>The earth rotates.</t>
  </si>
  <si>
    <t>Asase no dan ne ho.</t>
  </si>
  <si>
    <t>It was dark blue.</t>
  </si>
  <si>
    <t>Ná ɛyɛ bruu.</t>
  </si>
  <si>
    <t>That's a good idea!</t>
  </si>
  <si>
    <t>Ɛyɛ adwempa!</t>
  </si>
  <si>
    <t>He's a reckless young fellow.</t>
  </si>
  <si>
    <t>Ɔyɛ aberante a ɔnhwɛ ade nkɔ akyiri.</t>
  </si>
  <si>
    <t>What do you call this vegetable in English?</t>
  </si>
  <si>
    <t>Dɛn na yɛfrɛ no saa atosode yi wɔ Engiresi kasa mu?</t>
  </si>
  <si>
    <t>I was kept waiting for nearly half an hour.</t>
  </si>
  <si>
    <t>Ná meretwɛn bɛyɛ dɔnhwerew aduasa.</t>
  </si>
  <si>
    <t>They heard it on the radio.</t>
  </si>
  <si>
    <t>Wɔtee wɔ radio so.</t>
  </si>
  <si>
    <t>This is just wrong.</t>
  </si>
  <si>
    <t>Eyi yɛ mfomso ara kwa.</t>
  </si>
  <si>
    <t>Kwaku needs your support.</t>
  </si>
  <si>
    <t>Kwaku hia wo mmoa.</t>
  </si>
  <si>
    <t>I'm looking forward to coming over to your place to eat.</t>
  </si>
  <si>
    <t>Merehwɛ kwan sɛ mɛba wo fie adidi.</t>
  </si>
  <si>
    <t>How high can you jump?</t>
  </si>
  <si>
    <t>So wubetumi ahuruw akɔ soro akodu he?</t>
  </si>
  <si>
    <t>In other words, he betrayed us.</t>
  </si>
  <si>
    <t>Nea ɛkyerɛ ne sɛ, oyii yɛn mae.</t>
  </si>
  <si>
    <t>He has ten children.</t>
  </si>
  <si>
    <t>Ɔwɔ mma du.</t>
  </si>
  <si>
    <t>Can we postpone the trip?</t>
  </si>
  <si>
    <t>So yebetumi atwentwɛn yɛn nan ase sɛ yebetu kwan no?</t>
  </si>
  <si>
    <t>He took me by the arm and looked me in the eye.</t>
  </si>
  <si>
    <t>Ɔde ne nsa faa me, na ɔhwɛɛ me.</t>
  </si>
  <si>
    <t>I was listening.</t>
  </si>
  <si>
    <t>Ná meretie no.</t>
  </si>
  <si>
    <t>If you want to talk, let's talk.</t>
  </si>
  <si>
    <t>Sɛ wopɛ sɛ wo ne obi kasa a, ma wo kasa.</t>
  </si>
  <si>
    <t>Kwaku was my best friend when I was a kid.</t>
  </si>
  <si>
    <t>Bere a na meyɛ abofra no, na Kwaku yɛ m'adamfo paa.</t>
  </si>
  <si>
    <t>Kwaku started crying.</t>
  </si>
  <si>
    <t>Kwaku fii ase sui.</t>
  </si>
  <si>
    <t>I was all ears.</t>
  </si>
  <si>
    <t>Meyɛɛ aso tiee no.</t>
  </si>
  <si>
    <t>Kwaku got shot.</t>
  </si>
  <si>
    <t>Wɔbɔɔ Kwaku tuo.</t>
  </si>
  <si>
    <t>I just want to rest.</t>
  </si>
  <si>
    <t>Nea mepɛ ara ne sɛ megye m'ahome.</t>
  </si>
  <si>
    <t>You're way too late.</t>
  </si>
  <si>
    <t>All you have to do is sweep the floor.</t>
  </si>
  <si>
    <t>Nea ɛsɛ sɛ woyɛ ara ne sɛ wobɛhohoro fam.</t>
  </si>
  <si>
    <t>I may not know a lot, but I do know that Kwaku doesn't know what he's talking about.</t>
  </si>
  <si>
    <t>Ebia minnim pii de, nanso minim sɛ Kwaku nnim nea ɔreka ho asɛm no.</t>
  </si>
  <si>
    <t>Kwaku, don't die.</t>
  </si>
  <si>
    <t>Kwaku, nwu.</t>
  </si>
  <si>
    <t>Her hobby was collecting old coins.</t>
  </si>
  <si>
    <t>Ná ɔresesaw dwetɛ sika dedaw a ɔde gyigye n'ani no.</t>
  </si>
  <si>
    <t>I was in Tokyo yesterday.</t>
  </si>
  <si>
    <t>Ná mewɔ Tokyo nnura no.</t>
  </si>
  <si>
    <t>Technology solved many of the problems.</t>
  </si>
  <si>
    <t>Mfiridwuma mu nimdeɛ dii ɔhaw no pii ho dwuma.</t>
  </si>
  <si>
    <t>They arranged the furniture badly.</t>
  </si>
  <si>
    <t>Wɔyɛɛ nkongua no ho nhyehyɛe a ɛnyɛ koraa.</t>
  </si>
  <si>
    <t>They were not amused.</t>
  </si>
  <si>
    <t>Na ɛnyɛ  wɔn serew.</t>
  </si>
  <si>
    <t>Those colors go well together.</t>
  </si>
  <si>
    <t>Saa kɔla ahorow no di dwuma bom.</t>
  </si>
  <si>
    <t>Kwaku adds a little money to his savings account each month.</t>
  </si>
  <si>
    <t>Kwaku de sika kakra ka ne sika a ɔde asie ɔsram biara no ho.</t>
  </si>
  <si>
    <t>It's a pity that he can't get married to her.</t>
  </si>
  <si>
    <t>Ɛyɛ no yaw sɛ ontumi nware no.</t>
  </si>
  <si>
    <t>The earth moves around the sun.</t>
  </si>
  <si>
    <t>Asase no twa owia ho hyia.</t>
  </si>
  <si>
    <t>Wherever you go, you will find the same thing.</t>
  </si>
  <si>
    <t>Baabiara a wobɛkɔ no, wubehu ade koro no ara.</t>
  </si>
  <si>
    <t>I like white roses better than red ones.</t>
  </si>
  <si>
    <t>M'ani gye nhwiren fitaa ho sen kɔkɔɔ.</t>
  </si>
  <si>
    <t>I heard a shout and then a crash.</t>
  </si>
  <si>
    <t>Metee nteɛteɛm bi, na afei biribi sii.</t>
  </si>
  <si>
    <t>He had to undergo an operation immediately after his fall.</t>
  </si>
  <si>
    <t>Wɔyɛɛ no oprehyɛn wɔ ne asehwe no akyi pɛɛ.</t>
  </si>
  <si>
    <t>She was the first one to help him.</t>
  </si>
  <si>
    <t>Ɔno na odii kan boaa no.</t>
  </si>
  <si>
    <t>We will welcome whoever wants to come to the party.</t>
  </si>
  <si>
    <t>Yɛn ani begye obiara a ɔpɛ sɛ ɔba apontow no ase no ho.</t>
  </si>
  <si>
    <t>You may not like what you hear.</t>
  </si>
  <si>
    <t>Ebia w'ani rennye nea wote no ho.</t>
  </si>
  <si>
    <t>I wish I had more friends.</t>
  </si>
  <si>
    <t>Me yam a anka manya nnamfo pii.</t>
  </si>
  <si>
    <t>I didn't want to look stupid.</t>
  </si>
  <si>
    <t>Ná mempɛ sɛ mɛyɛ sɛ ɔkwasea.</t>
  </si>
  <si>
    <t>When do you drink coffee?</t>
  </si>
  <si>
    <t>Bere bɛn na wonom kɔfe?</t>
  </si>
  <si>
    <t>Your tie looks good.</t>
  </si>
  <si>
    <t>Wo ho yɛ fɛ.</t>
  </si>
  <si>
    <t>I wonder if Kwaku can hear us.</t>
  </si>
  <si>
    <t>Misusuw ho sɛ Kwaku betumi atie yɛn anaa.</t>
  </si>
  <si>
    <t>Let me know what you find out.</t>
  </si>
  <si>
    <t>Ma minhu nea wuhu.</t>
  </si>
  <si>
    <t>I can't talk with my father without losing my temper.</t>
  </si>
  <si>
    <t>Mintumi ne me papa nkasa a me bo mfuw.</t>
  </si>
  <si>
    <t>What do Chinese people have for breakfast?</t>
  </si>
  <si>
    <t>Dɛn na Chinafo di anɔpa?</t>
  </si>
  <si>
    <t>Kwaku doesn't think that Abena is at home.</t>
  </si>
  <si>
    <t>Kwaku nsusuw sɛ Abena wɔ fie.</t>
  </si>
  <si>
    <t>The tiger was killed.</t>
  </si>
  <si>
    <t>Wokum ɔsebɔ no.</t>
  </si>
  <si>
    <t>Kwaku spends a lot of time with Abena.</t>
  </si>
  <si>
    <t>Kwaku ne Abena di bere pii.</t>
  </si>
  <si>
    <t>Let's focus on getting this done.</t>
  </si>
  <si>
    <t>Ma yɛnhwɛ sɛ yɛbɛyɛ saa.</t>
  </si>
  <si>
    <t>Kwaku may not want to go.</t>
  </si>
  <si>
    <t>Ebia Kwaku rempɛ sɛ ɔkɔ.</t>
  </si>
  <si>
    <t>There won't be a next time.</t>
  </si>
  <si>
    <t>Wɔrenyɛ saa bio.</t>
  </si>
  <si>
    <t>There are too many ads on YouTube.</t>
  </si>
  <si>
    <t>Aguade ho dawurubɔ pii wɔ Youtube.</t>
  </si>
  <si>
    <t>I couldn't anticipate that that would happen.</t>
  </si>
  <si>
    <t>Mantumi anhwɛ kwan sɛ ɛno bɛba.</t>
  </si>
  <si>
    <t>I may be able to find it.</t>
  </si>
  <si>
    <t>Metumi ahu.</t>
  </si>
  <si>
    <t>Kwaku looks genuinely interested.</t>
  </si>
  <si>
    <t>Kwaku ani gye ho paa.</t>
  </si>
  <si>
    <t>That was an awful day.</t>
  </si>
  <si>
    <t>Ná ɛno yɛ da a ɛyɛ hu.</t>
  </si>
  <si>
    <t>Let me show you something.</t>
  </si>
  <si>
    <t>Ma menkyerɛkyerɛ wo biribi.</t>
  </si>
  <si>
    <t>I wish I could figure out how to get my car painted without paying a lot of money.</t>
  </si>
  <si>
    <t>Me yam a anka mitumi hu sɛnea wɔka me kar no ho a merentua sika pii.</t>
  </si>
  <si>
    <t>Kwaku was in a hurry.</t>
  </si>
  <si>
    <t>Ná Kwaku ho pere no.</t>
  </si>
  <si>
    <t>Kwaku doesn't want to study French, but he has to.</t>
  </si>
  <si>
    <t>Kwaku mpɛ sɛ osua Franse kasa, nanso ɛsɛ sɛ osua.</t>
  </si>
  <si>
    <t>What do you remember?</t>
  </si>
  <si>
    <t>Dɛn na wokae?</t>
  </si>
  <si>
    <t>If I hadn't had his help, I would be dead.</t>
  </si>
  <si>
    <t>Sɛ ɛnyɛ ɔno a, anka mawu.</t>
  </si>
  <si>
    <t>What made you come here?</t>
  </si>
  <si>
    <t>Dɛn na ɛma wobaa ha?</t>
  </si>
  <si>
    <t>Kwaku has long hair.</t>
  </si>
  <si>
    <t>Kwaku ti nhwi ware.</t>
  </si>
  <si>
    <t>You'd better not tell Kwaku.</t>
  </si>
  <si>
    <t>Eye sɛ wobɛka akyerɛ Kwaku.</t>
  </si>
  <si>
    <t>Kwaku will get back soon.</t>
  </si>
  <si>
    <t>Kwaku bɛsan aba nnansa yi ara.</t>
  </si>
  <si>
    <t>Kwaku took a nap for thirty minutes.</t>
  </si>
  <si>
    <t>Kwaku de simma aduasa daa.</t>
  </si>
  <si>
    <t>It won't cost much.</t>
  </si>
  <si>
    <t>Ɛremmɔ ka kɛse.</t>
  </si>
  <si>
    <t>Whoever wants the book may have it.</t>
  </si>
  <si>
    <t>Obiara a ɔpɛ nhoma no betumi anya bi.</t>
  </si>
  <si>
    <t>This bird can't fly.</t>
  </si>
  <si>
    <t>Kwaku decided to tell Abena that he loved her.</t>
  </si>
  <si>
    <t>Kwaku sii gyinae sɛ ɔbɛka akyerɛ Abena sɛ ɔdɔ no.</t>
  </si>
  <si>
    <t>She was looking at me.</t>
  </si>
  <si>
    <t>Ná ɔrehwɛ me.</t>
  </si>
  <si>
    <t>When did you start studying Latin?</t>
  </si>
  <si>
    <t>Bere bɛn na wufii ase suaa Latin?</t>
  </si>
  <si>
    <t>I am not too tired.</t>
  </si>
  <si>
    <t>Me mmrɛ dodo.</t>
  </si>
  <si>
    <t>I have finished cleaning my room.</t>
  </si>
  <si>
    <t>Masiesie me dan mu wie.</t>
  </si>
  <si>
    <t>Somebody told me that I shouldn't trust you.</t>
  </si>
  <si>
    <t>Obi ka kyerɛɛ me sɛ ɛnsɛ sɛ migye wo di.</t>
  </si>
  <si>
    <t>Kwaku refused to go to the hospital.</t>
  </si>
  <si>
    <t>Kwaku ampene so sɛ ɔbɛkɔ ayaresabea.</t>
  </si>
  <si>
    <t>He had the misfortune to lose all his money.</t>
  </si>
  <si>
    <t>Ná asiane no betumi ama wahwere ne sika nyinaa.</t>
  </si>
  <si>
    <t>Kwaku wanted to wait for the next bus.</t>
  </si>
  <si>
    <t>Ná Kwaku pɛ sɛ ɔtwɛn bɔs a edi hɔ no.</t>
  </si>
  <si>
    <t>We often do what we have to do, not what we want to do.</t>
  </si>
  <si>
    <t>Yɛtaa yɛ nea yɛwɔ, na ɛnyɛ nea yɛpɛ sɛ yɛyɛ.</t>
  </si>
  <si>
    <t>Now I have a headache, too.</t>
  </si>
  <si>
    <t>Seesei nso me ti pae me.</t>
  </si>
  <si>
    <t>I gave some water to the dogs.</t>
  </si>
  <si>
    <t>Memaa akraman nsu.</t>
  </si>
  <si>
    <t>I go shopping every morning.</t>
  </si>
  <si>
    <t>Anɔpa biara mekɔtotɔ nneɛma.</t>
  </si>
  <si>
    <t>I really wish I knew where Kwaku put my briefcase.</t>
  </si>
  <si>
    <t>Me yam a anka minim baabi a Kwaku de me bag no guu.</t>
  </si>
  <si>
    <t>I've forgotten your number.</t>
  </si>
  <si>
    <t>Me werɛ afi mo dodow.</t>
  </si>
  <si>
    <t>We love the system.</t>
  </si>
  <si>
    <t>Yɛdɔ wiase no.</t>
  </si>
  <si>
    <t>He advised us against doing it.</t>
  </si>
  <si>
    <t>Otuu yɛn fo sɛ mma yɛnyɛ saa.</t>
  </si>
  <si>
    <t>The money on the table isn't mine.</t>
  </si>
  <si>
    <t>Sika a ɛwɔ ɔpon no so no nyɛ me dea.</t>
  </si>
  <si>
    <t>If two men always have the same opinion, one of them is unnecessary.</t>
  </si>
  <si>
    <t>Sɛ mmarima baanu wɔ nsusuwii koro bere nyinaa a, emu biako ho nhia.</t>
  </si>
  <si>
    <t>I don't need to do that, but I will.</t>
  </si>
  <si>
    <t>Ɛho nhia sɛ meyɛ saa, nanso mɛyɛ.</t>
  </si>
  <si>
    <t>I need a week.</t>
  </si>
  <si>
    <t>Mehia nnawɔtwe biako.</t>
  </si>
  <si>
    <t>Kwaku is guilty.</t>
  </si>
  <si>
    <t>Kwaku di fɔ.</t>
  </si>
  <si>
    <t>He knew he could not win.</t>
  </si>
  <si>
    <t>Ná onim sɛ ɔrentumi nni nkonim.</t>
  </si>
  <si>
    <t>What's your name?</t>
  </si>
  <si>
    <t>Are you cold?</t>
  </si>
  <si>
    <t>So woyɛ nwini?</t>
  </si>
  <si>
    <t>Kwaku didn't know how much he had drunk.</t>
  </si>
  <si>
    <t>Ná Kwaku nnim nsa dodow a ɔnom.</t>
  </si>
  <si>
    <t>My wife is cooking.</t>
  </si>
  <si>
    <t>Ná me yere noa aduan.</t>
  </si>
  <si>
    <t>Kwaku had to give up his dream.</t>
  </si>
  <si>
    <t>Ná ɛsɛ sɛ Kwaku gyae ne dae no.</t>
  </si>
  <si>
    <t>Japan is to the east of China.</t>
  </si>
  <si>
    <t>Japan da China apuei fam.</t>
  </si>
  <si>
    <t>A book can be compared to a friend.</t>
  </si>
  <si>
    <t>Yebetumi de nhoma atoto adamfo ho.</t>
  </si>
  <si>
    <t>Some dog owners wonder if they are feeding their dogs enough.</t>
  </si>
  <si>
    <t>Nnipa bi a wɔn ani gye ɔkraman ho susuw sɛ ebia wɔrema wɔn nkraman aduan a ɛsɛ anaa.</t>
  </si>
  <si>
    <t>Would you like to see some photos of my trip?</t>
  </si>
  <si>
    <t>Wopɛ sɛ wuhu m'akwantu no ho mfonini bi?</t>
  </si>
  <si>
    <t>I like playing sports.</t>
  </si>
  <si>
    <t>They were listening to the radio.</t>
  </si>
  <si>
    <t>Ná wɔretie radio.</t>
  </si>
  <si>
    <t>This soup tastes like fish.</t>
  </si>
  <si>
    <t>Saa nkwan yi te sɛ mpataa.</t>
  </si>
  <si>
    <t>I have left my umbrella in a bus.</t>
  </si>
  <si>
    <t>Magyaw me kyinii wɔ bɔs mu.</t>
  </si>
  <si>
    <t>He parked his car behind the building.</t>
  </si>
  <si>
    <t>Ɔde ne kar sii ɔdan no akyi.</t>
  </si>
  <si>
    <t>You guys are wrong.</t>
  </si>
  <si>
    <t>Mo a moyɛ mmarima no nni mfomso.</t>
  </si>
  <si>
    <t>When did Kwaku get here?</t>
  </si>
  <si>
    <t>Bere bɛn na Kwaku bae?</t>
  </si>
  <si>
    <t>Keep to the left when driving.</t>
  </si>
  <si>
    <t>Sɛ woreka kar a, kɔ benkum so ara.</t>
  </si>
  <si>
    <t>Kwaku came into the room without knocking on the door.</t>
  </si>
  <si>
    <t>Kwaku baa dan no mu a wammɔ pon no mu.</t>
  </si>
  <si>
    <t>He's gone into hiding.</t>
  </si>
  <si>
    <t>Ɔde ne ho sie.</t>
  </si>
  <si>
    <t>I didn't even know that existed.</t>
  </si>
  <si>
    <t>Ná minnim mpo sɛ ɛwɔ hɔ.</t>
  </si>
  <si>
    <t>Farmers always complain about the weather.</t>
  </si>
  <si>
    <t>Akuafo taa nwiinwii wɔ wim tebea ho.</t>
  </si>
  <si>
    <t>I know Kwaku's hiding something, but I don't know what.</t>
  </si>
  <si>
    <t>Minim sɛ Kwaku de biribi ahintaw, nanso minnim dekode.</t>
  </si>
  <si>
    <t>She looks very happy today.</t>
  </si>
  <si>
    <t>Ɛnnɛ, wohwɛ a, n'ani agye paa.</t>
  </si>
  <si>
    <t>I have never fed my dog a banana.</t>
  </si>
  <si>
    <t>Mamma me kraman kwadu da.</t>
  </si>
  <si>
    <t>I don't believe one word of it.</t>
  </si>
  <si>
    <t>Mennye emu asɛm biako mpo nni.</t>
  </si>
  <si>
    <t>She asked him to open the window.</t>
  </si>
  <si>
    <t>Ɔka kyerɛɛ no sɛ ɔnte mfɛnsere no mu.</t>
  </si>
  <si>
    <t>I am hungry because I did not have breakfast.</t>
  </si>
  <si>
    <t>Ɔkɔm de me efisɛ na minni aduan.</t>
  </si>
  <si>
    <t>Kwaku's novel has been translated into French.</t>
  </si>
  <si>
    <t>Wɔakyerɛ Kwaku nhoma no ase kɔ Franse kasa mu.</t>
  </si>
  <si>
    <t>He resigned.</t>
  </si>
  <si>
    <t>Ogyaee adwuma no.</t>
  </si>
  <si>
    <t>She was raised in France.</t>
  </si>
  <si>
    <t>Wɔtetee no France.</t>
  </si>
  <si>
    <t>I'm not here to make friends.</t>
  </si>
  <si>
    <t>Minni ha sɛ menya nnamfo.</t>
  </si>
  <si>
    <t>Now I understand.</t>
  </si>
  <si>
    <t>Seesei mate ase.</t>
  </si>
  <si>
    <t>This amount includes tax.</t>
  </si>
  <si>
    <t>Tow a wotua ka saa sika yi ho.</t>
  </si>
  <si>
    <t>Kwaku said he was Canadian.</t>
  </si>
  <si>
    <t>Kwaku kae sɛ ɔyɛ Canadani.</t>
  </si>
  <si>
    <t>Can any of this be true?</t>
  </si>
  <si>
    <t>So eyi mu bi betumi ayɛ nokware?</t>
  </si>
  <si>
    <t>Kwaku doesn't care whether Abena stays or goes.</t>
  </si>
  <si>
    <t>Kwaku nnwen ho sɛ ebia Abena bɛkɔ so atra hɔ anaasɛ ɔbɛkɔ so.</t>
  </si>
  <si>
    <t>Kwaku currently teaches English in Japan.</t>
  </si>
  <si>
    <t>Seesei Kwaku kyerɛkyerɛ Engiresi kasa wɔ Japan.</t>
  </si>
  <si>
    <t>I want a boyfriend.</t>
  </si>
  <si>
    <t>Mepɛ sɛ me ne aberante bi yɛ nhyehyɛe pue.</t>
  </si>
  <si>
    <t>Give me the book.</t>
  </si>
  <si>
    <t>Ma me nhoma no bi.</t>
  </si>
  <si>
    <t>Kwaku was the only one who didn't laugh at Abena's joke.</t>
  </si>
  <si>
    <t>Kwaku nkutoo na waserew wɔ Abena aseresɛm no mu.</t>
  </si>
  <si>
    <t>He was impatient to see his daughter.</t>
  </si>
  <si>
    <t>Ná ne ho pere no sɛ obehu ne babea no.</t>
  </si>
  <si>
    <t>Everybody in the picture is smiling happily.</t>
  </si>
  <si>
    <t>Obiara a ɔwɔ mfonini no mu de anigye serew.</t>
  </si>
  <si>
    <t>It took the police a lot of time to get to the island.</t>
  </si>
  <si>
    <t>Egyee polisifo bere pii ansa na wɔretumi akɔ supɔw no so.</t>
  </si>
  <si>
    <t>It may possibly be fine tomorrow.</t>
  </si>
  <si>
    <t>Ebetumi ayɛ nea eye ɔkyena.</t>
  </si>
  <si>
    <t>He and his friend sat on the bench.</t>
  </si>
  <si>
    <t>Ɔne n'adamfo no traa benkyi no so.</t>
  </si>
  <si>
    <t>He wrote this book at the age of twenty.</t>
  </si>
  <si>
    <t>Ɔkyerɛw nhoma yi bere a na wadi mfe 20.</t>
  </si>
  <si>
    <t>Kwaku was angry with Abena.</t>
  </si>
  <si>
    <t>Kwaku bo fuwii Abena.</t>
  </si>
  <si>
    <t>Kwaku crossed the border into France.</t>
  </si>
  <si>
    <t>Kwaku twaa hye no kɔɔ France.</t>
  </si>
  <si>
    <t>I've come to see you.</t>
  </si>
  <si>
    <t>Mahwɛ wo.</t>
  </si>
  <si>
    <t>His explanation was not satisfactory.</t>
  </si>
  <si>
    <t>Ná ne nkyerɛkyerɛmu no nyɛ nea ɛfata.</t>
  </si>
  <si>
    <t>I don't know how to thank you enough.</t>
  </si>
  <si>
    <t>Minnim sɛnea mɛda mo ase pii.</t>
  </si>
  <si>
    <t>What do you have on for tomorrow night?</t>
  </si>
  <si>
    <t>Dɛn na ɛda wo so ɔkyena?</t>
  </si>
  <si>
    <t>I think it's time for me to clean the garage.</t>
  </si>
  <si>
    <t>Misusuw sɛ bere aso sɛ misiesie ɔdan a wɔde kar si mu no mu.</t>
  </si>
  <si>
    <t>I don't have my license with me. "No problem, I'll drive."</t>
  </si>
  <si>
    <t>Minni tumi krataa a mede bɛka kar. "</t>
  </si>
  <si>
    <t>My fate is in your hands.</t>
  </si>
  <si>
    <t>Me nkrabea wɔ wo nsam.</t>
  </si>
  <si>
    <t>You can go home.</t>
  </si>
  <si>
    <t>Wubetumi akɔ fie.</t>
  </si>
  <si>
    <t>You know Kwaku was right.</t>
  </si>
  <si>
    <t>Wunim sɛ Kwaku asɛm no yɛ nokware.</t>
  </si>
  <si>
    <t>I'd rather stay.</t>
  </si>
  <si>
    <t>M'ani begye ho sɛ mɛtra hɔ.</t>
  </si>
  <si>
    <t>I hope that everything is in order.</t>
  </si>
  <si>
    <t>Mewɔ anidaso sɛ biribiara bɛkɔ so pɛpɛɛpɛ.</t>
  </si>
  <si>
    <t>Take care of yourselves!</t>
  </si>
  <si>
    <t>Monhwɛ mo ho so yiye!</t>
  </si>
  <si>
    <t>You'll see.</t>
  </si>
  <si>
    <t>Wubehu.</t>
  </si>
  <si>
    <t>Abena is Kwaku's oldest child from his third marriage.</t>
  </si>
  <si>
    <t>Abena yɛ Kwaku ba panyin wɔ n'aware a ɛto so abiɛsa mu.</t>
  </si>
  <si>
    <t>Kwaku won a free trip to Boston.</t>
  </si>
  <si>
    <t>Kwaku nyaa hokwan tuu kwan kɔɔ Boston.</t>
  </si>
  <si>
    <t>Wash your hands before each meal.</t>
  </si>
  <si>
    <t>Hohoro wo nsa ansa na woadi aduan biara.</t>
  </si>
  <si>
    <t>I hope that she'll get well soon.</t>
  </si>
  <si>
    <t>It's not that cold.</t>
  </si>
  <si>
    <t>Ɛnyɛ awɔw a ɛte saa.</t>
  </si>
  <si>
    <t>Kwaku accused Abena of being a liar.</t>
  </si>
  <si>
    <t>Kwaku bɔɔ Abena sobo sɛ ɔyɛ ɔtorofo.</t>
  </si>
  <si>
    <t>Why would Kwaku decide not to go to Boston?</t>
  </si>
  <si>
    <t>Dɛn nti na Kwaku sii gyinae sɛ ɔrenkɔ Boston?</t>
  </si>
  <si>
    <t>I wish I were younger.</t>
  </si>
  <si>
    <t>Me yam a, anka misua.</t>
  </si>
  <si>
    <t>He goes to kindergarten.</t>
  </si>
  <si>
    <t>Ɔkɔ sukuu.</t>
  </si>
  <si>
    <t>Kwaku has already finished the work that he needed to do.</t>
  </si>
  <si>
    <t>Ná Kwaku awie adwuma a na ɛsɛ sɛ ɔyɛ no dedaw.</t>
  </si>
  <si>
    <t>The job offer still stands.</t>
  </si>
  <si>
    <t>Adwuma no da so ara gyina hɔ.</t>
  </si>
  <si>
    <t>I taught him how to swim.</t>
  </si>
  <si>
    <t>Mekyerɛɛ no sɛnea woguare.</t>
  </si>
  <si>
    <t>Where were you that night?</t>
  </si>
  <si>
    <t>Saa anadwo no, ɛhe na na wowɔ?</t>
  </si>
  <si>
    <t>He's busy and can't meet with you.</t>
  </si>
  <si>
    <t>Onni adagyew koraa, na ontumi ne wo nhyia.</t>
  </si>
  <si>
    <t>Kwaku doesn't know about Abena's death yet.</t>
  </si>
  <si>
    <t>Kwaku nnim sɛ Abena wui.</t>
  </si>
  <si>
    <t>I'll follow you wherever you go.</t>
  </si>
  <si>
    <t>Mɛdi w'akyi akɔ baabiara a wobɛkɔ.</t>
  </si>
  <si>
    <t>The question is who caused the accident.</t>
  </si>
  <si>
    <t>Asɛmmisa no ne nea ɔmaa akwanhyia no sii.</t>
  </si>
  <si>
    <t>I thought you were off today.</t>
  </si>
  <si>
    <t>Ná misusuw sɛ wɔayi wo afi hɔ nnɛ.</t>
  </si>
  <si>
    <t>Traffic accidents happen every day.</t>
  </si>
  <si>
    <t>Kar akwanhyia sisi da biara.</t>
  </si>
  <si>
    <t>Kwaku says he has something to show us.</t>
  </si>
  <si>
    <t>Kwaku ka sɛ ɔwɔ biribi a ɔde bɛkyerɛ yɛn.</t>
  </si>
  <si>
    <t>Kwaku lived in a small fishing village.</t>
  </si>
  <si>
    <t>Ná Kwaku te akuraa ketewa bi a woyi mpataa ase.</t>
  </si>
  <si>
    <t>Kwaku can get to work faster on bicycle than by car.</t>
  </si>
  <si>
    <t>Kwaku betumi de sakre ayɛ adwuma ntɛmntɛm asen kar.</t>
  </si>
  <si>
    <t>You can't deny that.</t>
  </si>
  <si>
    <t>Wuntumi nnye ho kyim.</t>
  </si>
  <si>
    <t>One of her cars is blue and the others are red.</t>
  </si>
  <si>
    <t>Ne kar no biako yɛ bruu, na biako nso yɛ kɔkɔɔ.</t>
  </si>
  <si>
    <t>How much is it worth to you?</t>
  </si>
  <si>
    <t>Mfaso bɛn na ɛwɔ so ma wo?</t>
  </si>
  <si>
    <t>I think that accident could've been prevented.</t>
  </si>
  <si>
    <t>Misusuw sɛ anka wobetumi asiw akwanhyia ano.</t>
  </si>
  <si>
    <t>Never speak ill of others.</t>
  </si>
  <si>
    <t>Nka afoforo ho asɛmmɔne da.</t>
  </si>
  <si>
    <t>You have to put more coal in the stove.</t>
  </si>
  <si>
    <t>Ɛsɛ sɛ wode pɛtro pii gu sutof mu.</t>
  </si>
  <si>
    <t>Don't put off until tomorrow what you can do today.</t>
  </si>
  <si>
    <t>Ntow nea wubetumi ayɛ no nnɛ no ngu kosi ɔkyena.</t>
  </si>
  <si>
    <t>Kwaku did neither of the two things I asked him to do.</t>
  </si>
  <si>
    <t>Kwaku anyɛ nneɛma abien a meka kyerɛɛ no sɛ ɔnyɛ no mu biara.</t>
  </si>
  <si>
    <t>Don't worry.</t>
  </si>
  <si>
    <t>He knew it all along.</t>
  </si>
  <si>
    <t>Ná onim ne nyinaa.</t>
  </si>
  <si>
    <t>I didn't think it mattered to you.</t>
  </si>
  <si>
    <t>Mansusuw sɛ ɛho hia wo.</t>
  </si>
  <si>
    <t>I wrote a lot in my diary yesterday.</t>
  </si>
  <si>
    <t>Ná mekyerɛw nsɛm pii wɔ me nhoma a mekyerɛw no mu besi nnɛ.</t>
  </si>
  <si>
    <t>I don't think they're teachers.</t>
  </si>
  <si>
    <t>Minsusuw sɛ wɔyɛ akyerɛkyerɛfo.</t>
  </si>
  <si>
    <t>How long are you going to stay here?</t>
  </si>
  <si>
    <t>Few people understood his comment.</t>
  </si>
  <si>
    <t>Ná nnipa kakraa bi pɛ na wɔte ne mmuae no ase.</t>
  </si>
  <si>
    <t>I cleared the roof of snow.</t>
  </si>
  <si>
    <t>Miyii sukyerɛmma fii ɔdan no atifi.</t>
  </si>
  <si>
    <t>All you need to do is just sit here.</t>
  </si>
  <si>
    <t>Nea ehia sɛ woyɛ ara ne sɛ wobɛtra ha.</t>
  </si>
  <si>
    <t>I have to leave you.</t>
  </si>
  <si>
    <t>Ɛsɛ sɛ migyae wo.</t>
  </si>
  <si>
    <t>Something's missing.</t>
  </si>
  <si>
    <t>Biribi a ayera.</t>
  </si>
  <si>
    <t>I talked with our sales people.</t>
  </si>
  <si>
    <t>Me ne yɛn nkurɔfo a wɔtɔn nhoma no kasae.</t>
  </si>
  <si>
    <t>Is today really Monday?</t>
  </si>
  <si>
    <t>So Dwoda ni?</t>
  </si>
  <si>
    <t>I want Kwaku fired.</t>
  </si>
  <si>
    <t>Mepɛ sɛ woyi Kwaku adi.</t>
  </si>
  <si>
    <t>Many parents believe that there is too much violence on TV.</t>
  </si>
  <si>
    <t>Awofo pii gye di sɛ basabasayɛ pii wɔ TV so.</t>
  </si>
  <si>
    <t>He had a traffic accident.</t>
  </si>
  <si>
    <t>Onyaa kar akwanhyia.</t>
  </si>
  <si>
    <t>We've worked together for over thirty years.</t>
  </si>
  <si>
    <t>Yɛabom ayɛ adwuma bɛboro mfe aduasa ni.</t>
  </si>
  <si>
    <t>After their quarrel, she called it quits.</t>
  </si>
  <si>
    <t>Bere a wɔn ntɔkwaw no baa awiei no, ɔfrɛɛ no sɛ gyae.</t>
  </si>
  <si>
    <t>I'm glad I could help.</t>
  </si>
  <si>
    <t>Ɛyɛ me anigye sɛ mitumi boaa.</t>
  </si>
  <si>
    <t>Kwaku looked.</t>
  </si>
  <si>
    <t>Kwaku hwɛɛ no.</t>
  </si>
  <si>
    <t>It is not easy to speak English well.</t>
  </si>
  <si>
    <t>Ɛnyɛ mmerɛw sɛ wobɛka Borɔfo kasa yiye.</t>
  </si>
  <si>
    <t>He could not go to college.</t>
  </si>
  <si>
    <t>Ná ontumi nkɔ kɔlege.</t>
  </si>
  <si>
    <t>Do what he tells you.</t>
  </si>
  <si>
    <t>Yɛ nea ɔka kyerɛ wo no.</t>
  </si>
  <si>
    <t>We went to the café that I told you about.</t>
  </si>
  <si>
    <t>Yɛkɔɔ adidibea a na meka me ho asɛm kyerɛ mo no.</t>
  </si>
  <si>
    <t>I need to know you're OK.</t>
  </si>
  <si>
    <t>Mepɛ sɛ mihu sɛ wo ho ye.</t>
  </si>
  <si>
    <t>His remark has nothing to do with the subject.</t>
  </si>
  <si>
    <t>N'asɛm no ne asɛm no nni hwee yɛ.</t>
  </si>
  <si>
    <t>Kwaku wants to build his dream house.</t>
  </si>
  <si>
    <t>Kwaku pɛ sɛ osi ne dae dan.</t>
  </si>
  <si>
    <t>This cold weather isn't usual for June.</t>
  </si>
  <si>
    <t>Saa awɔw a ano yɛ den yi ntaa mma June mu.</t>
  </si>
  <si>
    <t>Would you prefer to speak in English?</t>
  </si>
  <si>
    <t>So wobɛpɛ sɛ woka Engiresi kasa?</t>
  </si>
  <si>
    <t>I must hurry to class.</t>
  </si>
  <si>
    <t>Ɛsɛ sɛ meyɛ ntɛm kɔ sukuu.</t>
  </si>
  <si>
    <t>I didn't know you were coming.</t>
  </si>
  <si>
    <t>Ná minnim sɛ wo na woreba.</t>
  </si>
  <si>
    <t>A friend of mine called on me at my office.</t>
  </si>
  <si>
    <t>M'adamfo bi baa me nkyɛn wɔ me office.</t>
  </si>
  <si>
    <t>Can I eat this orange?</t>
  </si>
  <si>
    <t>So metumi adi akutu yi?</t>
  </si>
  <si>
    <t>Kwaku said he regretted not following Abena's advice.</t>
  </si>
  <si>
    <t>Kwaku kae sɛ wanu ne ho sɛ wanni Abena afotu no akyi.</t>
  </si>
  <si>
    <t>Kwaku isn't here at the moment.</t>
  </si>
  <si>
    <t>Kwaku nni ha saa bere yi.</t>
  </si>
  <si>
    <t>He devoted a lot of time to study.</t>
  </si>
  <si>
    <t>Ɔde ne bere pii suaa ade.</t>
  </si>
  <si>
    <t>The title is misleading.</t>
  </si>
  <si>
    <t>Edin no yɛ nnaadaa.</t>
  </si>
  <si>
    <t>I'm as healthy as a horse.</t>
  </si>
  <si>
    <t>Mete apɔw te sɛ pɔnkɔ.</t>
  </si>
  <si>
    <t>She invited me to her birthday party.</t>
  </si>
  <si>
    <t>Ɔtoo nsa frɛɛ me sɛ memmra n'awoda apontow ase.</t>
  </si>
  <si>
    <t>What is the name of this river?</t>
  </si>
  <si>
    <t>Asubɔnten yi din ne dɛn?</t>
  </si>
  <si>
    <t>She was poor, but she was honest.</t>
  </si>
  <si>
    <t>Ná ahia no, nanso na ɔka nokware.</t>
  </si>
  <si>
    <t>I saw Kwaku in my dreams.</t>
  </si>
  <si>
    <t>Mihuu Kwaku wɔ me dae mu.</t>
  </si>
  <si>
    <t>They often clashed over their political beliefs.</t>
  </si>
  <si>
    <t>Ná wɔtaa ko tia wɔn gyidi ahorow.</t>
  </si>
  <si>
    <t>I know nothing about this project.</t>
  </si>
  <si>
    <t>Minnim adwuma yi ho hwee.</t>
  </si>
  <si>
    <t>We import many things from Australia.</t>
  </si>
  <si>
    <t>Yɛde nneɛma pii a efi Australia no di dwuma.</t>
  </si>
  <si>
    <t>Was there fresh bread in the box?</t>
  </si>
  <si>
    <t>So na paanoo foforo wɔ adaka no mu?</t>
  </si>
  <si>
    <t>Kwaku is addicted to the Internet.</t>
  </si>
  <si>
    <t>Intanɛt aka Kwaku hɔ.</t>
  </si>
  <si>
    <t>This laptop belongs to me.</t>
  </si>
  <si>
    <t>Eyi yɛ me dea.</t>
  </si>
  <si>
    <t>I'll call you up tomorrow.</t>
  </si>
  <si>
    <t>Mɛfrɛ wo ɔkyena.</t>
  </si>
  <si>
    <t>He knows how to break the law without being caught.</t>
  </si>
  <si>
    <t>Onim sɛnea obebu mmara so a obiara nkyeree no.</t>
  </si>
  <si>
    <t>You made a mistake.</t>
  </si>
  <si>
    <t>Wudii mfomso.</t>
  </si>
  <si>
    <t>He was blind from birth.</t>
  </si>
  <si>
    <t>Ná n'ani afura fi awo mu.</t>
  </si>
  <si>
    <t>That's Kwaku's father.</t>
  </si>
  <si>
    <t>Ɛno ne Kwaku papa.</t>
  </si>
  <si>
    <t>There was not enough fuel.</t>
  </si>
  <si>
    <t>Ná pɛtro nnɔɔso.</t>
  </si>
  <si>
    <t>Only a few students understood the matter.</t>
  </si>
  <si>
    <t>Sukuufo kakraa bi pɛ na wɔtee asɛm no ase.</t>
  </si>
  <si>
    <t>I have a great life.</t>
  </si>
  <si>
    <t>Mewɔ asetra a ɛyɛ anigye.</t>
  </si>
  <si>
    <t>Please tell me you're OK.</t>
  </si>
  <si>
    <t>Mesrɛ wo, ka kyerɛ me sɛ wo ho ye.</t>
  </si>
  <si>
    <t>This hat isn't new.</t>
  </si>
  <si>
    <t>Saa kyɛw yi nyɛ ade foforo.</t>
  </si>
  <si>
    <t>I am going to swim a lot this summer.</t>
  </si>
  <si>
    <t>Mɛguare pii ahohuru bere yi.</t>
  </si>
  <si>
    <t>Let's go back to the beginning.</t>
  </si>
  <si>
    <t>Ma yɛnsan mfi ase.</t>
  </si>
  <si>
    <t>This is so annoying.</t>
  </si>
  <si>
    <t>Eyi yɛ abufuw kɛse.</t>
  </si>
  <si>
    <t>I want to drink a cup of tea.</t>
  </si>
  <si>
    <t>Mepɛ sɛ menom tii kuruwa biako.</t>
  </si>
  <si>
    <t>The door opens into the bedroom.</t>
  </si>
  <si>
    <t>Ne pon no bue kɔ ɔdan no mu.</t>
  </si>
  <si>
    <t>We want to have a word with Kwaku.</t>
  </si>
  <si>
    <t>Yɛpɛ sɛ yɛne Kwaku bɔ nkɔmmɔ.</t>
  </si>
  <si>
    <t>I'd like to see them again.</t>
  </si>
  <si>
    <t>Mepɛ sɛ mesan hu wɔn bio.</t>
  </si>
  <si>
    <t>We didn't have much trouble.</t>
  </si>
  <si>
    <t>Ná yenni ɔhaw pii.</t>
  </si>
  <si>
    <t>Who buried the gold bars here?</t>
  </si>
  <si>
    <t>Hena na ɔde sika kɔkɔɔ no siee ha?</t>
  </si>
  <si>
    <t>Kwaku couldn't find the page he was looking for.</t>
  </si>
  <si>
    <t>Kwaku antumi anhu kratafa a na ɔrehwehwɛ no.</t>
  </si>
  <si>
    <t>I won't go back with you.</t>
  </si>
  <si>
    <t>Mensan ne wo nkɔ.</t>
  </si>
  <si>
    <t>I was eating when you called me.</t>
  </si>
  <si>
    <t>Bere a wofrɛɛ me no, na madi.</t>
  </si>
  <si>
    <t>No one lived on the island at that time.</t>
  </si>
  <si>
    <t>Saa bere no, na obiara nte supɔw no so.</t>
  </si>
  <si>
    <t>The police blamed the accident on the taxi driver.</t>
  </si>
  <si>
    <t>Polisifo no de kar akwanhyia no ho asodi too ofirikafo a ɔka kar no so.</t>
  </si>
  <si>
    <t>The prospects for Japan's future look dismal.</t>
  </si>
  <si>
    <t>Japan daakye bɛyɛ nea anidaso biara nnim.</t>
  </si>
  <si>
    <t>The price of meat dropped.</t>
  </si>
  <si>
    <t>Ná nam bo so atew.</t>
  </si>
  <si>
    <t>You must not lose sight of your goal in life.</t>
  </si>
  <si>
    <t>Ɛnsɛ sɛ woma wo werɛ fi botae a wowɔ wɔ asetram no.</t>
  </si>
  <si>
    <t>I missed you.</t>
  </si>
  <si>
    <t>M'ani gyinaa wo.</t>
  </si>
  <si>
    <t>Kwaku told Abena the absolute truth.</t>
  </si>
  <si>
    <t>Kwaku kaa nokwasɛm turodoo no kyerɛɛ Abena.</t>
  </si>
  <si>
    <t>Do you have something for me?</t>
  </si>
  <si>
    <t>So wowɔ biribi ma me?</t>
  </si>
  <si>
    <t>Kwaku appreciated Abena's support.</t>
  </si>
  <si>
    <t>Kwaku ani sɔɔ mmoa a Abena de maa no no.</t>
  </si>
  <si>
    <t>Where can I buy envelopes?</t>
  </si>
  <si>
    <t>Ɛhe na metumi atɔ nhoma kotoku?</t>
  </si>
  <si>
    <t>Kwaku wished he had someone to talk to.</t>
  </si>
  <si>
    <t>Kwaku yam a anka ɔwɔ obi a ɔne no bɛkasa.</t>
  </si>
  <si>
    <t>Do you really think that that would work?</t>
  </si>
  <si>
    <t>Wususuw sɛ anka ɛno bɛyɛ yiye?</t>
  </si>
  <si>
    <t>When was the last time you visited your grandmother?</t>
  </si>
  <si>
    <t>Da bɛn na etwa to koraa a wokɔɔ wo nanabea nkyɛn?</t>
  </si>
  <si>
    <t>Is that your house?</t>
  </si>
  <si>
    <t>So ɛyɛ wo fie?</t>
  </si>
  <si>
    <t>Kwaku is trying on shoes.</t>
  </si>
  <si>
    <t>Kwaku rebɔ mmɔden sɛ ɔbɛyɛ mpaboa.</t>
  </si>
  <si>
    <t>I borrowed money from my father.</t>
  </si>
  <si>
    <t>Mebɔɔ bosea fii me papa hɔ.</t>
  </si>
  <si>
    <t>Let's not invite Kwaku.</t>
  </si>
  <si>
    <t>Mommma yɛmmfrɛ Kwaku.</t>
  </si>
  <si>
    <t>I'll look it up.</t>
  </si>
  <si>
    <t>The jewel was stolen during the night.</t>
  </si>
  <si>
    <t>Anadwo no, wowiaa agude no.</t>
  </si>
  <si>
    <t>If you were to win the lottery, what would you buy with the money?</t>
  </si>
  <si>
    <t>Sɛ wudi loto a, dɛn na wode sika no bɛtɔ?</t>
  </si>
  <si>
    <t>Could you repeat that, please?</t>
  </si>
  <si>
    <t>Mesrɛ wo, wubetumi asan aka ho asɛm bio?</t>
  </si>
  <si>
    <t>Do you think I should go alone?</t>
  </si>
  <si>
    <t>Wususuw sɛ ɛsɛ sɛ me nkutoo mekɔ?</t>
  </si>
  <si>
    <t>I remember this story.</t>
  </si>
  <si>
    <t>Mekae saa asɛm yi.</t>
  </si>
  <si>
    <t>Everything was ready for the trip.</t>
  </si>
  <si>
    <t>Ná wɔasiesie biribiara ama akwantu no.</t>
  </si>
  <si>
    <t>Do you have a map of Boston?</t>
  </si>
  <si>
    <t>So wowɔ Boston asase mfonini?</t>
  </si>
  <si>
    <t>I can't buy this because I don't have enough money.</t>
  </si>
  <si>
    <t>Mintumi ntɔ eyi efisɛ minni sika pii.</t>
  </si>
  <si>
    <t>I think we're ready.</t>
  </si>
  <si>
    <t>Misusuw sɛ yɛayɛ krado.</t>
  </si>
  <si>
    <t>They got married last fall.</t>
  </si>
  <si>
    <t>Yɛwaree nea etwa to.</t>
  </si>
  <si>
    <t>You should carry out your duty.</t>
  </si>
  <si>
    <t>Ɛsɛ sɛ woyɛ w'adwuma.</t>
  </si>
  <si>
    <t>My mother is busy cooking supper.</t>
  </si>
  <si>
    <t>Ná me maame ani abere reyɛ aduan.</t>
  </si>
  <si>
    <t>Kwaku is poor.</t>
  </si>
  <si>
    <t>Kwaku yɛ ohiani.</t>
  </si>
  <si>
    <t>Kwaku wants to marry me.</t>
  </si>
  <si>
    <t>Kwaku pɛ sɛ ɔware me.</t>
  </si>
  <si>
    <t>Don't underestimate the problem.</t>
  </si>
  <si>
    <t>Mmu ɔhaw no adewa.</t>
  </si>
  <si>
    <t>Where did you take your jeans off?</t>
  </si>
  <si>
    <t>Ɛhe na wuyii w'asen no fii?</t>
  </si>
  <si>
    <t>We used to take a walk before breakfast.</t>
  </si>
  <si>
    <t>Ná yɛtaa nantew ansa na yɛadi anɔpa.</t>
  </si>
  <si>
    <t>She is an expert in mathematics.</t>
  </si>
  <si>
    <t>Ɔyɛ akontaabu ho nimdefo.</t>
  </si>
  <si>
    <t>India was governed by Great Britain for many years.</t>
  </si>
  <si>
    <t>Great Britain na edii India so mfe pii.</t>
  </si>
  <si>
    <t>Raise your hand if you have a question.</t>
  </si>
  <si>
    <t>Sɛ wowɔ asɛmmisa bi a, ma wo nsa so.</t>
  </si>
  <si>
    <t>When the police arrived, the thieves had disappeared.</t>
  </si>
  <si>
    <t>Bere a polisifo no bae no, na akorɔmfo no ayera.</t>
  </si>
  <si>
    <t>My opinion has changed.</t>
  </si>
  <si>
    <t>Me nsusuwii asesa.</t>
  </si>
  <si>
    <t>He was so tired that he couldn't walk.</t>
  </si>
  <si>
    <t>Ná wabrɛ araa ma na ontumi nnantew.</t>
  </si>
  <si>
    <t>Kwaku said he was terrified of snakes.</t>
  </si>
  <si>
    <t>Kwaku kae sɛ awɔ abɔ no hu.</t>
  </si>
  <si>
    <t>He will be waiting for you about two o'clock.</t>
  </si>
  <si>
    <t>Ɔbɛtwɛn wo bɛyɛ nnɔn abien.</t>
  </si>
  <si>
    <t>That girl is Abena.</t>
  </si>
  <si>
    <t>Saa abeawa no ne Abena.</t>
  </si>
  <si>
    <t>I've already tried it.</t>
  </si>
  <si>
    <t>Masɔ ahwɛ dedaw.</t>
  </si>
  <si>
    <t>I wouldn't like to meet him in a dark place.</t>
  </si>
  <si>
    <t>Mempɛ sɛ mihyia no wɔ sum mu.</t>
  </si>
  <si>
    <t>I like milk more than juice.</t>
  </si>
  <si>
    <t>Kwaku predicted Abena would win the race.</t>
  </si>
  <si>
    <t>Kwaku hyɛɛ nkɔm sɛ Abena bedi nkonim wɔ mmirika no tu mu.</t>
  </si>
  <si>
    <t>I saw a snake eating a mouse.</t>
  </si>
  <si>
    <t>Mihuu ɔwɔ bi sɛ ɔredi aboa bi nam.</t>
  </si>
  <si>
    <t>Can you write your name here?</t>
  </si>
  <si>
    <t>Wubetumi akyerɛw wo din wɔ ha?</t>
  </si>
  <si>
    <t>His success depends on his efforts.</t>
  </si>
  <si>
    <t>Nea ɛma otumi yɛ saa ne sɛ, ɔbɔ ne ho mmɔden.</t>
  </si>
  <si>
    <t>He married a farmer's daughter.</t>
  </si>
  <si>
    <t>Ɔwaree okuafo bi babea.</t>
  </si>
  <si>
    <t>She is helping him.</t>
  </si>
  <si>
    <t>Ɔreboa no.</t>
  </si>
  <si>
    <t>I was absent from the meeting.</t>
  </si>
  <si>
    <t>Ná minnya kwan nkɔ asafo nhyiam.</t>
  </si>
  <si>
    <t>I'm not going to send Kwaku a Christmas card.</t>
  </si>
  <si>
    <t>Meremfa Buronya krataa bi mmrɛ Kwaku.</t>
  </si>
  <si>
    <t>He is a teacher.</t>
  </si>
  <si>
    <t>Ɔyɛ ɔkyerɛkyerɛfo.</t>
  </si>
  <si>
    <t>You're probably wrong.</t>
  </si>
  <si>
    <t>I don't quite understand what you are saying.</t>
  </si>
  <si>
    <t>Minnim nea woreka no yiye.</t>
  </si>
  <si>
    <t>Marriage is a dinner that begins with dessert.</t>
  </si>
  <si>
    <t>Aware yɛ aduan a wɔde anigye fi ase.</t>
  </si>
  <si>
    <t>Please give me another chance.</t>
  </si>
  <si>
    <t>Mesrɛ wo, ma me hokwan foforo.</t>
  </si>
  <si>
    <t>We can pay.</t>
  </si>
  <si>
    <t>Yebetumi atua ho ka.</t>
  </si>
  <si>
    <t>Please eat. You're hungry, aren't you?</t>
  </si>
  <si>
    <t>Mesrɛ wo, didi, ɔkɔm nne wo?</t>
  </si>
  <si>
    <t>It's a large amount.</t>
  </si>
  <si>
    <t>Ɛyɛ sika kɛse.</t>
  </si>
  <si>
    <t>Someone is watching you.</t>
  </si>
  <si>
    <t>Obi rehwɛ wo.</t>
  </si>
  <si>
    <t>Papa made sure all the lights were turned off before going to bed.</t>
  </si>
  <si>
    <t>Papa hwɛ hui sɛ wɔbɛma akanea no nyinaa adum ansa na wada.</t>
  </si>
  <si>
    <t>They advertised that they had a house for sale.</t>
  </si>
  <si>
    <t>Wɔbɔɔ dawuru sɛ wɔwɔ fie bi a wɔntɔn.</t>
  </si>
  <si>
    <t>I was told that you know Kwaku's telephone number.</t>
  </si>
  <si>
    <t>Wɔka kyerɛɛ me sɛ wunim Kwaku telefon nɔma.</t>
  </si>
  <si>
    <t>That doesn't make any sense.</t>
  </si>
  <si>
    <t>Ntease biara nnim sɛ wobɛyɛ saa.</t>
  </si>
  <si>
    <t>She translated it word for word.</t>
  </si>
  <si>
    <t>Ɔkyerɛɛ ase sɛ nsɛmfua.</t>
  </si>
  <si>
    <t>I told you that I didn't want a party.</t>
  </si>
  <si>
    <t>Meka kyerɛɛ wo sɛ mempɛ apontow bi.</t>
  </si>
  <si>
    <t>I think it's unlikely that the next model will be any better than this one.</t>
  </si>
  <si>
    <t>Misusuw sɛ ɛrentumi mma sɛ nhwɛso a edi hɔ no bɛyɛ papa asen eyi.</t>
  </si>
  <si>
    <t>We surrendered.</t>
  </si>
  <si>
    <t>Yɛde yɛn ho mae.</t>
  </si>
  <si>
    <t>How old is the Eiffel Tower?</t>
  </si>
  <si>
    <t>Effel Tower no adi mfe ahe?</t>
  </si>
  <si>
    <t>Is Kwaku a genius?</t>
  </si>
  <si>
    <t>So Kwaku Yɛ Ade a Ɛkyɛn So?</t>
  </si>
  <si>
    <t>This book belongs to Kwaku.</t>
  </si>
  <si>
    <t>Saa nhoma yi fi Kwaku.</t>
  </si>
  <si>
    <t>Kwaku might be able to shed some light on this.</t>
  </si>
  <si>
    <t>Ná Kwaku betumi ama yɛahu eyi ho biribi.</t>
  </si>
  <si>
    <t>What time shall I come?</t>
  </si>
  <si>
    <t>Bere bɛn na mɛba?</t>
  </si>
  <si>
    <t>It's your choice.</t>
  </si>
  <si>
    <t>Ɛyɛ wo gyinaesi.</t>
  </si>
  <si>
    <t>An old man spoke to me suddenly.</t>
  </si>
  <si>
    <t>Ɔbarima bi a ne mfe akɔ anim ne me kasae mpofirim.</t>
  </si>
  <si>
    <t>Seicho Matumoto died in 1992.</t>
  </si>
  <si>
    <t>Seicho Matumooo wui 1992 mu.</t>
  </si>
  <si>
    <t>I think watching TV is a waste of time.</t>
  </si>
  <si>
    <t>Misusuw sɛ TV hwɛ yɛ bere sɛe.</t>
  </si>
  <si>
    <t>The men are eating lunch.</t>
  </si>
  <si>
    <t>Ná mmarima no redidi awia.</t>
  </si>
  <si>
    <t>I went to the hotel by cab.</t>
  </si>
  <si>
    <t>Mekɔɔ ahɔhodan no mu wɔ abrannaa so.</t>
  </si>
  <si>
    <t>Kwaku certainly looks intelligent.</t>
  </si>
  <si>
    <t>Akyinnye biara nni ho sɛ Kwaku yɛ onyansafo.</t>
  </si>
  <si>
    <t>I started this topic.</t>
  </si>
  <si>
    <t>Mifii saa asɛm yi ase.</t>
  </si>
  <si>
    <t>If you mix blue and red, the result is purple.</t>
  </si>
  <si>
    <t>Sɛ wode bruu ne kɔkɔɔ ka ho a, nea efi mu ba ne afasebiri.</t>
  </si>
  <si>
    <t>Americans eat a lot of meat.</t>
  </si>
  <si>
    <t>Amerikafo di nam pii.</t>
  </si>
  <si>
    <t>His whole family is like that.</t>
  </si>
  <si>
    <t>N'abusua nyinaa te saa.</t>
  </si>
  <si>
    <t>This orange is delicious.</t>
  </si>
  <si>
    <t>Saa akutu yi yɛ dɛ.</t>
  </si>
  <si>
    <t>Kwaku can't stay.</t>
  </si>
  <si>
    <t>Kwaku ntumi ntra hɔ.</t>
  </si>
  <si>
    <t>He is twice as heavy as his wife.</t>
  </si>
  <si>
    <t>Ne mu yɛ duru sen ne yere mmɔho abien.</t>
  </si>
  <si>
    <t>I can speak Chinese.</t>
  </si>
  <si>
    <t>Metumi aka China kasa.</t>
  </si>
  <si>
    <t>What a wonderful gift!</t>
  </si>
  <si>
    <t>Akyɛde a ɛsom bo bɛn ara ni!</t>
  </si>
  <si>
    <t>Is it true that you cleaned the house by yourself?</t>
  </si>
  <si>
    <t>So ɛyɛ nokware sɛ wo nkutoo na woasiesie fie?</t>
  </si>
  <si>
    <t>He goes there now and again.</t>
  </si>
  <si>
    <t>Ɔkɔɔ hɔ mpɛn pii.</t>
  </si>
  <si>
    <t>You're the best thing that ever happened to me.</t>
  </si>
  <si>
    <t>Wo ne ade a ɛsen biara a ato me pɛn.</t>
  </si>
  <si>
    <t>I didn't tell anyone what time I'd be arriving.</t>
  </si>
  <si>
    <t>Ná menka bere a mɛba nkyerɛ obiara.</t>
  </si>
  <si>
    <t>The dog ran away from us.</t>
  </si>
  <si>
    <t>ɔkraman no guan fii yɛn nkyɛn.</t>
  </si>
  <si>
    <t>Could you tell me how to get to your office?</t>
  </si>
  <si>
    <t>Wubetumi aka ɔkwan a mɛfa so adu wo dwumadibea?</t>
  </si>
  <si>
    <t>She received the maximum sentence of ten years.</t>
  </si>
  <si>
    <t>Wɔde no too afiase mfe du.</t>
  </si>
  <si>
    <t>This is the fish he caught.</t>
  </si>
  <si>
    <t>Saa apataa yi na ɔkyeree no.</t>
  </si>
  <si>
    <t>Tell me your version of the events.</t>
  </si>
  <si>
    <t>Ka nea esii no ho asɛm kyerɛ me.</t>
  </si>
  <si>
    <t>That coin is counterfeit.</t>
  </si>
  <si>
    <t>Saa sika no yɛ atoro.</t>
  </si>
  <si>
    <t>Kwaku knew he was in trouble.</t>
  </si>
  <si>
    <t>Ná Kwaku nim sɛ ɔwɔ ɔhaw mu.</t>
  </si>
  <si>
    <t>Why do you know that?</t>
  </si>
  <si>
    <t>Adɛn nti na wunim saa?</t>
  </si>
  <si>
    <t>I don't want to do this, but you leave me no choice.</t>
  </si>
  <si>
    <t>Mempɛ sɛ meyɛ saa, nanso wonyɛɛ ho hwee.</t>
  </si>
  <si>
    <t>I don't know what to do from now on.</t>
  </si>
  <si>
    <t>Minnim nea ɛsɛ sɛ meyɛ mprempren.</t>
  </si>
  <si>
    <t>I never expected Kwaku to get out of prison.</t>
  </si>
  <si>
    <t>Manhwɛ kwan da sɛ Kwaku befi afiase.</t>
  </si>
  <si>
    <t>He talks fast.</t>
  </si>
  <si>
    <t>Ɔkasa ntɛmntɛm.</t>
  </si>
  <si>
    <t>I didn't buy them.</t>
  </si>
  <si>
    <t>Mantumi antɔ.</t>
  </si>
  <si>
    <t>Everyone wants what they can't have.</t>
  </si>
  <si>
    <t>Obiara pɛ nea wontumi nnya.</t>
  </si>
  <si>
    <t>Kwaku deserves to be promoted.</t>
  </si>
  <si>
    <t>Ɛfata sɛ wɔhyɛ Kwaku nkuran.</t>
  </si>
  <si>
    <t>There is a bus on the street.</t>
  </si>
  <si>
    <t>Ná bɔs bi si kwan ho.</t>
  </si>
  <si>
    <t>Kwaku asked Abena for some money so he could buy something to eat.</t>
  </si>
  <si>
    <t>Kwaku srɛɛ Abena sɛ ɔmma no sika na ama watumi atɔ biribi adi.</t>
  </si>
  <si>
    <t>Everybody paid.</t>
  </si>
  <si>
    <t>Obiara tuaa ka.</t>
  </si>
  <si>
    <t>This is totally unacceptable.</t>
  </si>
  <si>
    <t>Eyi yɛ nea ɛmfata koraa.</t>
  </si>
  <si>
    <t>She called the students into the room.</t>
  </si>
  <si>
    <t>Ɔfrɛɛ adesuafo no baa dan no mu.</t>
  </si>
  <si>
    <t>They just arrived at their destination.</t>
  </si>
  <si>
    <t>Woduu baabi a wɔrekɔ no ara.</t>
  </si>
  <si>
    <t>Don't tell me you're tired already.</t>
  </si>
  <si>
    <t>Nka nkyerɛ me sɛ woabrɛ dedaw.</t>
  </si>
  <si>
    <t>Finish your work quickly.</t>
  </si>
  <si>
    <t>Ma w'adwuma no nyɛ ntɛm.</t>
  </si>
  <si>
    <t>They'll be OK.</t>
  </si>
  <si>
    <t>Ɛbɛyɛ yiye.</t>
  </si>
  <si>
    <t>The pain went away because I took the pills.</t>
  </si>
  <si>
    <t>Ɛyaw no fii hɔ efisɛ mefaa aduru no.</t>
  </si>
  <si>
    <t>Read the book aloud.</t>
  </si>
  <si>
    <t>Kenkan nhoma no den.</t>
  </si>
  <si>
    <t>They were very happy.</t>
  </si>
  <si>
    <t>Do exactly what we tell you.</t>
  </si>
  <si>
    <t>Yɛ nea yɛka kyerɛ wo no pɛpɛɛpɛ.</t>
  </si>
  <si>
    <t>Each employee is entitled to a two week paid vacation per year.</t>
  </si>
  <si>
    <t>Afe biara odwumayɛni biara wɔ hokwan sɛ ogye n'ahome wɔ dapɛn abien mu.</t>
  </si>
  <si>
    <t>I just saw a shooting star.</t>
  </si>
  <si>
    <t>Mihuu nsoromma bi a wɔatow tuo.</t>
  </si>
  <si>
    <t>He said we must keep the secret.</t>
  </si>
  <si>
    <t>Ɔkae sɛ ɛsɛ sɛ yɛde sie.</t>
  </si>
  <si>
    <t>Don't go near the fire.</t>
  </si>
  <si>
    <t>Nmmɛn ogya no.</t>
  </si>
  <si>
    <t>This meat smells bad.</t>
  </si>
  <si>
    <t>Saa nam yi te ade bɔne.</t>
  </si>
  <si>
    <t>Kwaku said he knew you.</t>
  </si>
  <si>
    <t>Kwaku kae sɛ onim wo.</t>
  </si>
  <si>
    <t>I don't think anyone could have stopped Kwaku.</t>
  </si>
  <si>
    <t>Minsusuw sɛ anka obi betumi asiw Kwaku kwan.</t>
  </si>
  <si>
    <t>Kwaku paid the bill.</t>
  </si>
  <si>
    <t>Kwaku na otuaa ho ka.</t>
  </si>
  <si>
    <t>Immediately after the bell rang the teacher came into the classroom.</t>
  </si>
  <si>
    <t>Bere a dɔn no bɔe ara pɛ na ɔkyerɛkyerɛfo no baa sukuu dan no mu.</t>
  </si>
  <si>
    <t>Share it with us.</t>
  </si>
  <si>
    <t>Fa bi ma yɛn.</t>
  </si>
  <si>
    <t>I need you to take a look at this.</t>
  </si>
  <si>
    <t>Mepɛ sɛ wohwehwɛ eyi mu.</t>
  </si>
  <si>
    <t>Which drinks don't you like?</t>
  </si>
  <si>
    <t>Nsa bɛn na wompɛ?</t>
  </si>
  <si>
    <t>I want to make sure nothing will happen to Kwaku.</t>
  </si>
  <si>
    <t>Mepɛ sɛ mehwɛ hu sɛ biribiara rensi Kwaku so.</t>
  </si>
  <si>
    <t>Why didn't you tell me?</t>
  </si>
  <si>
    <t>Dɛn nti na wanka ankyerɛ me?</t>
  </si>
  <si>
    <t>That hurts.</t>
  </si>
  <si>
    <t>Ɛyɛ yaw.</t>
  </si>
  <si>
    <t>Kwaku seemed to have his mind on something else.</t>
  </si>
  <si>
    <t>Ɛte sɛ nea na Kwaku wɔ biribi foforo ho adwene.</t>
  </si>
  <si>
    <t>This flower is yellow, but all the others are blue.</t>
  </si>
  <si>
    <t>Saa nhwiren yi kɔla yɛ akokɔsrade, nanso nea aka no nyinaa yɛ bruu.</t>
  </si>
  <si>
    <t>Kwaku and Abena eat lunch together every day.</t>
  </si>
  <si>
    <t>Kwaku ne Abena bom didi awia biara.</t>
  </si>
  <si>
    <t>Cool off!</t>
  </si>
  <si>
    <t>Mumfi hɔ nkɔ!</t>
  </si>
  <si>
    <t>Today is not my day.</t>
  </si>
  <si>
    <t>Ɛnnɛ nyɛ me bere.</t>
  </si>
  <si>
    <t>You saved my life.</t>
  </si>
  <si>
    <t>Wogyee me nkwa.</t>
  </si>
  <si>
    <t>I want you to listen to what Kwaku has to say.</t>
  </si>
  <si>
    <t>Mepɛ sɛ wutie nea Kwaku wɔ ka no.</t>
  </si>
  <si>
    <t>I'm delighted to be here.</t>
  </si>
  <si>
    <t>The matter we're discussing is interesting.</t>
  </si>
  <si>
    <t>Asɛm a yɛreka yi yɛ anigye.</t>
  </si>
  <si>
    <t>I know what it was.</t>
  </si>
  <si>
    <t>Minim sɛnea na ɛte.</t>
  </si>
  <si>
    <t>He lives outside the city.</t>
  </si>
  <si>
    <t>Ɔte kurow no akyi.</t>
  </si>
  <si>
    <t>I feel a little uncomfortable bringing this up, but I love you.</t>
  </si>
  <si>
    <t>Ɛyɛ me den kakra sɛ mede eyi bɛba, nanso medɔ wo.</t>
  </si>
  <si>
    <t>Where's the entrance?</t>
  </si>
  <si>
    <t>Ɛhe na kwan no bɛfa?</t>
  </si>
  <si>
    <t>What did Kwaku know?</t>
  </si>
  <si>
    <t>Dɛn na na Kwaku nim?</t>
  </si>
  <si>
    <t>He kept reading a book.</t>
  </si>
  <si>
    <t>Ɔkɔɔ so kenkan nhoma bi.</t>
  </si>
  <si>
    <t>Only a handful of people came to the meeting.</t>
  </si>
  <si>
    <t>Nnipa kakraa bi pɛ na wɔba nhyiam no.</t>
  </si>
  <si>
    <t>I want you to meet my new friend, Kwaku.</t>
  </si>
  <si>
    <t>Mepɛ sɛ wuhyia m'adamfo foforo, Kwaku.</t>
  </si>
  <si>
    <t>I think I've met you before.</t>
  </si>
  <si>
    <t>Misusuw sɛ mahyia wo pɛn.</t>
  </si>
  <si>
    <t>All you have to do is wait.</t>
  </si>
  <si>
    <t>Nea ɛsɛ sɛ woyɛ ara ne sɛ wobɛtwɛn.</t>
  </si>
  <si>
    <t>We've known each other a long time.</t>
  </si>
  <si>
    <t>Yenim yɛn ho bere tenten.</t>
  </si>
  <si>
    <t>Are you on some sort of medication?</t>
  </si>
  <si>
    <t>So wonom nnuru bi?</t>
  </si>
  <si>
    <t>Kwaku and Abena are flying to Boston tomorrow.</t>
  </si>
  <si>
    <t>Kwaku ne Abena atu kwan akɔ Boston ɔkyena.</t>
  </si>
  <si>
    <t>It is possible that you have already read this book.</t>
  </si>
  <si>
    <t>Ebetumi aba sɛ woakenkan nhoma yi dedaw.</t>
  </si>
  <si>
    <t>We're in love.</t>
  </si>
  <si>
    <t>Yɛwɔ ɔdɔ.</t>
  </si>
  <si>
    <t>We need an ambulance.</t>
  </si>
  <si>
    <t>Yehia afiri a wɔde fa ayarefo.</t>
  </si>
  <si>
    <t>Kwaku was the last person I expected to see there.</t>
  </si>
  <si>
    <t>Kwaku ne onipa a otwa to a na mehwɛ kwan sɛ mehu no wɔ hɔ.</t>
  </si>
  <si>
    <t>The police searched that house to be sure the stolen shoes were not there.</t>
  </si>
  <si>
    <t>Polisifo no hwehwɛɛ fie no mu hwɛe sɛ mpaboa a wowia no nni hɔ.</t>
  </si>
  <si>
    <t>People who live in glass houses shouldn't throw stones.</t>
  </si>
  <si>
    <t>Ɛnsɛ sɛ nnipa a wɔte ahwehwɛ dan mu no tow abo.</t>
  </si>
  <si>
    <t>I hardly know anything about Australia.</t>
  </si>
  <si>
    <t>Mintumi nhu Australia ho biribiara.</t>
  </si>
  <si>
    <t>I go to school every day.</t>
  </si>
  <si>
    <t>Mekɔ sukuu da biara.</t>
  </si>
  <si>
    <t>I hope you have fun.</t>
  </si>
  <si>
    <t>Migye di sɛ wowɔ anigye.</t>
  </si>
  <si>
    <t>It'll have to be done forcibly.</t>
  </si>
  <si>
    <t>Ɛsɛ sɛ wɔyɛ no ɔhyɛ so.</t>
  </si>
  <si>
    <t>If you were on the ball, this wouldn’t have happened.</t>
  </si>
  <si>
    <t>Sɛ wo na wobɔɔ bɔɔl no a, anka eyi betumi asi.</t>
  </si>
  <si>
    <t>She was there in the morning.</t>
  </si>
  <si>
    <t>Na ɔwɔ hɔ anɔpa.</t>
  </si>
  <si>
    <t>The sum of two plus three plus four is nine.</t>
  </si>
  <si>
    <t>Wɔn mu baanu ne baanan no nyinaa dodow si akron.</t>
  </si>
  <si>
    <t>She is already back.</t>
  </si>
  <si>
    <t>Seesei wasan aba.</t>
  </si>
  <si>
    <t>I don't want to do it again.</t>
  </si>
  <si>
    <t>Mempɛ sɛ mesan yɛ bio.</t>
  </si>
  <si>
    <t>His plan is dangerous!</t>
  </si>
  <si>
    <t>Ne nhyehyɛe yɛ hu!</t>
  </si>
  <si>
    <t>Did you come here by train or by bus?</t>
  </si>
  <si>
    <t>So wode keteke anaa bɔs na ɛbaa ha?</t>
  </si>
  <si>
    <t>No animal can exist without plants.</t>
  </si>
  <si>
    <t>Mmoa biara nni hɔ a wobetumi atra ase a afifide nni hɔ.</t>
  </si>
  <si>
    <t>Get out of my office.</t>
  </si>
  <si>
    <t>Mumfi m'adwumam.</t>
  </si>
  <si>
    <t>He became very dangerous.</t>
  </si>
  <si>
    <t>Ná ne ho yɛ hu paa.</t>
  </si>
  <si>
    <t>I'd like to stay for one night.</t>
  </si>
  <si>
    <t>Mepɛ sɛ metra hɔ anadwo biako.</t>
  </si>
  <si>
    <t>Soft music is often conducive to sleep.</t>
  </si>
  <si>
    <t>Nnwom a ano nyɛ den taa boa ma wɔda.</t>
  </si>
  <si>
    <t>He brought me coffee, when I had asked for tea.</t>
  </si>
  <si>
    <t>Ɔde kɔfe brɛɛ me, bere a na mesrɛ sɛ ɔmma me tii no.</t>
  </si>
  <si>
    <t>I am talking with Kwaku.</t>
  </si>
  <si>
    <t>Me ne Kwaku na ɛrekasa.</t>
  </si>
  <si>
    <t>My mother is seriously ill.</t>
  </si>
  <si>
    <t>Me maame yare denneennen.</t>
  </si>
  <si>
    <t>You like her, don't you?</t>
  </si>
  <si>
    <t>Wopɛ no, ɛnte saa?</t>
  </si>
  <si>
    <t>Kwaku says he can't imagine life without Abena.</t>
  </si>
  <si>
    <t>Kwaku ka sɛ ontumi mfa n'adwene mmu asetra a Abena nnim.</t>
  </si>
  <si>
    <t>Kwaku knows what's happening.</t>
  </si>
  <si>
    <t>Kwaku nim nea ɛrekɔ so.</t>
  </si>
  <si>
    <t>Why do you study English every day?</t>
  </si>
  <si>
    <t>Dɛn nti na wusua Engiresi kasa da biara?</t>
  </si>
  <si>
    <t>You made me laugh.</t>
  </si>
  <si>
    <t>Womaa me serewee.</t>
  </si>
  <si>
    <t>You are no longer a mere child.</t>
  </si>
  <si>
    <t>Do you have any idea where Kwaku put the keys?</t>
  </si>
  <si>
    <t>So wunim baabi a Kwaku de safe no too?</t>
  </si>
  <si>
    <t>I understand it.</t>
  </si>
  <si>
    <t>This is my house.</t>
  </si>
  <si>
    <t>We don't like our neighbors, and they don't like us, either.</t>
  </si>
  <si>
    <t>Yɛn nso yɛmpɛ yɛn afipamfo asɛm, na wɔmpɛ yɛn nso.</t>
  </si>
  <si>
    <t>Only six people came to the party.</t>
  </si>
  <si>
    <t>Nnipa baasia pɛ na wɔbaa apontow no ase.</t>
  </si>
  <si>
    <t>The fire started in the bathhouse.</t>
  </si>
  <si>
    <t>Ogya no fii ase tɔɔ ɔdan no mu.</t>
  </si>
  <si>
    <t>You take everything too literally.</t>
  </si>
  <si>
    <t>Wo nso wofa biribiara sɛnea ɛte no ara.</t>
  </si>
  <si>
    <t>Kwaku saw Abena sitting alone on a park bench.</t>
  </si>
  <si>
    <t>Kwaku hui sɛ Abena nkutoo te benkyi bi so.</t>
  </si>
  <si>
    <t>Kwaku begged Abena not to say anything to his parents.</t>
  </si>
  <si>
    <t>Kwaku srɛɛ Abena sɛ mma ɔnka biribiara nkyerɛ n'awofo.</t>
  </si>
  <si>
    <t>The size of the universe is unimaginable.</t>
  </si>
  <si>
    <t>Obiara ntumi nhu sɛnea amansan yi kɛse te.</t>
  </si>
  <si>
    <t>Are you sure you can do this?</t>
  </si>
  <si>
    <t>So wugye di sɛ wubetumi ayɛ eyi?</t>
  </si>
  <si>
    <t>Eat and drink as much as you want.</t>
  </si>
  <si>
    <t>Di na nom dodow biara a wopɛ.</t>
  </si>
  <si>
    <t>I'm just having fun.</t>
  </si>
  <si>
    <t>M'ani agye kɛkɛ.</t>
  </si>
  <si>
    <t>Kwaku has to meet Abena in the park tomorrow at 2:30.</t>
  </si>
  <si>
    <t>Ná ɛsɛ sɛ Kwaku hyia Abena wɔ agodibea hɔ ɔkyena 2:30.</t>
  </si>
  <si>
    <t>We'll be happy.</t>
  </si>
  <si>
    <t>Yɛn ani begye.</t>
  </si>
  <si>
    <t>This is the video I wanted to see.</t>
  </si>
  <si>
    <t>Saa video yi na na mepɛ sɛ mihu.</t>
  </si>
  <si>
    <t>They made us work all day.</t>
  </si>
  <si>
    <t>Wɔmaa yɛn adwuma daa.</t>
  </si>
  <si>
    <t>Both men opposed the war in Vietnam.</t>
  </si>
  <si>
    <t>Mmarima baanu yi nyinaa ko tiaa ɔko a ɛkɔɔ so wɔ Vietnam no.</t>
  </si>
  <si>
    <t>The meeting ended earlier than usual.</t>
  </si>
  <si>
    <t>Nhyiam no baa awiei ntɛm sen sɛnea na wɔtaa yɛ no.</t>
  </si>
  <si>
    <t>He likes being surrounded by young people.</t>
  </si>
  <si>
    <t>Ɔpɛ mmofra atwa ne ho ahyia.</t>
  </si>
  <si>
    <t>I'm not from this world.</t>
  </si>
  <si>
    <t>Memfi wiase.</t>
  </si>
  <si>
    <t>There's no place like home.</t>
  </si>
  <si>
    <t>She's a beauty.</t>
  </si>
  <si>
    <t>Why did she ask for our help?</t>
  </si>
  <si>
    <t>Dɛn nti na ɔsrɛɛ mmoa?</t>
  </si>
  <si>
    <t>Everything happened too quickly.</t>
  </si>
  <si>
    <t>Biribiara sii ntɛmntɛm.</t>
  </si>
  <si>
    <t>Don't work so much.</t>
  </si>
  <si>
    <t>Nyɛ adwuma pii.</t>
  </si>
  <si>
    <t>You have a beautiful family.</t>
  </si>
  <si>
    <t>Wowɔ abusua a ɛyɛ fɛ.</t>
  </si>
  <si>
    <t>Humans were never meant to live forever.</t>
  </si>
  <si>
    <t>Wɔammɔ nnipa sɛ wɔntra ase daa.</t>
  </si>
  <si>
    <t>Kwaku could see he wasn't going to win the argument.</t>
  </si>
  <si>
    <t>Kwaku hui sɛ ɛnyɛ ade a obegye akyinnye no atom.</t>
  </si>
  <si>
    <t>I don't remember what I need to do.</t>
  </si>
  <si>
    <t>Menkae nea ɛsɛ sɛ meyɛ.</t>
  </si>
  <si>
    <t>Kwaku loves sunsets.</t>
  </si>
  <si>
    <t>Kwaku ani gye owia a ɛtɔ ho.</t>
  </si>
  <si>
    <t>Kwaku didn't come to the last meeting.</t>
  </si>
  <si>
    <t>Kwaku amma nhyiam a etwa to no.</t>
  </si>
  <si>
    <t>Watch your language.</t>
  </si>
  <si>
    <t>Hwɛ wo kasa yiye.</t>
  </si>
  <si>
    <t>Every afternoon, the woman went to church to pray.</t>
  </si>
  <si>
    <t>Ná ɔbea no kɔ asɔre awia biara kɔbɔ mpae.</t>
  </si>
  <si>
    <t>Kwaku couldn't find anyone for the job.</t>
  </si>
  <si>
    <t>Ná Kwaku ntumi nnya obiara nyɛ adwuma no.</t>
  </si>
  <si>
    <t>That person died.</t>
  </si>
  <si>
    <t>Saa nipa no wui.</t>
  </si>
  <si>
    <t>The choice is yours.</t>
  </si>
  <si>
    <t>Ɛyɛ wo ara wo gyinaesi.</t>
  </si>
  <si>
    <t>They rejected my proposal.</t>
  </si>
  <si>
    <t>Wɔpoo me gyinaesi no.</t>
  </si>
  <si>
    <t>Kwaku isn't looking for a relationship.</t>
  </si>
  <si>
    <t>Kwaku nhwehwɛ abusuabɔ.</t>
  </si>
  <si>
    <t>If you harm her in any way, I'll kill you.</t>
  </si>
  <si>
    <t>Sɛ woyɛ biribi tia no a, mekum wo.</t>
  </si>
  <si>
    <t>I need you here.</t>
  </si>
  <si>
    <t>Mehia wo wɔ ha.</t>
  </si>
  <si>
    <t>How embarrassing!</t>
  </si>
  <si>
    <t>Hwɛ sɛnea ɛyɛ aniwu!</t>
  </si>
  <si>
    <t>How am I even going to buy this?</t>
  </si>
  <si>
    <t>Mɛyɛ dɛn mpo atɔ eyi?</t>
  </si>
  <si>
    <t>What the newspapers say is true.</t>
  </si>
  <si>
    <t>Nea atesɛm nkrataa ka no yɛ nokware.</t>
  </si>
  <si>
    <t>Kwaku arrived at the hotel.</t>
  </si>
  <si>
    <t>Kwaku duu ahɔhodan no mu.</t>
  </si>
  <si>
    <t>Kwaku continued working.</t>
  </si>
  <si>
    <t>Kwaku kɔɔ so yɛɛ adwuma.</t>
  </si>
  <si>
    <t>This account is correct.</t>
  </si>
  <si>
    <t>Saa asɛm yi yɛ nokware.</t>
  </si>
  <si>
    <t>Please don't leave me alone.</t>
  </si>
  <si>
    <t>Mesrɛ wo, nnyaw me nkutoo.</t>
  </si>
  <si>
    <t>They're looking for it.</t>
  </si>
  <si>
    <t>Wɔhwehwɛ.</t>
  </si>
  <si>
    <t>We'll be leaving tomorrow.</t>
  </si>
  <si>
    <t>Yɛbɛkɔ ɔkyena.</t>
  </si>
  <si>
    <t>I love fish.</t>
  </si>
  <si>
    <t>M'ani gye mpataa ho.</t>
  </si>
  <si>
    <t>My grandpa drinks coffee with a group of old guys every morning.</t>
  </si>
  <si>
    <t>Anɔpa biara me nanabarima ne me nnamfo dedaw bi nom kɔfe.</t>
  </si>
  <si>
    <t>You speak too much.</t>
  </si>
  <si>
    <t>Wokasa pii.</t>
  </si>
  <si>
    <t>The bus was full.</t>
  </si>
  <si>
    <t>Ná bɔs no ayɛ ma.</t>
  </si>
  <si>
    <t>Kwaku knows he has to help Abena tomorrow.</t>
  </si>
  <si>
    <t>Kwaku nim sɛ ɛsɛ sɛ ɔboa Abena ɔkyena.</t>
  </si>
  <si>
    <t>We've all done it.</t>
  </si>
  <si>
    <t>Yɛn nyinaa ayɛ saa.</t>
  </si>
  <si>
    <t>I'll call back as soon as I can.</t>
  </si>
  <si>
    <t>Sɛnea metumi biara, mɛsan aba.</t>
  </si>
  <si>
    <t>He's not a bad person.</t>
  </si>
  <si>
    <t>Ɔnyɛ ɔbɔnefo.</t>
  </si>
  <si>
    <t>Kwaku couldn't find Abena's house.</t>
  </si>
  <si>
    <t>Kwaku antumi anhu Abena fie.</t>
  </si>
  <si>
    <t>He denied everything.</t>
  </si>
  <si>
    <t>Ɔpoo biribiara.</t>
  </si>
  <si>
    <t>Do you want to go to the zoo?</t>
  </si>
  <si>
    <t>So wopɛ sɛ wokɔ mmoa yɛmmea?</t>
  </si>
  <si>
    <t>I saw a flock of sheep.</t>
  </si>
  <si>
    <t>Mihuu nguan kuw bi.</t>
  </si>
  <si>
    <t>We're in no hurry.</t>
  </si>
  <si>
    <t>Yɛmpere yɛn ho nyɛ ade.</t>
  </si>
  <si>
    <t>Observe all warnings, precautions and instructions.</t>
  </si>
  <si>
    <t>Hwɛ kɔkɔbɔ nyinaa, yɛ ahwɛyiye na ma wo akwankyerɛ.</t>
  </si>
  <si>
    <t>If you had told me the truth, I would not be angry now.</t>
  </si>
  <si>
    <t>Sɛ woka nokware kyerɛ me a, anka me bo mfuw seesei.</t>
  </si>
  <si>
    <t>That is my mom's computer.</t>
  </si>
  <si>
    <t>Ɛno ne me maame kɔmputa.</t>
  </si>
  <si>
    <t>She seems to have known the secret.</t>
  </si>
  <si>
    <t>Ɛte sɛ nea na onim nea enti a ɔyɛɛ saa.</t>
  </si>
  <si>
    <t>I feel like I've become someone else.</t>
  </si>
  <si>
    <t>Mete nka sɛ mabɛyɛ onipa foforo.</t>
  </si>
  <si>
    <t>I'd like to see her again.</t>
  </si>
  <si>
    <t>Mepɛ sɛ mihu no bio.</t>
  </si>
  <si>
    <t>Kwaku's boss is Canadian.</t>
  </si>
  <si>
    <t>Kwaku adwumam panyin ne Canada.</t>
  </si>
  <si>
    <t>Forgive us.</t>
  </si>
  <si>
    <t>Fa firi yɛn.</t>
  </si>
  <si>
    <t>He is not the sort of person who likes to listen to jazz.</t>
  </si>
  <si>
    <t>Ɔnyɛ onipa a ɔpɛ sɛ otie jaz.</t>
  </si>
  <si>
    <t>Kwaku will come back. I'm sure he will.</t>
  </si>
  <si>
    <t>Kwaku bɛsan aba, na migye di sɛ ɔbɛba.</t>
  </si>
  <si>
    <t>The witch cast a spell on the naughty boy.</t>
  </si>
  <si>
    <t>Ɔkɔmfo no de aduru too abarimaa a ne ho yɛ hu no so.</t>
  </si>
  <si>
    <t>I make lunch every day.</t>
  </si>
  <si>
    <t>Meyɛ aduan daa.</t>
  </si>
  <si>
    <t>I would like to travel alone.</t>
  </si>
  <si>
    <t>Mepɛ sɛ me nkutoo mitu kwan.</t>
  </si>
  <si>
    <t>Wait here till he comes back.</t>
  </si>
  <si>
    <t>Twɛn wɔ ha kosi sɛ ɔbɛsan aba.</t>
  </si>
  <si>
    <t>His brother is more patient than he is.</t>
  </si>
  <si>
    <t>Ne nua wɔ abotare sen no.</t>
  </si>
  <si>
    <t>It snowed.</t>
  </si>
  <si>
    <t>Ná sukyerɛmma tɔ.</t>
  </si>
  <si>
    <t>They are talking about music.</t>
  </si>
  <si>
    <t>Wɔka nnwom ho asɛm.</t>
  </si>
  <si>
    <t>I think that watching TV is a waste of time.</t>
  </si>
  <si>
    <t>Kwaku was accused of doing sloppy work.</t>
  </si>
  <si>
    <t>Wɔbɔɔ Kwaku sobo sɛ ɔreyɛ adwuma a mfaso nni so.</t>
  </si>
  <si>
    <t>Let me go and buy some bread.</t>
  </si>
  <si>
    <t>Ma menkɔtotɔ paanoo.</t>
  </si>
  <si>
    <t>Children should drink milk every day.</t>
  </si>
  <si>
    <t>Ɛsɛ sɛ mmofra nom nufusu da biara.</t>
  </si>
  <si>
    <t>What's the problem, Kwaku?</t>
  </si>
  <si>
    <t>Dɛn ne ɔhaw no, Kwaku?</t>
  </si>
  <si>
    <t>I like foreign languages.</t>
  </si>
  <si>
    <t>Mepɛ kasa foforo.</t>
  </si>
  <si>
    <t>Kwaku is sending a fax.</t>
  </si>
  <si>
    <t>Kwaku de nkra rema.</t>
  </si>
  <si>
    <t>Kwaku hasn't done anything to be ashamed of.</t>
  </si>
  <si>
    <t>Kwaku nyɛɛ biribiara a ɛbɛma ɔfɛre.</t>
  </si>
  <si>
    <t>Kwaku made no attempt to convince Abena that he was innocent.</t>
  </si>
  <si>
    <t>Kwaku ammɔ mmɔden biara sɛ ɔbɛma Abena agye adi sɛ ne ho nni asɛm.</t>
  </si>
  <si>
    <t>The patient may pass away at any moment.</t>
  </si>
  <si>
    <t>Ɔyarefo no betumi atwam bere biara.</t>
  </si>
  <si>
    <t>There's something here.</t>
  </si>
  <si>
    <t>Biribi wɔ hɔ.</t>
  </si>
  <si>
    <t>I wish I had brought an umbrella.</t>
  </si>
  <si>
    <t>Me yam a anka mede kyinii bae.</t>
  </si>
  <si>
    <t>Kwaku is a little younger than your daughter.</t>
  </si>
  <si>
    <t>Kwaku yɛ abofra koraa sen wo babea.</t>
  </si>
  <si>
    <t>Kwaku reluctantly went to the dentist.</t>
  </si>
  <si>
    <t>Kwakuko kɔɔ oduruyɛfo hɔ.</t>
  </si>
  <si>
    <t>When does the rainy season in Japan begin?</t>
  </si>
  <si>
    <t>Bere bɛn na osu fi ase tɔ wɔ Japan?</t>
  </si>
  <si>
    <t>He admitted that he wanted to escape from here.</t>
  </si>
  <si>
    <t>Ogye toom sɛ na ɔpɛ sɛ oguan fi ha.</t>
  </si>
  <si>
    <t>I'm really surprised you got the prize.</t>
  </si>
  <si>
    <t>Ɛyɛ me nwonwa ankasa sɛ woanya nkonimbo no.</t>
  </si>
  <si>
    <t>Kwaku ate.</t>
  </si>
  <si>
    <t>Kwaku dii.</t>
  </si>
  <si>
    <t>The water flows under the bridge.</t>
  </si>
  <si>
    <t>Nsu no sen fa twene no ase.</t>
  </si>
  <si>
    <t>He no longer lives here.</t>
  </si>
  <si>
    <t>I don't think this is the best time for us to talk.</t>
  </si>
  <si>
    <t>Minsusuw sɛ eyi ne bere pa a ɛsɛ sɛ yɛkasa.</t>
  </si>
  <si>
    <t>Since I will see him tomorrow, I can give him a message if you want.</t>
  </si>
  <si>
    <t>Esiane sɛ mehu no ɔkyena nti, sɛ wopɛ a, metumi ama no nkra.</t>
  </si>
  <si>
    <t>We had to stop.</t>
  </si>
  <si>
    <t>Ná ɛsɛ sɛ yegyina.</t>
  </si>
  <si>
    <t>I will wait until you have finished your homework.</t>
  </si>
  <si>
    <t>Mɛtwɛn akosi sɛ wobewie sukuu dwumadi no.</t>
  </si>
  <si>
    <t>I'll mail this questionnaire as soon as I finish.</t>
  </si>
  <si>
    <t>Sɛ miwie a, mede asɛmmisa yi mena ara pɛ.</t>
  </si>
  <si>
    <t>Have you met Kwaku yet?</t>
  </si>
  <si>
    <t>So woahyia Kwaku bio?</t>
  </si>
  <si>
    <t>Kwaku ate at a new restaurant the other day, but he doesn't remember the restaurant's name.</t>
  </si>
  <si>
    <t>Ná Kwaku didi wɔ adidibea foforo da no, nanso ɔnkae adidibea no din.</t>
  </si>
  <si>
    <t>In Australia, they speak English.</t>
  </si>
  <si>
    <t>Wɔka Borɔfo wɔ Australia.</t>
  </si>
  <si>
    <t>Let's switch to French.</t>
  </si>
  <si>
    <t>Momma yɛnsan nkɔ Franse kasa mu.</t>
  </si>
  <si>
    <t>I made that.</t>
  </si>
  <si>
    <t>Do you know how to dance?</t>
  </si>
  <si>
    <t>Wunim sɛnea wɔsaw?</t>
  </si>
  <si>
    <t>I would like you to sing a song.</t>
  </si>
  <si>
    <t>She wants to drink some warm milk.</t>
  </si>
  <si>
    <t>Ɔpɛ sɛ ɔnom nufusu a ɛyɛ hyew.</t>
  </si>
  <si>
    <t>The language of that tribe is as complex as any other human language.</t>
  </si>
  <si>
    <t>Kasa a abusuakuw no mufo ka no mu dɔ te sɛ kasa foforo biara a nnipa ka.</t>
  </si>
  <si>
    <t>He can imitate the rest of the family.</t>
  </si>
  <si>
    <t>Obetumi asuasua abusua no mufo a wɔaka no.</t>
  </si>
  <si>
    <t>The soldier acted bravely.</t>
  </si>
  <si>
    <t>Ɔsraani no de akokoduru yɛɛ ade.</t>
  </si>
  <si>
    <t>We're from Boston.</t>
  </si>
  <si>
    <t>Yefi Boston.</t>
  </si>
  <si>
    <t>She said that she was happy.</t>
  </si>
  <si>
    <t>Ɔkae sɛ n'ani agye.</t>
  </si>
  <si>
    <t>I can't get rid of it.</t>
  </si>
  <si>
    <t>Mintumi nyi mfi hɔ.</t>
  </si>
  <si>
    <t>Drink something.</t>
  </si>
  <si>
    <t>Nom biribi.</t>
  </si>
  <si>
    <t>I'm studying French.</t>
  </si>
  <si>
    <t>My father does not like the heat of summer.</t>
  </si>
  <si>
    <t>Me papa mpɛ ahohuru bere mu ɔhyew.</t>
  </si>
  <si>
    <t>They chatted over coffee for more than two hours.</t>
  </si>
  <si>
    <t>Wɔde bɛboro nnɔnhwerew abien bɔɔ nkɔmmɔ wɔ kɔfe ho.</t>
  </si>
  <si>
    <t>I will get up early tomorrow.</t>
  </si>
  <si>
    <t>Mebɛsɔre ntɛm.</t>
  </si>
  <si>
    <t>It's dangerous to play with fire.</t>
  </si>
  <si>
    <t>Asiane wom sɛ wode ogya bedi agoru.</t>
  </si>
  <si>
    <t>Nobody saw me.</t>
  </si>
  <si>
    <t>Obiara anhu me.</t>
  </si>
  <si>
    <t>Maybe Kwaku didn't hear you.</t>
  </si>
  <si>
    <t>Ebia Kwaku ante wo nka.</t>
  </si>
  <si>
    <t>Several delegates disagreed.</t>
  </si>
  <si>
    <t>Nhyiamfo no pii anyɛ saa.</t>
  </si>
  <si>
    <t>Why are you so insecure?</t>
  </si>
  <si>
    <t>Dɛn nti na wunni ahobammɔ koraa?</t>
  </si>
  <si>
    <t>You should have completed it long ago.</t>
  </si>
  <si>
    <t>Ná anka ɛsɛ sɛ wuwie.</t>
  </si>
  <si>
    <t>They crossed the Atlantic Ocean.</t>
  </si>
  <si>
    <t>Wotwaa Atlantic Po no.</t>
  </si>
  <si>
    <t>I invited my friends to dinner.</t>
  </si>
  <si>
    <t>Metoo nsa frɛɛ me nnamfonom ma wɔbaa adidi.</t>
  </si>
  <si>
    <t>I'm not fat.</t>
  </si>
  <si>
    <t>Menyɛ kɛse.</t>
  </si>
  <si>
    <t>I wasn't writing anything.</t>
  </si>
  <si>
    <t>Ná menyɛɛ krataa biara.</t>
  </si>
  <si>
    <t>I couldn't catch what he said.</t>
  </si>
  <si>
    <t>Ná mintumi nhu nea ɔreka.</t>
  </si>
  <si>
    <t>Why do I need a lawyer?</t>
  </si>
  <si>
    <t>Dɛn nti na mihia mmaranimfo?</t>
  </si>
  <si>
    <t>I saw her clean the room.</t>
  </si>
  <si>
    <t>Mihuu no sɛ osiesie ɔdan no mu.</t>
  </si>
  <si>
    <t>I was made to open my briefcase.</t>
  </si>
  <si>
    <t>Wɔmaa me buee me bag.</t>
  </si>
  <si>
    <t>I think that we should try again.</t>
  </si>
  <si>
    <t>Misusuw sɛ ɛsɛ sɛ yɛbɔ mmɔden bio.</t>
  </si>
  <si>
    <t>They all talked.</t>
  </si>
  <si>
    <t>Wɔn nyinaa kasae.</t>
  </si>
  <si>
    <t>Today is a holiday.</t>
  </si>
  <si>
    <t>Ɛnnɛ yɛ dapɔnna.</t>
  </si>
  <si>
    <t>The thief was bound hand and foot.</t>
  </si>
  <si>
    <t>Ná wokurakura owifo no nsa ne ne nan ase.</t>
  </si>
  <si>
    <t>Kwaku doesn't want to answer Abena's message.</t>
  </si>
  <si>
    <t>Kwaku mpɛ sɛ obua Abena asɛm no.</t>
  </si>
  <si>
    <t>I think the pay is enough.</t>
  </si>
  <si>
    <t>Misusuw sɛ akatua no dɔɔso.</t>
  </si>
  <si>
    <t>Do you have a better idea?</t>
  </si>
  <si>
    <t>So wowɔ adwene a ɛfata?</t>
  </si>
  <si>
    <t>She didn't write either.</t>
  </si>
  <si>
    <t>W'ankyerɛw ɛno nso.</t>
  </si>
  <si>
    <t>Make me happy.</t>
  </si>
  <si>
    <t>I did that which she asked me to do.</t>
  </si>
  <si>
    <t>Meyɛɛ saa, na ɔka kyerɛɛ me sɛ menyɛ.</t>
  </si>
  <si>
    <t>He lied to my face.</t>
  </si>
  <si>
    <t>Odii atoro kyerɛɛ me.</t>
  </si>
  <si>
    <t>I thought Kwaku would want it back.</t>
  </si>
  <si>
    <t>Ná misusuw sɛ Kwaku ani begye ho sɛ ɔbɛsan de aba.</t>
  </si>
  <si>
    <t>It is up to me to tell the sad news to her.</t>
  </si>
  <si>
    <t>Ɛyɛ me yaw sɛ mɛka awerɛhosɛm no akyerɛ no.</t>
  </si>
  <si>
    <t>Kwaku left on Monday.</t>
  </si>
  <si>
    <t>Kwaku fii hɔ Dwoda.</t>
  </si>
  <si>
    <t>If I have time, I'll do it.</t>
  </si>
  <si>
    <t>Sɛ mewɔ bere a, mɛyɛ.</t>
  </si>
  <si>
    <t>We went for a walk.</t>
  </si>
  <si>
    <t>Yɛkɔɔ hɔ sɛ yɛrekɔtu mpase.</t>
  </si>
  <si>
    <t>I think we are in agreement.</t>
  </si>
  <si>
    <t>Misusuw sɛ yɛne wɔn yɛ adwene.</t>
  </si>
  <si>
    <t>All our effort ended in failure.</t>
  </si>
  <si>
    <t>Yɛantumi anyɛ biribiara.</t>
  </si>
  <si>
    <t>Kwaku is moving back in with us.</t>
  </si>
  <si>
    <t>Kwaku ne yɛn rekɔ.</t>
  </si>
  <si>
    <t>I have to help Abena.</t>
  </si>
  <si>
    <t>Ɛsɛ sɛ meboa Abena.</t>
  </si>
  <si>
    <t>I wanted you to know how I feel.</t>
  </si>
  <si>
    <t>Ná mepɛ sɛ wuhu sɛnea mete nka.</t>
  </si>
  <si>
    <t>The profits were very high.</t>
  </si>
  <si>
    <t>Ná mfaso kɛse wɔ so.</t>
  </si>
  <si>
    <t>Please make sure that your seat belt is securely fastened.</t>
  </si>
  <si>
    <t>Yɛsrɛ sɛ hwɛ hu sɛ wo kar no mu bɛlt no mu ayɛ den.</t>
  </si>
  <si>
    <t>An innocent man was arrested by mistake.</t>
  </si>
  <si>
    <t>Mfomso nti, wɔkyeree ɔbarima bi a ne ho nni asɛm.</t>
  </si>
  <si>
    <t>You might want to talk to Kwaku.</t>
  </si>
  <si>
    <t>Wubetumi ne Kwaku akasa.</t>
  </si>
  <si>
    <t>Very few people live to be 100.</t>
  </si>
  <si>
    <t>Nnipa kakraa bi na wɔte ase sɛ wɔadi mfe 100.</t>
  </si>
  <si>
    <t>My girlfriend is Canadian.</t>
  </si>
  <si>
    <t>Me mpena yɛ Canadani.</t>
  </si>
  <si>
    <t>Kwaku died.</t>
  </si>
  <si>
    <t>Kwaku wui.</t>
  </si>
  <si>
    <t>Would they do that?</t>
  </si>
  <si>
    <t>So na wɔbɛyɛ saa?</t>
  </si>
  <si>
    <t>He was arrested for drunken driving.</t>
  </si>
  <si>
    <t>Wɔkyeree no sɛ ɔreka kar na ɔnom nsa.</t>
  </si>
  <si>
    <t>I'm very busy.</t>
  </si>
  <si>
    <t>Kwaku needs a good lawyer.</t>
  </si>
  <si>
    <t>Kwaku hia mmaranimfo pa.</t>
  </si>
  <si>
    <t>If you change your mind, let me know.</t>
  </si>
  <si>
    <t>Sɛ mosakra mo adwene a, momma minhu.</t>
  </si>
  <si>
    <t>He waited for the elevator to come down.</t>
  </si>
  <si>
    <t>Ɔtwɛnee sɛ afiri a wɔde foro abansoro no bɛba.</t>
  </si>
  <si>
    <t>Her name is known to everyone.</t>
  </si>
  <si>
    <t>Obiara nim ne din.</t>
  </si>
  <si>
    <t>I knew Kwaku very well.</t>
  </si>
  <si>
    <t>Ná minim Kwaku yiye.</t>
  </si>
  <si>
    <t>What would you like to do today?</t>
  </si>
  <si>
    <t>Dɛn na wopɛ sɛ woyɛ nnɛ?</t>
  </si>
  <si>
    <t>I thought Abena still loved me.</t>
  </si>
  <si>
    <t>Ná misusuw sɛ Abena da so ara dɔ me.</t>
  </si>
  <si>
    <t>You have to speak only English.</t>
  </si>
  <si>
    <t>Borɔfo kasa nkutoo na ɛsɛ sɛ woka.</t>
  </si>
  <si>
    <t>One of my children is sick.</t>
  </si>
  <si>
    <t>Me mma no biako yare.</t>
  </si>
  <si>
    <t>A crisis in France could be bad for America.</t>
  </si>
  <si>
    <t>Asɛm bi a esii France no betumi ayɛ asɛnnennen ama Amerika.</t>
  </si>
  <si>
    <t>God is always right.</t>
  </si>
  <si>
    <t>Onyankopɔn yɛ ɔnokwafo bere nyinaa.</t>
  </si>
  <si>
    <t>Can your brother drive a car?</t>
  </si>
  <si>
    <t>So wo nua betumi aka kar?</t>
  </si>
  <si>
    <t>This desk is made of hard wood.</t>
  </si>
  <si>
    <t>Wɔde dua a ɛyɛ den na ɛyɛ saa ɔpon yi.</t>
  </si>
  <si>
    <t>Do you want to eat something before we leave?</t>
  </si>
  <si>
    <t>So wopɛ sɛ wudi biribi ansa na yɛafi hɔ?</t>
  </si>
  <si>
    <t>You guys don't think they'd beat Kwaku up, do you?</t>
  </si>
  <si>
    <t>Mo a moyɛ mmarima no nsusuw sɛ wɔreboro Kwaku, anaa?</t>
  </si>
  <si>
    <t>They carried out the plan right away.</t>
  </si>
  <si>
    <t>Wɔyɛɛ nhyehyɛe no ntɛm ara.</t>
  </si>
  <si>
    <t>Computers are complex machines.</t>
  </si>
  <si>
    <t>Kɔmputa yɛ mfiri a emu dɔ.</t>
  </si>
  <si>
    <t>We went to Boston by car.</t>
  </si>
  <si>
    <t>Yɛde kar kɔɔ Boston.</t>
  </si>
  <si>
    <t>It was a tragedy.</t>
  </si>
  <si>
    <t>Ná ɛyɛ awerɛhosɛm.</t>
  </si>
  <si>
    <t>The chairs are made of wood.</t>
  </si>
  <si>
    <t>Wɔde nnua na ɛyɛ nkongua no.</t>
  </si>
  <si>
    <t>I hardly ever speak French nowadays.</t>
  </si>
  <si>
    <t>Nnansa yi, mintumi nka Franse kasa.</t>
  </si>
  <si>
    <t>She did it on purpose.</t>
  </si>
  <si>
    <t>Ná atirimpɔw bi nti na ɔyɛɛ saa.</t>
  </si>
  <si>
    <t>I love it!</t>
  </si>
  <si>
    <t>M'ani gye ho!</t>
  </si>
  <si>
    <t>It's incredibly boring.</t>
  </si>
  <si>
    <t>Ɛyɛ anihaw ankasa.</t>
  </si>
  <si>
    <t>He drinks coffee before work.</t>
  </si>
  <si>
    <t>Ɔnom kɔfe ansa na wayɛ adwuma.</t>
  </si>
  <si>
    <t>She left her son alone in the car.</t>
  </si>
  <si>
    <t>Ogyaw ne babarima no nkutoo wɔ kar no mu.</t>
  </si>
  <si>
    <t>Did you find what you were looking for?</t>
  </si>
  <si>
    <t>So wuhuu nea na worehwehwɛ no?</t>
  </si>
  <si>
    <t>A bunch of people were standing outside waiting.</t>
  </si>
  <si>
    <t>Ná nnipa pii gyina abɔnten retwɛn.</t>
  </si>
  <si>
    <t>These books are very old.</t>
  </si>
  <si>
    <t>Nhoma yi akyɛ yiye.</t>
  </si>
  <si>
    <t>What's happened, has happened. It's history.</t>
  </si>
  <si>
    <t>Nea esii no aba, ɛyɛ abakɔsɛm.</t>
  </si>
  <si>
    <t>I have to go on a diet.</t>
  </si>
  <si>
    <t>Ɛsɛ sɛ midi aduan pa</t>
  </si>
  <si>
    <t>I apparently made a few mistakes.</t>
  </si>
  <si>
    <t>Ɛda adi sɛ midii mfomso kakra.</t>
  </si>
  <si>
    <t>If you want to get out of here alive, follow me.</t>
  </si>
  <si>
    <t>Sɛ wopɛ sɛ wufi ha a, di m'akyi.</t>
  </si>
  <si>
    <t>I came here to make you an offer.</t>
  </si>
  <si>
    <t>Mebaa ha sɛ merema wo biribi.</t>
  </si>
  <si>
    <t>Can I borrow this umbrella?</t>
  </si>
  <si>
    <t>So metumi agye kyinii yi?</t>
  </si>
  <si>
    <t>This is a new model.</t>
  </si>
  <si>
    <t>Eyi yɛ nhwɛso foforo.</t>
  </si>
  <si>
    <t>A strange man came up to us.</t>
  </si>
  <si>
    <t>Ɔbarima bi a ɔyɛ nwonwa baa yɛn nkyɛn.</t>
  </si>
  <si>
    <t>I think she is charming and attractive.</t>
  </si>
  <si>
    <t>Misusuw sɛ ne ho yɛ fɛ.</t>
  </si>
  <si>
    <t>I think he likes you.</t>
  </si>
  <si>
    <t>Misusuw sɛ ɔpɛ wo.</t>
  </si>
  <si>
    <t>I will give you back the CD in a week.</t>
  </si>
  <si>
    <t>Mɛsan de CD no ama wo dapɛn biako.</t>
  </si>
  <si>
    <t>I've been looking for them for more than one hour.</t>
  </si>
  <si>
    <t>Mahwehwɛ wɔn bɛboro dɔnhwerew biako.</t>
  </si>
  <si>
    <t>We can't let this continue.</t>
  </si>
  <si>
    <t>Yɛrentumi mma eyi nkɔ so.</t>
  </si>
  <si>
    <t>I'll find someone else.</t>
  </si>
  <si>
    <t>Mɛhwehwɛ obi foforo.</t>
  </si>
  <si>
    <t>Kwaku's passport has been confiscated.</t>
  </si>
  <si>
    <t>Wɔagye Kwaku akwantu tumi krataa no.</t>
  </si>
  <si>
    <t>I worked in this factory.</t>
  </si>
  <si>
    <t>Meyɛɛ adwuma wɔ adwinnan yi mu.</t>
  </si>
  <si>
    <t>I'm horrified.</t>
  </si>
  <si>
    <t>Ehu ka me.</t>
  </si>
  <si>
    <t>She lowered her voice.</t>
  </si>
  <si>
    <t>Ɔhyɛɛ ne nne so.</t>
  </si>
  <si>
    <t>I've been married twice.</t>
  </si>
  <si>
    <t>Maware mprenu.</t>
  </si>
  <si>
    <t>She had a happy childhood.</t>
  </si>
  <si>
    <t>Ná ɔwɔ anigye wɔ ne mmofraase.</t>
  </si>
  <si>
    <t>I'm seeing Kwaku again on Monday.</t>
  </si>
  <si>
    <t>Mesan huu Kwaku wɔ Dwoda.</t>
  </si>
  <si>
    <t>The man fell down on the ground.</t>
  </si>
  <si>
    <t>Ɔbarima no hwee fam.</t>
  </si>
  <si>
    <t>Do you like this design?</t>
  </si>
  <si>
    <t>So w'ani gye sɛnea wɔyɛɛ no yi ho?</t>
  </si>
  <si>
    <t>He ran off with his best friend's wife and hasn't been heard from since.</t>
  </si>
  <si>
    <t>Ɔne n'adamfo paa yere tuu mmirika kɔe, na efi saa bere no, wɔntee ne nka biara.</t>
  </si>
  <si>
    <t>You didn't tell him anything?</t>
  </si>
  <si>
    <t>So wanka hwee ankyerɛ no?</t>
  </si>
  <si>
    <t>He won the lottery.</t>
  </si>
  <si>
    <t>Odii loto.</t>
  </si>
  <si>
    <t>Open your mouth!</t>
  </si>
  <si>
    <t>bue w'ano!</t>
  </si>
  <si>
    <t>You haven't changed much.</t>
  </si>
  <si>
    <t>Wo nsesaa pii.</t>
  </si>
  <si>
    <t>He knows how to make women cry.</t>
  </si>
  <si>
    <t>Onim sɛnea ɔbɛma mmea asu.</t>
  </si>
  <si>
    <t>I just had a little chat with Kwaku.</t>
  </si>
  <si>
    <t>Me ne Kwaku bɔɔ nkɔmmɔ kakra.</t>
  </si>
  <si>
    <t>Mother went shopping at the department store.</t>
  </si>
  <si>
    <t>Maame kɔɔ sotɔɔ bi mu sɛ ɔrekɔtotɔ nneɛma.</t>
  </si>
  <si>
    <t>I started writing a book.</t>
  </si>
  <si>
    <t>Mifii ase kyerɛw nhoma.</t>
  </si>
  <si>
    <t>I just can't get used to this.</t>
  </si>
  <si>
    <t>Mintumi mfa eyi nni dwuma.</t>
  </si>
  <si>
    <t>Let's walk a little faster.</t>
  </si>
  <si>
    <t>Momma yɛnyɛ ntɛm nnantew.</t>
  </si>
  <si>
    <t>Will he succeed or fail?</t>
  </si>
  <si>
    <t>So obedi nkonim anaa obedi nkogu?</t>
  </si>
  <si>
    <t>The chances that that happens are minimal.</t>
  </si>
  <si>
    <t>Hokwan a ɛwɔ hɔ sɛ ɛbɛba no sua.</t>
  </si>
  <si>
    <t>You don't need to write more than 400 words.</t>
  </si>
  <si>
    <t>Ɛho nhia sɛ wokyerɛw nsɛmfua bɛboro ɔha anan</t>
  </si>
  <si>
    <t>You are from Hokkaido, aren't you?</t>
  </si>
  <si>
    <t>So wufi Hokkaido, ɛnte saa?</t>
  </si>
  <si>
    <t>Why did you bring your ukulele?</t>
  </si>
  <si>
    <t>Dɛn nti na wode wo ukulele no bae?</t>
  </si>
  <si>
    <t>He had a good look at the papers.</t>
  </si>
  <si>
    <t>Ná ɔhwɛ nkrataa no mu yiye.</t>
  </si>
  <si>
    <t>Close your eyes.</t>
  </si>
  <si>
    <t>Kata w'ani</t>
  </si>
  <si>
    <t>That's a fake.</t>
  </si>
  <si>
    <t>Ɛno yɛ nnaadaa.</t>
  </si>
  <si>
    <t>The boy I saw searching through the garbage can said that he had not eaten anything for four days.</t>
  </si>
  <si>
    <t>Abarimaa a mihuu no sɛ ɔrehwehwɛ nwura mu no kaa sɛ wanni biribiara nnanan.</t>
  </si>
  <si>
    <t>Kwaku has an imaginary friend.</t>
  </si>
  <si>
    <t>Kwaku wɔ adamfo bi a osusuw sɛ ɔwɔ hɔ.</t>
  </si>
  <si>
    <t>We are digging a well in the backyard.</t>
  </si>
  <si>
    <t>Yɛretutu abura bi wɔ akyire hɔ.</t>
  </si>
  <si>
    <t>Obviously that's different for men and women.</t>
  </si>
  <si>
    <t>Ɛda adi sɛ ɛno yɛ soronko ma mmarima ne mmea.</t>
  </si>
  <si>
    <t>He is an ill-mannered man.</t>
  </si>
  <si>
    <t>Ɔyɛ ɔbarima a ɔyare.</t>
  </si>
  <si>
    <t>The only useful answers are those that raise new questions.</t>
  </si>
  <si>
    <t>Mmuae koro pɛ a mfaso wɔ so ne nea ɛma nsɛmmisa foforo sɔre.</t>
  </si>
  <si>
    <t>I beg you.</t>
  </si>
  <si>
    <t>Mesrɛ wo.</t>
  </si>
  <si>
    <t>I will go when they come back here.</t>
  </si>
  <si>
    <t>Sɛ wɔsan ba ha a, mɛkɔ.</t>
  </si>
  <si>
    <t>I prefer coffee with milk.</t>
  </si>
  <si>
    <t>Mepɛ kɔfe a nufusu wom.</t>
  </si>
  <si>
    <t>I'd like to have a test for breast cancer.</t>
  </si>
  <si>
    <t>Mepɛ sɛ wɔyɛ me nufu mu kokoram ho nhwehwɛmu.</t>
  </si>
  <si>
    <t>What's your favorite hotel in Boston?</t>
  </si>
  <si>
    <t>Dɛn ne ahɔhodan a wopɛ paa wɔ Boston?</t>
  </si>
  <si>
    <t>I'm going to stay in the pool a little longer.</t>
  </si>
  <si>
    <t>Mebɛkɔ so atra ɔtare no mu kakra.</t>
  </si>
  <si>
    <t>I'm trying to convince Kwaku to do that.</t>
  </si>
  <si>
    <t>Merebɔ mmɔden sɛ mɛma Kwaku ayɛ saa.</t>
  </si>
  <si>
    <t>Picasso painted this picture in 1950.</t>
  </si>
  <si>
    <t>Picasso yɛɛ mfonini wɔ afe 1950 mu.</t>
  </si>
  <si>
    <t>He is sure of success.</t>
  </si>
  <si>
    <t>Ɔhwɛ kwan sɛ ebesi no yiye.</t>
  </si>
  <si>
    <t>Japanese flags were flying.</t>
  </si>
  <si>
    <t>Ná Japanfo frankaa atu nam wim.</t>
  </si>
  <si>
    <t>Take it to Kwaku.</t>
  </si>
  <si>
    <t>Fa kɔ Kwaku hɔ.</t>
  </si>
  <si>
    <t>I can't find the address of my hotel.</t>
  </si>
  <si>
    <t>Minhu me ahɔhodan no address.</t>
  </si>
  <si>
    <t>Kwaku doesn't know any French.</t>
  </si>
  <si>
    <t>Kwaku nnim Franse kasa biara.</t>
  </si>
  <si>
    <t>Everyone seems to be short of money these days.</t>
  </si>
  <si>
    <t>Ɛte sɛ nea sika ho yɛ na nnɛ bere yi mu.</t>
  </si>
  <si>
    <t>Can you drive?</t>
  </si>
  <si>
    <t>Wubetumi aka kar?</t>
  </si>
  <si>
    <t>I need it ASAP.</t>
  </si>
  <si>
    <t>Mhia bi ntɛm pa ara</t>
  </si>
  <si>
    <t>Kwaku said he's feeling fine.</t>
  </si>
  <si>
    <t>Kwaku kae sɛ ɔte nka sɛ ne ho ye.</t>
  </si>
  <si>
    <t>Babies crawl before they walk.</t>
  </si>
  <si>
    <t>Mmofra awia ansa na wɔanantew.</t>
  </si>
  <si>
    <t>The president saluted the public.</t>
  </si>
  <si>
    <t>ɔmampanyin no kyiaa ɔmanfo no.</t>
  </si>
  <si>
    <t>I'll send it to you.</t>
  </si>
  <si>
    <t>Mede bɛ mane wo.</t>
  </si>
  <si>
    <t>I ate pizza every day last week.</t>
  </si>
  <si>
    <t>Nnawɔtwe a etwaam no, na mewe pizza dabia.</t>
  </si>
  <si>
    <t>I need Kwaku.</t>
  </si>
  <si>
    <t>Me hia Kwaku</t>
  </si>
  <si>
    <t>It's a long story.</t>
  </si>
  <si>
    <t>Ɛyɛ asɛm a ɛware yie.</t>
  </si>
  <si>
    <t>You're the tallest one.</t>
  </si>
  <si>
    <t>Wo na woyɛ tenten sen biara.</t>
  </si>
  <si>
    <t>Generally, Americans love coffee.</t>
  </si>
  <si>
    <t>Amerikafo ani gye kɔfe ho.</t>
  </si>
  <si>
    <t>I would have liked to come with you, but I didn't have time.</t>
  </si>
  <si>
    <t>Anka mepɛ sɛ me ne wo kɔ, nanso mannya bere amma wo.</t>
  </si>
  <si>
    <t>I've been a teacher for two years.</t>
  </si>
  <si>
    <t>Mayɛ ɔkyerɛkyerɛfo mfe abien ni.</t>
  </si>
  <si>
    <t>I will gladly help you.</t>
  </si>
  <si>
    <t>Mede anigye bɛboa wo.</t>
  </si>
  <si>
    <t>Kwaku has no money.</t>
  </si>
  <si>
    <t>Kwaku nni sika.</t>
  </si>
  <si>
    <t>After his wife died, he lived for quite a few more years.</t>
  </si>
  <si>
    <t>Bere a ne yere wui no, ɔtraa ase mfe kakra kaa ho.</t>
  </si>
  <si>
    <t>It is still too early.</t>
  </si>
  <si>
    <t>Ɛda so ara yɛ ntɛm dodo.</t>
  </si>
  <si>
    <t>He caught them stealing apples.</t>
  </si>
  <si>
    <t>Ɔkyeree wɔn sɛ wowia aduaba.</t>
  </si>
  <si>
    <t>Seen from a distance, the big rock looks like an old castle.</t>
  </si>
  <si>
    <t>Sɛ wugyina akyirikyiri hwɛ ɔbotan kɛse no a, ɛte sɛ adan dedaw bi.</t>
  </si>
  <si>
    <t>Kwaku had no idea what to say.</t>
  </si>
  <si>
    <t>Ná Kwaku nnim nea ɔbɛka.</t>
  </si>
  <si>
    <t>She has plenty of books.</t>
  </si>
  <si>
    <t>Ɔwɔ nhoma pii.</t>
  </si>
  <si>
    <t>She doesn't have any enemies.</t>
  </si>
  <si>
    <t>Onni atamfo biara.</t>
  </si>
  <si>
    <t>I can't tell you where Kwaku lives.</t>
  </si>
  <si>
    <t>Mintumi nkyerɛ wo baabi a Kwaku te.</t>
  </si>
  <si>
    <t>They say she is the kindest woman on earth.</t>
  </si>
  <si>
    <t>Wɔka sɛ ɔne ɔbea yamyefo a ɔwɔ asase so.</t>
  </si>
  <si>
    <t>Kwaku signed the contract without reading it.</t>
  </si>
  <si>
    <t>Kwaku de ne nsa hyɛɛ nhyehyɛe no ase a ɔnkenkan.</t>
  </si>
  <si>
    <t>You should put your ideas in writing.</t>
  </si>
  <si>
    <t>Ɛsɛ sɛ wode wo nsusuwii to hɔ.</t>
  </si>
  <si>
    <t>She looked as though she had seen me somewhere before.</t>
  </si>
  <si>
    <t>Ná ɔte sɛ nea wahu me pɛn.</t>
  </si>
  <si>
    <t>I'm relieved to hear that.</t>
  </si>
  <si>
    <t>Sɛ mete a, ɛma me koma tɔ me yam.</t>
  </si>
  <si>
    <t>Would you like to talk to a lawyer?</t>
  </si>
  <si>
    <t>So wobɛpɛ sɛ wo ne mmaranimfo bi kasa?</t>
  </si>
  <si>
    <t>I knew you were alive.</t>
  </si>
  <si>
    <t>Ná minim sɛ wote ase.</t>
  </si>
  <si>
    <t>A true friend would've helped me.</t>
  </si>
  <si>
    <t>Na adamfo pa bɛboa me.</t>
  </si>
  <si>
    <t>We have not yet discussed which method is better.</t>
  </si>
  <si>
    <t>Yɛnnya nhuu ɔkwan pa a yebetumi afa so ayɛ saa.</t>
  </si>
  <si>
    <t>I never expected to meet her in a place like that.</t>
  </si>
  <si>
    <t>Manso dae da sɛ mehyia no wɔ baabi a ɛte saa.</t>
  </si>
  <si>
    <t>I warned Kwaku.</t>
  </si>
  <si>
    <t>Mebɔɔ Kwaku kɔkɔ.</t>
  </si>
  <si>
    <t>Kwaku is a thief.</t>
  </si>
  <si>
    <t>Kwaku yɛ owifo.</t>
  </si>
  <si>
    <t>Do you like chocolate milk?</t>
  </si>
  <si>
    <t>So wopɛ chocolate?</t>
  </si>
  <si>
    <t>Her face turned white.</t>
  </si>
  <si>
    <t>N'anim yɛɛ fitaa.</t>
  </si>
  <si>
    <t>No one voted against it.</t>
  </si>
  <si>
    <t>Obiara antow anhyɛ so.</t>
  </si>
  <si>
    <t>This room is pleasant to work in.</t>
  </si>
  <si>
    <t>Ɛyɛ anigye sɛ wobɛyɛ adwuma wɔ dan yi mu.</t>
  </si>
  <si>
    <t>We all have flaws.</t>
  </si>
  <si>
    <t>Yɛn nyinaa wɔ sintɔ ahorow.</t>
  </si>
  <si>
    <t>I hope it helps.</t>
  </si>
  <si>
    <t>Mewɔ anidaso sɛ ɛboa.</t>
  </si>
  <si>
    <t>Kwaku was better.</t>
  </si>
  <si>
    <t>Ná Kwaku yɛ onipa pa.</t>
  </si>
  <si>
    <t>She is afraid of her own shadow.</t>
  </si>
  <si>
    <t>Osuro n'ankasa ne sumsum</t>
  </si>
  <si>
    <t>We bought a new washing machine.</t>
  </si>
  <si>
    <t>Yɛtɔɔ afiri foforo a yɛde hohoro nneɛma.</t>
  </si>
  <si>
    <t>You're so stubborn.</t>
  </si>
  <si>
    <t>Woyɛ obi a n'asɛm yɛ den.</t>
  </si>
  <si>
    <t>This is the last time I'm going to tell you this.</t>
  </si>
  <si>
    <t>Eyi ne bere a etwa to a mɛka eyi akyerɛ wo.</t>
  </si>
  <si>
    <t>The price of rice rose by more than three percent.</t>
  </si>
  <si>
    <t>ɛmo bo kɔɔ soro boroo ɔha mu abiɛsa.</t>
  </si>
  <si>
    <t>Strangely enough, he failed.</t>
  </si>
  <si>
    <t>Nea ɛyɛ nwonwa no, odii nkogu.</t>
  </si>
  <si>
    <t>She was wearing a red blouse.</t>
  </si>
  <si>
    <t>Ná ɔhyɛ atade kɔkɔɔ bi.</t>
  </si>
  <si>
    <t>I hate cats.</t>
  </si>
  <si>
    <t>Mtan agyinamoa</t>
  </si>
  <si>
    <t>Improved medical technology has been one of the spin-offs of the space program.</t>
  </si>
  <si>
    <t>Nyansahu mu nimdeɛ a wɔanya no ka ahunmu nhwehwɛmu a wɔayɛ no ho.</t>
  </si>
  <si>
    <t>We've made good progress.</t>
  </si>
  <si>
    <t>Yɛanya nkɔso pii.</t>
  </si>
  <si>
    <t>He pretended to be a doctor.</t>
  </si>
  <si>
    <t>Ɔyɛɛ ne ho sɛ oduruyɛfo.</t>
  </si>
  <si>
    <t>I'm getting divorced.</t>
  </si>
  <si>
    <t>Meregyae aware.</t>
  </si>
  <si>
    <t>Before the arrival of the Europeans, yellow fever hadn't been a problem.</t>
  </si>
  <si>
    <t>Ansa na Europafo reba hɔ no, na atiridii a ne kɔla yɛ akokɔsrade no nyɛ asɛnnennen.</t>
  </si>
  <si>
    <t>He gets his hair cut once a month.</t>
  </si>
  <si>
    <t>Ɔsram biara wotwa ne ti nhwi pɛnkoro.</t>
  </si>
  <si>
    <t>Kwaku left the TV on all night.</t>
  </si>
  <si>
    <t>Kwaku gyaee TV no da so anadwo mũ nyinaa.</t>
  </si>
  <si>
    <t>Kwaku doesn't like to eat fish.</t>
  </si>
  <si>
    <t>Kwaku mpɛ sɛ odi mpataa.</t>
  </si>
  <si>
    <t>None of us are busy right now.</t>
  </si>
  <si>
    <t>Seesei, yɛn mu biara nni hɔ a onni adagyew koraa.</t>
  </si>
  <si>
    <t>Australia is no exception.</t>
  </si>
  <si>
    <t>Australia nso ka ho.</t>
  </si>
  <si>
    <t>I've already eaten.</t>
  </si>
  <si>
    <t>Madidi dedaw</t>
  </si>
  <si>
    <t>Keep in mind what I tell you.</t>
  </si>
  <si>
    <t>Ma nea meka kyerɛ wo no ntra w'adwenem.</t>
  </si>
  <si>
    <t>Kwaku just stood there watching Abena staring at herself in the mirror.</t>
  </si>
  <si>
    <t>Ná Kwaku gyina hɔ rehwɛ Abena a ɔrehwɛ ne ho wɔ ahwehwɛ mu no.</t>
  </si>
  <si>
    <t>You've always helped me.</t>
  </si>
  <si>
    <t>Woaboa me bere nyinaa.</t>
  </si>
  <si>
    <t>I'm tired of listening to his boasts.</t>
  </si>
  <si>
    <t>M'ani nnye ho sɛ metie ne ahohoahoa.</t>
  </si>
  <si>
    <t>I love this store.</t>
  </si>
  <si>
    <t>M'ani gye saa sotɔɔ yi ho.</t>
  </si>
  <si>
    <t>What would you do without me?</t>
  </si>
  <si>
    <t>Sɛ ɛnyɛ me a, anka dɛn na wobɛyɛ?</t>
  </si>
  <si>
    <t>We agreed among ourselves.</t>
  </si>
  <si>
    <t>Yɛne wɔn yɛɛ adwene.</t>
  </si>
  <si>
    <t>My hobby is making model planes.</t>
  </si>
  <si>
    <t>Nea mepɛ ara ne sɛ mɛyɛ wimhyɛn nhwɛso.</t>
  </si>
  <si>
    <t>Even the air smelled different.</t>
  </si>
  <si>
    <t>Ná ɛsono sɛnea mframa mpo te.</t>
  </si>
  <si>
    <t>We can't help you unless you help us.</t>
  </si>
  <si>
    <t>Sɛ ɛnyɛ wo na woboa yɛn a, yɛrentumi mmoa wo.</t>
  </si>
  <si>
    <t>All the roads leading into the city are full of cars.</t>
  </si>
  <si>
    <t>Kar ayɛ akwan a ɛdeda kurow no mu nyinaa ma.</t>
  </si>
  <si>
    <t>Kwaku is seeking a job.</t>
  </si>
  <si>
    <t>We haven't got much time.</t>
  </si>
  <si>
    <t>Bere a yɛwɔ no sua.</t>
  </si>
  <si>
    <t>My brother did.</t>
  </si>
  <si>
    <t>Me nuabarima no yɛɛ saa.</t>
  </si>
  <si>
    <t>I slipped and twisted my ankle.</t>
  </si>
  <si>
    <t>Meperee me ho kyinkyim me nan.</t>
  </si>
  <si>
    <t>She's Canadian.</t>
  </si>
  <si>
    <t>Ɔyɛ Canada nii.</t>
  </si>
  <si>
    <t>What more can a girl ask for?</t>
  </si>
  <si>
    <t>Dɛn bio na abeawa betumi abisa?</t>
  </si>
  <si>
    <t>Was there a book on the desk a moment ago?</t>
  </si>
  <si>
    <t>So na nhoma bi da ɔpon no so wɔ hɔ bere bi a atwam?</t>
  </si>
  <si>
    <t>It can't be that he is busy.</t>
  </si>
  <si>
    <t>Entumi mma sɛ onni adagyew.</t>
  </si>
  <si>
    <t>What do you have against those people?</t>
  </si>
  <si>
    <t>Dɛn na wowɔ tia saa nkurɔfo no?</t>
  </si>
  <si>
    <t>I can't stay much longer.</t>
  </si>
  <si>
    <t>Mintumi ntra hɔ nkyɛ.</t>
  </si>
  <si>
    <t>Really?</t>
  </si>
  <si>
    <t>Nokwarem no, so ɛyɛ nokware?</t>
  </si>
  <si>
    <t>Kwaku said that he doesn't know where Abena lives.</t>
  </si>
  <si>
    <t>Kwaku kae sɛ onnim baabi a Abena asetra wɔ.</t>
  </si>
  <si>
    <t>I didn't know you had children.</t>
  </si>
  <si>
    <t>Ná minnim sɛ wowɔ mma.</t>
  </si>
  <si>
    <t>They were busy.</t>
  </si>
  <si>
    <t>Ná wonni adagyew koraa.</t>
  </si>
  <si>
    <t>Kwaku's diet is deficient in protein.</t>
  </si>
  <si>
    <t>protein biara nni Kwaku aduan mu.</t>
  </si>
  <si>
    <t>You'll be safe here.</t>
  </si>
  <si>
    <t>Wubenya ahobammɔ wɔ ha.</t>
  </si>
  <si>
    <t>He's good.</t>
  </si>
  <si>
    <t>Ɔyɛ onipa pa.</t>
  </si>
  <si>
    <t>I am interested in sports.</t>
  </si>
  <si>
    <t>You can always ask a question in return.</t>
  </si>
  <si>
    <t>Wubetumi abisa asɛm bi bere nyinaa.</t>
  </si>
  <si>
    <t>That company is managed by a foreigner.</t>
  </si>
  <si>
    <t>Obi a ɔyɛ ɔhɔho na ɔhwɛ saa adwumakuw no so.</t>
  </si>
  <si>
    <t>She wrote to him to tell him that she loved him.</t>
  </si>
  <si>
    <t>Ɔkyerɛw no sɛ ɔnka nkyerɛ no sɛ ɔdɔ no.</t>
  </si>
  <si>
    <t>I want you to work for me.</t>
  </si>
  <si>
    <t>I'm only telling you what I heard.</t>
  </si>
  <si>
    <t>Nea metee no, ɛno ara na meka kyerɛ mo.</t>
  </si>
  <si>
    <t>That's an excellent wine.</t>
  </si>
  <si>
    <t>Kwaku bought a car last week.</t>
  </si>
  <si>
    <t>Kwaku tɔɔ kar dapɛn a etwaam no.</t>
  </si>
  <si>
    <t>The thief reluctantly admitted his guilt.</t>
  </si>
  <si>
    <t>owifo no de amemenemfe gyee n'ahonim toom.</t>
  </si>
  <si>
    <t>What he told me yesterday is a white lie.</t>
  </si>
  <si>
    <t>Nea ɔka kyerɛɛ me nnura no yɛ atoro fitaa.</t>
  </si>
  <si>
    <t>I've lost my ticket.</t>
  </si>
  <si>
    <t>Mahwere me tekiti.</t>
  </si>
  <si>
    <t>How old were you when you went to the movies for the first time?</t>
  </si>
  <si>
    <t>Bere a edi kan a wokɔɔ sini no, na woadi mfe ahe?</t>
  </si>
  <si>
    <t>I need to know more details.</t>
  </si>
  <si>
    <t>Ehia sɛ mihu pii.</t>
  </si>
  <si>
    <t>If the wind dies down, we'll go.</t>
  </si>
  <si>
    <t>Sɛ mframa no dwo a, yɛbɛkɔ.</t>
  </si>
  <si>
    <t>Everything happened so fast.</t>
  </si>
  <si>
    <t>Biribiara kɔɔ so ntɛmntɛm.</t>
  </si>
  <si>
    <t>That's it. I'm outta here.</t>
  </si>
  <si>
    <t>Ɛnoa nono mfiri ha!</t>
  </si>
  <si>
    <t>All five rabbits were eaten by the hungry wolves.</t>
  </si>
  <si>
    <t>Ná mpataku a ɔkɔm de wɔn no we adanku baanum no nyinaa.</t>
  </si>
  <si>
    <t>He's a crude man.</t>
  </si>
  <si>
    <t>Ɔyɛ obi a ɔka nsɛm a ɛyɛ yaw.</t>
  </si>
  <si>
    <t>The Arctic is the area round the North Pole.</t>
  </si>
  <si>
    <t>Arctic da Atifi fam mpoano.</t>
  </si>
  <si>
    <t>I remember meeting you somewhere.</t>
  </si>
  <si>
    <t>Mekae sɛ mihyiaa mo wɔ baabi.</t>
  </si>
  <si>
    <t>You know where everything is.</t>
  </si>
  <si>
    <t>Wunim baabi a biribiara wɔ.</t>
  </si>
  <si>
    <t>I'm sorry I called you a liar.</t>
  </si>
  <si>
    <t>Ɛyɛ me yaw sɛ mefrɛɛ wo ɔtorofo.</t>
  </si>
  <si>
    <t>I can't drink milk.</t>
  </si>
  <si>
    <t>Mintumi nnom nufusu.</t>
  </si>
  <si>
    <t>Please tell me how to get to the beach.</t>
  </si>
  <si>
    <t>Mesrɛ wo, kyerɛ me sɛnea menkɔ mpoano.</t>
  </si>
  <si>
    <t>He's rich and powerful.</t>
  </si>
  <si>
    <t>Ɔyɛ ɔdefo na ɔwɔ tumi.</t>
  </si>
  <si>
    <t>We can do that.</t>
  </si>
  <si>
    <t>Yebetumi ayɛ saa.</t>
  </si>
  <si>
    <t>Your friend left town.</t>
  </si>
  <si>
    <t>W'adamfo no fii kurow no mu.</t>
  </si>
  <si>
    <t>Have you ever lied to your mother?</t>
  </si>
  <si>
    <t>So woadi atoro akyerɛ wo maame pɛn?</t>
  </si>
  <si>
    <t>She took the book back to the library.</t>
  </si>
  <si>
    <t>Ɔde nhoma no san kɔɔ nhomakorabea hɔ.</t>
  </si>
  <si>
    <t>How do you think I feel?</t>
  </si>
  <si>
    <t>Wususuw sɛ mete nka sɛn?</t>
  </si>
  <si>
    <t>They didn't budge.</t>
  </si>
  <si>
    <t>Wɔanyɛ hwee.</t>
  </si>
  <si>
    <t>I haven't been able to get enough sleep lately.</t>
  </si>
  <si>
    <t>They're jealous.</t>
  </si>
  <si>
    <t>Wɔn ani bere ade.</t>
  </si>
  <si>
    <t>I know she is sleeping.</t>
  </si>
  <si>
    <t>Minim sɛ wada.</t>
  </si>
  <si>
    <t>Pass me the potatoes.</t>
  </si>
  <si>
    <t>Ma me ntɔmmɔ.</t>
  </si>
  <si>
    <t>I saw a little boy running.</t>
  </si>
  <si>
    <t>Mihuu abarimaa bi sɛ ɔretu mmirika.</t>
  </si>
  <si>
    <t>What do horses eat?</t>
  </si>
  <si>
    <t>Dɛn na apɔnkɔ we?</t>
  </si>
  <si>
    <t>I promised him to keep it secret.</t>
  </si>
  <si>
    <t>Mehyɛɛ no bɔ sɛ mede besie.</t>
  </si>
  <si>
    <t>I won't have Kwaku doing your chores.</t>
  </si>
  <si>
    <t>Meremma Kwaku nyɛ wo fie nnwuma.</t>
  </si>
  <si>
    <t>Show me the way, will you?</t>
  </si>
  <si>
    <t>Kyerɛ me ɔkwan no, so wobɛma woahu?</t>
  </si>
  <si>
    <t>He wants an iPad 4.</t>
  </si>
  <si>
    <t>Ɔpɛ sɛ onya ipad 4.</t>
  </si>
  <si>
    <t>The house is two miles off.</t>
  </si>
  <si>
    <t>Ofie no yɛ miles abien afiri ha.</t>
  </si>
  <si>
    <t>It was a contemptible thing to do.</t>
  </si>
  <si>
    <t>Ná ɛyɛ ade hunu.</t>
  </si>
  <si>
    <t>It's a good thing to read good books when you are young.</t>
  </si>
  <si>
    <t>Eye sɛ wobɛkenkan nhoma pa bere a woyɛ abofra.</t>
  </si>
  <si>
    <t>I am not going out because I have to clean the house.</t>
  </si>
  <si>
    <t>Ɛsɛsɛ misiesie fie hɔ nti na merenkɔ.</t>
  </si>
  <si>
    <t>Are you a member of the baseball team?</t>
  </si>
  <si>
    <t>So woyɛ bɔɔlbɔ kuw no mu bi?</t>
  </si>
  <si>
    <t>Why are you angry with me?</t>
  </si>
  <si>
    <t>Dɛn nti na wo bo afuw me?</t>
  </si>
  <si>
    <t>He has two pencils. One is long and the other one is short.</t>
  </si>
  <si>
    <t>Ɔwɔ pɛnsere abien, obiako ware, na obiako no yɛ tia.</t>
  </si>
  <si>
    <t>How do you usually decide what to eat?</t>
  </si>
  <si>
    <t>Dɛn na wotaa yɛ de kyerɛ nea ɛsɛ sɛ wudi?</t>
  </si>
  <si>
    <t>You don't have to talk about it if you don't want to.</t>
  </si>
  <si>
    <t>Sɛ wompɛ a, ɛho nhia sɛ woka ho asɛm.</t>
  </si>
  <si>
    <t>One man's terrorist is another man's freedom fighter.</t>
  </si>
  <si>
    <t>Onipa biako amumɔyɛfo yɛ onipa foforo a otumi di ako.</t>
  </si>
  <si>
    <t>Can you ride a horse?</t>
  </si>
  <si>
    <t>So wubetumi atra pɔnkɔ so?</t>
  </si>
  <si>
    <t>I know nothing about him beyond what you told me.</t>
  </si>
  <si>
    <t>Minnim ne ho asɛm biara ka nea woka kyerɛɛ me no ho.</t>
  </si>
  <si>
    <t>The boy tried to saw off the dead branch.</t>
  </si>
  <si>
    <t>Abarimaa no bɔɔ mmɔden sɛ obehu sɛ wɔayi baa dwumadibea a awu no afi hɔ.</t>
  </si>
  <si>
    <t>It costs three dollars.</t>
  </si>
  <si>
    <t>Egye dɔla abiɛsa.</t>
  </si>
  <si>
    <t>Kwaku was too busy to notice what was happening.</t>
  </si>
  <si>
    <t>Ná Kwaku nni adagyew koraa sɛ obehu nea ɛrekɔ so.</t>
  </si>
  <si>
    <t>Kwaku accidentally shot Abena.</t>
  </si>
  <si>
    <t>Kwaku bɔɔ Abena tuo a wanhyɛ da.</t>
  </si>
  <si>
    <t>I'll be home alone all night.</t>
  </si>
  <si>
    <t>Me nkutoo na mɛkɔ fie anadwo mũ nyinaa.</t>
  </si>
  <si>
    <t>Where did you study?</t>
  </si>
  <si>
    <t>Wosuaa ade wɔ he?</t>
  </si>
  <si>
    <t>Don't throw away your chance.</t>
  </si>
  <si>
    <t>Ntow hokwan a wowɔ no nkyene.</t>
  </si>
  <si>
    <t>He put his hand to his mouth and coughed.</t>
  </si>
  <si>
    <t>Ɔde ne nsa too n'ano bɔɔ wa.</t>
  </si>
  <si>
    <t>Kwaku walked over to where Abena was standing.</t>
  </si>
  <si>
    <t>Kwaku nantew kɔɔ baabi a na Abena gyina.</t>
  </si>
  <si>
    <t>I hate studying.</t>
  </si>
  <si>
    <t>M'ani nnye adesua ho.</t>
  </si>
  <si>
    <t>What did you do with that car?</t>
  </si>
  <si>
    <t>Dɛn na wode saa kar no yɛe?</t>
  </si>
  <si>
    <t>Where did you get this list?</t>
  </si>
  <si>
    <t>Ɛhe na wuhuu eyi?</t>
  </si>
  <si>
    <t>Who sells this?</t>
  </si>
  <si>
    <t>Hena na ɔtɔn eyi?</t>
  </si>
  <si>
    <t>Every morning she helps her mother to prepare breakfast in the kitchen.</t>
  </si>
  <si>
    <t>Anɔpa biara ɔboa ne maame ma oyɛ aduan wɔ gyaade.</t>
  </si>
  <si>
    <t>When the rain stops, we'll go for a walk.</t>
  </si>
  <si>
    <t>Sɛ osu no gyae sɛ  ɛtɔ a, yɛbɛnantew.</t>
  </si>
  <si>
    <t>Kwakuorrow, I start the diet.</t>
  </si>
  <si>
    <t>Kwakuorrow, mifii ase dii.</t>
  </si>
  <si>
    <t>I decided to come to Japan last year.</t>
  </si>
  <si>
    <t>Misii gyinae sɛ mɛba Japan afe a etwaam no.</t>
  </si>
  <si>
    <t>I can't believe you're going to give away all your money.</t>
  </si>
  <si>
    <t>Mintumi nnye nni sɛ wode wo sika nyinaa bɛma.</t>
  </si>
  <si>
    <t>We haven’t seen him for over ten years.</t>
  </si>
  <si>
    <t>Yɛahu no bɛboro mfe du ni.</t>
  </si>
  <si>
    <t>He deposited a lot of money in the bank.</t>
  </si>
  <si>
    <t>Ɔde sika pii guu sikakorabea hɔ.</t>
  </si>
  <si>
    <t>I'll start this evening.</t>
  </si>
  <si>
    <t>Mɛfi ase anwummere yi.</t>
  </si>
  <si>
    <t>I thought somebody died.</t>
  </si>
  <si>
    <t>Ná misusuw sɛ obi awu.</t>
  </si>
  <si>
    <t>Kwaku cried like a baby.</t>
  </si>
  <si>
    <t>Kwaku sui te sɛ akokoaa.</t>
  </si>
  <si>
    <t>Haven't you ever heard of Rio de Janeiro?</t>
  </si>
  <si>
    <t>So woate Rio de Janeiro ho asɛm pɛn?</t>
  </si>
  <si>
    <t>Kwaku went to the same school as Abena did.</t>
  </si>
  <si>
    <t>Kwaku ne Abena kɔɔ sukuu koro.Abena.</t>
  </si>
  <si>
    <t>If you help me, I'll try it again.</t>
  </si>
  <si>
    <t>Sɛ woboa me a, mɛsan asɔ ahwɛ.</t>
  </si>
  <si>
    <t>How are your folks?</t>
  </si>
  <si>
    <t>W'awofo ho yɛ?</t>
  </si>
  <si>
    <t>You should turn off the light before going to sleep.</t>
  </si>
  <si>
    <t>Ɛsɛ sɛ woma wo kanea dum ansa na woakɔda.</t>
  </si>
  <si>
    <t>Wash the car.</t>
  </si>
  <si>
    <t>Hohoro kar no.</t>
  </si>
  <si>
    <t>A little bird told me.</t>
  </si>
  <si>
    <t>Anomaa kumaa bi ka kyerɛɛ me.</t>
  </si>
  <si>
    <t>Kwaku spent Christmas in Boston with Abena.</t>
  </si>
  <si>
    <t>Kwaku ne Abena dii Buronya wɔ Boston.</t>
  </si>
  <si>
    <t>I shouldn't have accused him of stealing the money.</t>
  </si>
  <si>
    <t>Anka ɛnsɛ sɛ mebɔ no sobo sɛ owia sika no.</t>
  </si>
  <si>
    <t>I am about to leave here.</t>
  </si>
  <si>
    <t>Merefi ha.</t>
  </si>
  <si>
    <t>I need to know when to come.</t>
  </si>
  <si>
    <t>Ɛho hia sɛ mihu bere a ɛsɛ sɛ meba.</t>
  </si>
  <si>
    <t>They're hiding.</t>
  </si>
  <si>
    <t>Wɔde wɔn ho sie.</t>
  </si>
  <si>
    <t>That dog has a short tail.</t>
  </si>
  <si>
    <t>Saa ɔkraman no wɔ dua ketewa bi.</t>
  </si>
  <si>
    <t>I wouldn't have worried about that.</t>
  </si>
  <si>
    <t>Anka ɛnhaw me sɛ mɛyɛ saa.</t>
  </si>
  <si>
    <t>Come in and sit down.</t>
  </si>
  <si>
    <t>Bra bɛtra ase.</t>
  </si>
  <si>
    <t>Do you want to eat something?</t>
  </si>
  <si>
    <t>So wopɛ sɛ wudi biribi?</t>
  </si>
  <si>
    <t>I finally received the call I had been waiting for for weeks.</t>
  </si>
  <si>
    <t>Awiei koraa no, me nsa kaa ɔfrɛ a na matwɛn adapɛn pii no.</t>
  </si>
  <si>
    <t>Kwaku wanted to send a message.</t>
  </si>
  <si>
    <t>Ná Kwaku pɛ sɛ ɔka asɛm bi kyerɛ wɔn.</t>
  </si>
  <si>
    <t>We might not need to sign a contract.</t>
  </si>
  <si>
    <t>Ebia ɛho renhia sɛ yɛde yɛn nsa hyɛ nhyehyɛe bi ase.</t>
  </si>
  <si>
    <t>How far are we going?</t>
  </si>
  <si>
    <t>Yɛbɛkɔ akyiri akodu he?</t>
  </si>
  <si>
    <t>Kwaku inherited his wealth.</t>
  </si>
  <si>
    <t>Kwaku nyaa n'ahode no bi.</t>
  </si>
  <si>
    <t>Don't you want to know why?</t>
  </si>
  <si>
    <t>So wompɛ sɛ wuhu nea enti a ɛte saa?</t>
  </si>
  <si>
    <t>Kwaku had no choice but to do what Abena told him to do.</t>
  </si>
  <si>
    <t>Ná Kwaku ntumi nyɛ hwee gye sɛ ɔyɛ nea Abena ka kyerɛɛ no sɛ ɔnyɛ no.</t>
  </si>
  <si>
    <t>Perhaps you have misunderstood the aim of our project.</t>
  </si>
  <si>
    <t>Ebia na wunhuu nea enti a yɛyɛɛ saa.</t>
  </si>
  <si>
    <t>There was a large audience at the piano recital last night.</t>
  </si>
  <si>
    <t>Ná atiefo pii wɔ adakabɛn no so anadwo a etwaam no.</t>
  </si>
  <si>
    <t>Did you speak at all?</t>
  </si>
  <si>
    <t>So wokasaa koraa?</t>
  </si>
  <si>
    <t>I have something to tell you.</t>
  </si>
  <si>
    <t>Mewɔ biribi ka kyerɛ wo.</t>
  </si>
  <si>
    <t>They are yellow.</t>
  </si>
  <si>
    <t>Ne kɔla yɛ akokɔsrade.</t>
  </si>
  <si>
    <t>He was silent for a long time.</t>
  </si>
  <si>
    <t>Ɔyɛɛ komm bere tenten.</t>
  </si>
  <si>
    <t>Do you have any doubts?</t>
  </si>
  <si>
    <t>So w'adwenem yɛ wo naa?</t>
  </si>
  <si>
    <t>Which student went out?</t>
  </si>
  <si>
    <t>Osuani bɛn na opue?</t>
  </si>
  <si>
    <t>They found out.</t>
  </si>
  <si>
    <t>Wohui.</t>
  </si>
  <si>
    <t>Give me half of it.</t>
  </si>
  <si>
    <t>Ma me emu fã.</t>
  </si>
  <si>
    <t>The fire started in Kwaku's room.</t>
  </si>
  <si>
    <t>Ogya no fii ase tɔɔ Kwaku dan mu.</t>
  </si>
  <si>
    <t>What is important is not how many books you read, but what books you read.</t>
  </si>
  <si>
    <t>Ɛnyɛ nhoma dodow a wokenkan no na ɛho hia, na mmom nhoma a wokenkan no.</t>
  </si>
  <si>
    <t>Kwaku did it very carefully.</t>
  </si>
  <si>
    <t>Kwaku yɛɛ no yiye.</t>
  </si>
  <si>
    <t>Maybe he'll come tomorrow.</t>
  </si>
  <si>
    <t>Ebia ɔbɛba ɔkyena.</t>
  </si>
  <si>
    <t>You can answer it.</t>
  </si>
  <si>
    <t>Wubetumi abua.</t>
  </si>
  <si>
    <t>I have already been here for two hours.</t>
  </si>
  <si>
    <t>Mede nnɔnhwerew abien atra ha dedaw.</t>
  </si>
  <si>
    <t>What kind of building do you live in?</t>
  </si>
  <si>
    <t>Adan bɛn na wote mu?</t>
  </si>
  <si>
    <t>He's been staying at that hotel since five days ago.</t>
  </si>
  <si>
    <t>Efi nnanum a atwam no, ɔte ahɔhodan no mu.</t>
  </si>
  <si>
    <t>The heavy rain prevented us from going fishing.</t>
  </si>
  <si>
    <t>Osu kɛse a na ɛbɔ no amma yɛanyɛ mpataayi.</t>
  </si>
  <si>
    <t>This is my final offer.</t>
  </si>
  <si>
    <t>Eyi ne hokwan a etwa to a manya.</t>
  </si>
  <si>
    <t>This school was founded in 1970.</t>
  </si>
  <si>
    <t>Wɔtew saa sukuu yi wɔ 1970 mu.</t>
  </si>
  <si>
    <t>I don't need you to take care of me.</t>
  </si>
  <si>
    <t>Ɛho nhia sɛ wohwɛ me.</t>
  </si>
  <si>
    <t>That applies to Kwaku, too.</t>
  </si>
  <si>
    <t>Ɛno fa Kwaku nso ho.</t>
  </si>
  <si>
    <t>Do you know a good restaurant?</t>
  </si>
  <si>
    <t>So wunim adidibea bi a eye?</t>
  </si>
  <si>
    <t>I liked the third song you sang last night.</t>
  </si>
  <si>
    <t>M'ani gyee dwom a ɛto so abiɛsa a wotoo no anadwo a etwaam no ho.</t>
  </si>
  <si>
    <t>I don't think that's the answer.</t>
  </si>
  <si>
    <t>Minsusuw sɛ ɛno ne mmuae no.</t>
  </si>
  <si>
    <t>The ground is covered with snow.</t>
  </si>
  <si>
    <t>sukyerɛmma akata asase so.</t>
  </si>
  <si>
    <t>The lovers kissed.</t>
  </si>
  <si>
    <t>Wɔn a wɔn ani gye wɔn ho no few wɔn ho  ano.</t>
  </si>
  <si>
    <t>I'm sure he'll pass the upcoming exam.</t>
  </si>
  <si>
    <t>Migye di sɛ obedi nkonim wɔ sɔhwɛ a ɛreba no mu.</t>
  </si>
  <si>
    <t>A painter's eyes are his most important tools.</t>
  </si>
  <si>
    <t>Obi a ɔka dan ho aniwa yɛ nneɛma a ɛho hia paa a ɔde yɛ adwuma.</t>
  </si>
  <si>
    <t>I've lost count of how many times you've helped me.</t>
  </si>
  <si>
    <t>Mahwere mpɛn dodow a woayɛ me mmoa.</t>
  </si>
  <si>
    <t>The weather report says it will rain tomorrow afternoon.</t>
  </si>
  <si>
    <t>Wim tebea ho amanneɛbɔ ka sɛ osu atɔ ɔkyena awia.</t>
  </si>
  <si>
    <t>There are about 500 head of cattle on that ranch.</t>
  </si>
  <si>
    <t>Nguan bɛyɛ 500 na wɔwɔ saa beae no.</t>
  </si>
  <si>
    <t>Kwaku is the perfect son.</t>
  </si>
  <si>
    <t>Kwaku yɛ ɔba a ɔyɛ pɛ.</t>
  </si>
  <si>
    <t>She advised him not to go.</t>
  </si>
  <si>
    <t>Otuu no fo sɛ ɔnkɔ.</t>
  </si>
  <si>
    <t>I think this sweater will look good on you.</t>
  </si>
  <si>
    <t>Misusuw sɛ saa atade yi bɛyɛ wo fɛ.</t>
  </si>
  <si>
    <t>More and more people have a computer in their home.</t>
  </si>
  <si>
    <t>Nnipa pii wɔ kɔmputa wɔ wɔn fie.</t>
  </si>
  <si>
    <t>Kwaku doesn't know how to swim.</t>
  </si>
  <si>
    <t>Kwaku nnim sɛnea woguare.</t>
  </si>
  <si>
    <t>I want to see what there is inside.</t>
  </si>
  <si>
    <t>Mepɛ sɛ mihu nea ɛwɔ mu.</t>
  </si>
  <si>
    <t>That works.</t>
  </si>
  <si>
    <t>Ɛno yɛ adwuma.</t>
  </si>
  <si>
    <t>I'm very sad to hear that.</t>
  </si>
  <si>
    <t>Ɛyɛ me awerɛhow paa sɛ metee saa.</t>
  </si>
  <si>
    <t>Where do you think Kwaku is?</t>
  </si>
  <si>
    <t>Wususuw sɛ Kwaku wɔ  he?</t>
  </si>
  <si>
    <t>We're in no danger now.</t>
  </si>
  <si>
    <t>Seesei yɛn nkwa nna asiane mu.</t>
  </si>
  <si>
    <t>Kwaku wants to go shopping with Abena.</t>
  </si>
  <si>
    <t>Kwaku pɛ sɛ ɔne Abena kɔ gua so.</t>
  </si>
  <si>
    <t>Old people wake up early.</t>
  </si>
  <si>
    <t>Nkwakoraa ne mmerewa sɔre ntɛm.</t>
  </si>
  <si>
    <t>I had no idea.</t>
  </si>
  <si>
    <t>Ná minnim.</t>
  </si>
  <si>
    <t>I'll never leave you alone again.</t>
  </si>
  <si>
    <t>Merennyaw wo nkutoo da.</t>
  </si>
  <si>
    <t>How do you get to school?</t>
  </si>
  <si>
    <t>Wobɛyɛ dɛn atumi akɔ sukuu?</t>
  </si>
  <si>
    <t>I'd like to determine the value of this painting.</t>
  </si>
  <si>
    <t>Mepɛ sɛ mihu mfaso a ɛwɔ mfonini yi so.</t>
  </si>
  <si>
    <t>It's a compliment.</t>
  </si>
  <si>
    <t>Ɛyɛ nkamfo.</t>
  </si>
  <si>
    <t>Do you know when they will arrive?</t>
  </si>
  <si>
    <t>So wunim bere a wɔbɛba?</t>
  </si>
  <si>
    <t>Cars made in Japan are used all over the world.</t>
  </si>
  <si>
    <t>Wɔde kar a wɔyɛ wɔ Japan no di dwuma wɔ wiase nyinaa.</t>
  </si>
  <si>
    <t>Is that why you were late?</t>
  </si>
  <si>
    <t>So ɛno nti na na woreka akyi no?</t>
  </si>
  <si>
    <t>What do you suggest?</t>
  </si>
  <si>
    <t>Dɛn na wobɛka?</t>
  </si>
  <si>
    <t>I'll stake my job on it.</t>
  </si>
  <si>
    <t>M'adwuma de, mede bɛto so.</t>
  </si>
  <si>
    <t>I think we should lower the price.</t>
  </si>
  <si>
    <t>Misusuw sɛ ɛsɛ sɛ yebu yɛn bo no adewa.</t>
  </si>
  <si>
    <t>She had no difficulty in learning the poem by heart.</t>
  </si>
  <si>
    <t>Ná ɛyɛ den ma no sɛ obesua anwensɛm no.</t>
  </si>
  <si>
    <t>There used to be a small bridge over the river 10 years ago.</t>
  </si>
  <si>
    <t>Ná ɛtwene ketewa bi wɔ asubɔnten no ho wɔ mfe adu a atwam ni.</t>
  </si>
  <si>
    <t>She used to play tennis with him.</t>
  </si>
  <si>
    <t>Ná ɔne no bɔ bɔɔl.</t>
  </si>
  <si>
    <t>I went to a shoe store yesterday.</t>
  </si>
  <si>
    <t>Mekɔɔ sotɔɔ bi a wɔtɔn mpaboa wom mu Dwoda.</t>
  </si>
  <si>
    <t>How many cars does the Tsubasa have?</t>
  </si>
  <si>
    <t>Kar dodow ahe na Tsubasa wɔ?</t>
  </si>
  <si>
    <t>My car isn't powerful enough.</t>
  </si>
  <si>
    <t>Me kar no nni ahoɔden pii.</t>
  </si>
  <si>
    <t>We all want you to be happy.</t>
  </si>
  <si>
    <t>Yɛn nyinaa pɛ sɛ yɛn ani gye.</t>
  </si>
  <si>
    <t>Do you think I'm crazy?</t>
  </si>
  <si>
    <t>Wususuw sɛ mabɔ dam?</t>
  </si>
  <si>
    <t>What's your favorite Christmas song?</t>
  </si>
  <si>
    <t>Buronya nnwom bɛn na w'ani gye ho paa?</t>
  </si>
  <si>
    <t>You don't know how much this means to me.</t>
  </si>
  <si>
    <t>Munnim sɛnea eyi som bo ma me.</t>
  </si>
  <si>
    <t>I really think you'd like Asamoah.</t>
  </si>
  <si>
    <t>Migye di paa sɛ wobɛpɛ Asamoah asɛm.</t>
  </si>
  <si>
    <t>I'll be back on Monday.</t>
  </si>
  <si>
    <t>Mɛsan aba Dwoda.</t>
  </si>
  <si>
    <t>Americans are very friendly people.</t>
  </si>
  <si>
    <t>Amerikafo pɛ nnipa paa.</t>
  </si>
  <si>
    <t>He is full of energy.</t>
  </si>
  <si>
    <t>Ahoɔden ahyɛ no mma.</t>
  </si>
  <si>
    <t>Asamoah said he had to work on Saturday.</t>
  </si>
  <si>
    <t>Kwabena kaa sɛ ɛsɛ sɛ ɔyɛ adwuma Memeneda.</t>
  </si>
  <si>
    <t>I agree with you to a certain extent.</t>
  </si>
  <si>
    <t>Me ne wo yɛ adwene kodu baabi.</t>
  </si>
  <si>
    <t>Are you a Canadian citizen?</t>
  </si>
  <si>
    <t>So woyɛ Canada man ba?</t>
  </si>
  <si>
    <t>Have you been invited to their wedding?</t>
  </si>
  <si>
    <t>So wɔato nsa afrɛ wo sɛ bra wɔn ayeforohyia ase?</t>
  </si>
  <si>
    <t>We're done.</t>
  </si>
  <si>
    <t>Yɛ wie.</t>
  </si>
  <si>
    <t>You look Japanese.</t>
  </si>
  <si>
    <t>Wosɛ Japani.</t>
  </si>
  <si>
    <t>The fire started in the kitchen.</t>
  </si>
  <si>
    <t>Ogya no fii ase tɔɔ gyaade hɔ.</t>
  </si>
  <si>
    <t>Asamoah wants to know when Abena will go shopping.</t>
  </si>
  <si>
    <t>Asamoah pɛ sɛ ohu bere a Abena bɛkɔ gua so.</t>
  </si>
  <si>
    <t>This page has been intentionally left blank.</t>
  </si>
  <si>
    <t>Wɔhyɛɛ da gyaw saa kratafa yi too hɔ.</t>
  </si>
  <si>
    <t>Things changed.</t>
  </si>
  <si>
    <t>Nneɛma sesae.</t>
  </si>
  <si>
    <t>I guess it's OK.</t>
  </si>
  <si>
    <t>Misusuw sɛ eye.</t>
  </si>
  <si>
    <t>Someone's in the next room.</t>
  </si>
  <si>
    <t>Obi wɔ dan no a edi so no mu.</t>
  </si>
  <si>
    <t>He is at his office.</t>
  </si>
  <si>
    <t>Ɔwɔ n'adwumam.</t>
  </si>
  <si>
    <t>Do you know which way to take?</t>
  </si>
  <si>
    <t>Wunim ɔkwan a ɛsɛ sɛ wofa so?</t>
  </si>
  <si>
    <t>I just got married.</t>
  </si>
  <si>
    <t>Mewaree nkyɛe.</t>
  </si>
  <si>
    <t>I can take care of you.</t>
  </si>
  <si>
    <t>Metumi ahwɛ wo.</t>
  </si>
  <si>
    <t>Do I know him?</t>
  </si>
  <si>
    <t>Minim no?</t>
  </si>
  <si>
    <t>Do you have any better ideas?</t>
  </si>
  <si>
    <t>So wowɔ adwenkyerɛ bi a eye sen eyi?</t>
  </si>
  <si>
    <t>When did he go?</t>
  </si>
  <si>
    <t>Bere bɛn na ɔkɔe?</t>
  </si>
  <si>
    <t>Who are the witnesses?</t>
  </si>
  <si>
    <t>Henanom ne adansefo no?</t>
  </si>
  <si>
    <t>I'm sure you'll like it.</t>
  </si>
  <si>
    <t>Migye di sɛ w'ani begye ho.</t>
  </si>
  <si>
    <t>We'll fight to the end to protect our homeland.</t>
  </si>
  <si>
    <t>Yɛbɛkɔ akosi awiei de abɔ yɛn man ho ban.</t>
  </si>
  <si>
    <t>No one's been here.</t>
  </si>
  <si>
    <t>Obiara mmaa ha.</t>
  </si>
  <si>
    <t>You'll have to ask someone else.</t>
  </si>
  <si>
    <t>Ɛsɛ sɛ wubisa obi foforo.</t>
  </si>
  <si>
    <t>Driving a car is really very simple.</t>
  </si>
  <si>
    <t>Kar ka no nyɛ den koraa.</t>
  </si>
  <si>
    <t>The boy bowed to me.</t>
  </si>
  <si>
    <t>Abarimaa no kotow me.</t>
  </si>
  <si>
    <t>Asamoah is self employed.</t>
  </si>
  <si>
    <t>Asamoah yɛ obi a ɔno ankasa yɛ n'adwuma.</t>
  </si>
  <si>
    <t>He often helps others.</t>
  </si>
  <si>
    <t>Ɔboa afoforo mpɛn pii.</t>
  </si>
  <si>
    <t>Asamoah's hiding something, too.</t>
  </si>
  <si>
    <t>Asamoah nso de biribi esie.</t>
  </si>
  <si>
    <t>Asamoah called you.</t>
  </si>
  <si>
    <t>Asamoah frɛɛ wo.</t>
  </si>
  <si>
    <t>That's good advice.</t>
  </si>
  <si>
    <t>Ɛno yɛ afotu pa.</t>
  </si>
  <si>
    <t>I need them.</t>
  </si>
  <si>
    <t>Mehia wɔn</t>
  </si>
  <si>
    <t>I've never told anyone before.</t>
  </si>
  <si>
    <t>Me nka nkyerɛɛ obiara da.</t>
  </si>
  <si>
    <t>Why didn't you try the dress on before you bought it?</t>
  </si>
  <si>
    <t>Dɛn nti na woammɔ mmɔden sɛ wobɛhyɛ ntade no ansa na wotɔɔ?</t>
  </si>
  <si>
    <t>My sister often takes care of the baby.</t>
  </si>
  <si>
    <t>Me nuabea taa hwɛ abofra no.</t>
  </si>
  <si>
    <t>You're small.</t>
  </si>
  <si>
    <t>I was overtaken by greed.</t>
  </si>
  <si>
    <t>Adifudepɛ hyɛɛ me so.</t>
  </si>
  <si>
    <t>Who is the owner of this car?</t>
  </si>
  <si>
    <t>Hena ne kar yi wura?</t>
  </si>
  <si>
    <t>Do you study French?</t>
  </si>
  <si>
    <t>So wusua Franse kasa?</t>
  </si>
  <si>
    <t>He came into the room.</t>
  </si>
  <si>
    <t>Ɔbaa dan no mu.</t>
  </si>
  <si>
    <t>There is nothing more important than friendship.</t>
  </si>
  <si>
    <t>Biribiara nni hɔ a ɛho hia sen adamfofa.</t>
  </si>
  <si>
    <t>What you say is right.</t>
  </si>
  <si>
    <t>Nea woka no yɛ nokware.</t>
  </si>
  <si>
    <t>That's not a good thing.</t>
  </si>
  <si>
    <t>Ɛno nyɛ ade pa.</t>
  </si>
  <si>
    <t>I'm sorry to hear that.</t>
  </si>
  <si>
    <t>Ɛyɛ me yaw sɛ metee saa asɛm no.</t>
  </si>
  <si>
    <t>The poor girl went blind.</t>
  </si>
  <si>
    <t>Abeawa hiani no ani furae.</t>
  </si>
  <si>
    <t>We need you.</t>
  </si>
  <si>
    <t>Yehia wo.</t>
  </si>
  <si>
    <t>Asamoah's alert.</t>
  </si>
  <si>
    <t>Asamoah ani da hɔ.</t>
  </si>
  <si>
    <t>I want you to take a good look at Asamoah.</t>
  </si>
  <si>
    <t>Mepɛ sɛ wohwɛ Asamoah yiye.</t>
  </si>
  <si>
    <t>She heard him cry.</t>
  </si>
  <si>
    <t>Ɔtee sɛ ɔresu.</t>
  </si>
  <si>
    <t>You should be careful what you say.</t>
  </si>
  <si>
    <t>Ɛsɛ sɛ wohwɛ wo kasa yiye.</t>
  </si>
  <si>
    <t>This is the only company I've ever worked for.</t>
  </si>
  <si>
    <t>Eyi nkutoo ne adwumakuw a mayɛ adwuma ama wɔn pɛn.</t>
  </si>
  <si>
    <t>I've quit drinking beer.</t>
  </si>
  <si>
    <t>Magyae nsã nom.</t>
  </si>
  <si>
    <t>When he came, I was doing my homework.</t>
  </si>
  <si>
    <t>Bere a oduu hɔ no, na mereyɛ me sukuu dwumadi.</t>
  </si>
  <si>
    <t>I have a lot of things to do.</t>
  </si>
  <si>
    <t>Mewɔ nneɛma pii yɛ.</t>
  </si>
  <si>
    <t>Stop singing.</t>
  </si>
  <si>
    <t>Ntow nnwom.</t>
  </si>
  <si>
    <t>It's prohibited in most countries.</t>
  </si>
  <si>
    <t>Wɔbara wɔ aman dodow no ara mu.</t>
  </si>
  <si>
    <t>Speak louder. Your grandfather's hearing isn't so good.</t>
  </si>
  <si>
    <t>Kasa kɛse. Wo nanabarima nte asɛm yiye.</t>
  </si>
  <si>
    <t>I can still see my mother's face.</t>
  </si>
  <si>
    <t>Meda so ara hu me maame anim.</t>
  </si>
  <si>
    <t>I gave him some helpful advice.</t>
  </si>
  <si>
    <t>Mede afotu bi a mfaso wɔ so maa no.</t>
  </si>
  <si>
    <t>They're cleaning the beach.</t>
  </si>
  <si>
    <t>Wɔresiesie mpoano hɔ.</t>
  </si>
  <si>
    <t>Why did you learn German?</t>
  </si>
  <si>
    <t>Dɛn nti na wusuaa German kasa?</t>
  </si>
  <si>
    <t>What's the tallest mountain you've climbed?</t>
  </si>
  <si>
    <t>Dɛn ne bepɔw a ɛware pa ara a waforo?</t>
  </si>
  <si>
    <t>This is an excellent start.</t>
  </si>
  <si>
    <t>Eyi yɛ mfiase pa.</t>
  </si>
  <si>
    <t>I'll do what I can.</t>
  </si>
  <si>
    <t>The traveler reached his destination at last.</t>
  </si>
  <si>
    <t>Awiei koraa no, ɔkwantuni no duu baabi a ɔrekɔ no.</t>
  </si>
  <si>
    <t>The manager messed up all the company's business.</t>
  </si>
  <si>
    <t>Ɔpanyin no sɛee adwumakuw no adwuma nyinaa.</t>
  </si>
  <si>
    <t>He made a box yesterday.</t>
  </si>
  <si>
    <t>Ɔyɛɛ adaka bi nnora.</t>
  </si>
  <si>
    <t>Kwabena was on the phone.</t>
  </si>
  <si>
    <t>Ná Kwabena wɔ telefon no so.</t>
  </si>
  <si>
    <t>He was just behind me.</t>
  </si>
  <si>
    <t>Ná ɔdi m'akyi pɛɛ.</t>
  </si>
  <si>
    <t>That would not be a lie.</t>
  </si>
  <si>
    <t>Ɛno renyɛ atoro.</t>
  </si>
  <si>
    <t>She spoke rapidly.</t>
  </si>
  <si>
    <t>Ɔkasaa ntɛmntɛm.</t>
  </si>
  <si>
    <t>I knew this was going to happen.</t>
  </si>
  <si>
    <t>Ná minim sɛ eyi bɛba.</t>
  </si>
  <si>
    <t>At the time of the accident, almost all of the passengers on the bus were sleeping.</t>
  </si>
  <si>
    <t>Bere a akwanhyia no sii no, ɛkame ayɛ sɛ na akwantufo a wɔwɔ bɔs no mu nyinaa adeda.</t>
  </si>
  <si>
    <t>The robber aimed his gun at the police officer.</t>
  </si>
  <si>
    <t>Owifo no de ne tuo no kyerɛ polisini no anim.</t>
  </si>
  <si>
    <t>Hold on to it.</t>
  </si>
  <si>
    <t>Kɔ so kura mu.</t>
  </si>
  <si>
    <t>My mother is not always at home.</t>
  </si>
  <si>
    <t>Me maame nni fie bere nyinaa.</t>
  </si>
  <si>
    <t>I'll probably use it again.</t>
  </si>
  <si>
    <t>Mesan de adi dwuma bio.</t>
  </si>
  <si>
    <t>You are on the wrong train.</t>
  </si>
  <si>
    <t>Wowɔ keteke ...</t>
  </si>
  <si>
    <t>I saw a man enter the room.</t>
  </si>
  <si>
    <t>Mihuu ɔbarima bi sɛ ɔrekɔ dan no mu.</t>
  </si>
  <si>
    <t>Dad knows what he's doing.</t>
  </si>
  <si>
    <t>Paapa nim nea ɔreyɛ.</t>
  </si>
  <si>
    <t>Kwabena scribbled something on a piece of paper.</t>
  </si>
  <si>
    <t>Kwabena kyerɛw biribi guu krataa bi so.</t>
  </si>
  <si>
    <t>We're lawyers.</t>
  </si>
  <si>
    <t>Yɛyɛ mmaranimfo.</t>
  </si>
  <si>
    <t>He doesn't even remember what happened last night.</t>
  </si>
  <si>
    <t>Ɔnkae nea esii nnora anadwo mpo.</t>
  </si>
  <si>
    <t>He didn't say in which year he was born.</t>
  </si>
  <si>
    <t>Wanka afe pɔtee a wɔwoo no.</t>
  </si>
  <si>
    <t>The teacher told us that over and over again.</t>
  </si>
  <si>
    <t>Ɔkyerɛkyerɛfo no ka kyerɛɛ yɛn mpɛn pii.</t>
  </si>
  <si>
    <t>Wake them up.</t>
  </si>
  <si>
    <t>Nyane wɔn.</t>
  </si>
  <si>
    <t>Not all species of spiders are poisonous.</t>
  </si>
  <si>
    <t>Ɛnyɛ ananse ahorow nyinaa na edi awu.</t>
  </si>
  <si>
    <t>Where's the boss?</t>
  </si>
  <si>
    <t>Ɛhe na adwumam panyin no wɔ?</t>
  </si>
  <si>
    <t>My mother knows how to make cakes.</t>
  </si>
  <si>
    <t>Me maame nim sɛnea wɔyɛ keeki.</t>
  </si>
  <si>
    <t>I need to ask you some questions.</t>
  </si>
  <si>
    <t>Ɛwɔ sɛ mibisa wo nsɛm bi.</t>
  </si>
  <si>
    <t>I don't know if Kwabena still lives in Boston.</t>
  </si>
  <si>
    <t>Minnim sɛ Kwabena da so te Boston anaa.</t>
  </si>
  <si>
    <t>He gave it to me.</t>
  </si>
  <si>
    <t>Ɔde maa me.</t>
  </si>
  <si>
    <t>The bullet pierced his arm.</t>
  </si>
  <si>
    <t>Tuo aboba no bɔ ne nsa.</t>
  </si>
  <si>
    <t>It was so cold that I couldn't sleep.</t>
  </si>
  <si>
    <t>Ná awɔw wom araa ma mantumi anna.</t>
  </si>
  <si>
    <t>Kwabena always prays before eating.</t>
  </si>
  <si>
    <t>Kwabena bɔ mpae bere nyinaa ansa na wadidi.</t>
  </si>
  <si>
    <t>We provided them with money and clothes.</t>
  </si>
  <si>
    <t>Yɛmaa wɔn sika ne ntade.</t>
  </si>
  <si>
    <t>You were handsome.</t>
  </si>
  <si>
    <t>Ná wo ho yɛ fɛ.</t>
  </si>
  <si>
    <t>It is too late for me.</t>
  </si>
  <si>
    <t>Aka akyi dodo ama me.</t>
  </si>
  <si>
    <t>That is a very good idea.</t>
  </si>
  <si>
    <t>Ɛyɛ adwempa ankasa.</t>
  </si>
  <si>
    <t>Kwabena is really a good worker.</t>
  </si>
  <si>
    <t>Kwabena yɛ odwumayɛni pa ankasa.</t>
  </si>
  <si>
    <t>This photograph always reminds me of my father.</t>
  </si>
  <si>
    <t>Saa mfonini yi kae me, me papa bere nyinaa.</t>
  </si>
  <si>
    <t>Drop your weapons!</t>
  </si>
  <si>
    <t>Tow w'akode gu!</t>
  </si>
  <si>
    <t>What's your favorite candy?</t>
  </si>
  <si>
    <t>Dɛn ne nnɔkɔnnɔkɔwade a w'ani gye ho paa?</t>
  </si>
  <si>
    <t>If I had enough time, I would talk with you.</t>
  </si>
  <si>
    <t>Sɛ minya bere pii a, nka me ne wo bɛ kasa.</t>
  </si>
  <si>
    <t>Can I talk to you alone for a second?</t>
  </si>
  <si>
    <t>So metumi ne wo nkutoo akasa kakra?</t>
  </si>
  <si>
    <t>If any harm comes to her, I will hold you personally responsible.</t>
  </si>
  <si>
    <t>Sɛ esan bi to no a, m'ankasa mede ho asodi bɛto wo so.</t>
  </si>
  <si>
    <t>Is it too big?</t>
  </si>
  <si>
    <t>So ɛso dodo?</t>
  </si>
  <si>
    <t>Don't you feel the house shaking?</t>
  </si>
  <si>
    <t>So wonte nka sɛ efi no ɛre wosow ?</t>
  </si>
  <si>
    <t>She and I have been married 30 years.</t>
  </si>
  <si>
    <t>Me ne no aware mfe aduasa.</t>
  </si>
  <si>
    <t>Why do children lie to their parents?</t>
  </si>
  <si>
    <t>Dɛn nti na mmofra di atoro kyerɛ wɔn awofo?</t>
  </si>
  <si>
    <t>Soccer is more popular than tennis.</t>
  </si>
  <si>
    <t>Bɔɔl bɔ wɔ din sen tinkotinko</t>
  </si>
  <si>
    <t>I didn't say it.</t>
  </si>
  <si>
    <t>M'anka asɛm biara</t>
  </si>
  <si>
    <t>Kwabena began to like Abena more and more.</t>
  </si>
  <si>
    <t>Kwabena fii ase pɛɛ Abena asɛ m pii.</t>
  </si>
  <si>
    <t>What Kwabena really wanted was enough money to buy Abena some flowers.</t>
  </si>
  <si>
    <t>Nea na Kwabena hia ankasa ne sika a ɛdɔɔso a na ɔde bɛtɔ nhwiren bi ama Abena.</t>
  </si>
  <si>
    <t>I want my own house, even if it's a shack.</t>
  </si>
  <si>
    <t>Me pɛ m'ankasa fie sɛ ɛyɛ ntaabo dan mpo a, mepɛ.</t>
  </si>
  <si>
    <t>Kwabena doesn't look like the man in the picture.</t>
  </si>
  <si>
    <t>Kwabena nsɛ ɔbarima a ɔwɔ mfonini no mu no.</t>
  </si>
  <si>
    <t>We have an agreement.</t>
  </si>
  <si>
    <t>Yɛwɔ nhyehyɛe bi.</t>
  </si>
  <si>
    <t>Did they find anything?</t>
  </si>
  <si>
    <t>So wohuu biribi?</t>
  </si>
  <si>
    <t>The fire spread rapidly.</t>
  </si>
  <si>
    <t>Ogya no trɛwee ntɛmntɛm.</t>
  </si>
  <si>
    <t>How tall you are!</t>
  </si>
  <si>
    <t>Hwɛ sɛnea wo yɛ tenten!</t>
  </si>
  <si>
    <t>Kwabena could see nothing.</t>
  </si>
  <si>
    <t>Kwabena anhu hwee.</t>
  </si>
  <si>
    <t>Her story turned out to be true.</t>
  </si>
  <si>
    <t>Ɛkɔ baa ne sɛ, na n'asɛm no yɛ nokware.</t>
  </si>
  <si>
    <t>You don't like Kwabena very much, do you?</t>
  </si>
  <si>
    <t>W'ani nhyɛda nnye Kwabena ho pii, ong?</t>
  </si>
  <si>
    <t>Frankly speaking, his speeches are always dull.</t>
  </si>
  <si>
    <t>Nokwarem no, ne kasa yɛ bɔtee bere nyinaa.</t>
  </si>
  <si>
    <t>What time do you eat dinner?</t>
  </si>
  <si>
    <t>Bere bɛn na wudi anwummere aduan?</t>
  </si>
  <si>
    <t>I'm staying at my aunt's for the summer.</t>
  </si>
  <si>
    <t>Mete me maame nuabea fie ahohuru bere mu.</t>
  </si>
  <si>
    <t>Kwabena asked me to wait here until he came back.</t>
  </si>
  <si>
    <t>Kwabena ka kyerɛɛ me sɛ metwɛn wɔ ha nkosi sɛ ɔbɛba.</t>
  </si>
  <si>
    <t>He dressed up as a woman.</t>
  </si>
  <si>
    <t>Ɔbarimma no siesie ne ho sɛ ɔbea.</t>
  </si>
  <si>
    <t>What's your favorite winter food?</t>
  </si>
  <si>
    <t>Dɛn ne awɔw bere mu aduan a w'ani gye ho paa?</t>
  </si>
  <si>
    <t>It is quite natural for her to get angry.</t>
  </si>
  <si>
    <t>Ɛnyɛ nwonwa sɛ ne bo befuw.</t>
  </si>
  <si>
    <t>Green suits you.</t>
  </si>
  <si>
    <t>Ahabanmmono fata wo</t>
  </si>
  <si>
    <t>I can't help it.</t>
  </si>
  <si>
    <t>mintumi nnyɛ  ho hwee</t>
  </si>
  <si>
    <t>He had jeans on.</t>
  </si>
  <si>
    <t>Ɔhyɛ jeans attade</t>
  </si>
  <si>
    <t>This is the important part.</t>
  </si>
  <si>
    <t>Eyi ne ɔfã a ɛho hia.</t>
  </si>
  <si>
    <t>He doesn't know the meaning of life.</t>
  </si>
  <si>
    <t>Onim nea enti a yɛte ase.</t>
  </si>
  <si>
    <t>You've done all you can.</t>
  </si>
  <si>
    <t>Nea wubetumi ayɛ nyinaa na woayɛ no.</t>
  </si>
  <si>
    <t>Who made the doll?</t>
  </si>
  <si>
    <t>Henanom na wɔyɛɛ "kyoobi" no?</t>
  </si>
  <si>
    <t>Few people live to be one hundred years old.</t>
  </si>
  <si>
    <t>Kwabena nte sɛ ɔbarima a ɔwɔ mfonini no mu no.</t>
  </si>
  <si>
    <t>I'll be home in a little while.</t>
  </si>
  <si>
    <t>Mɛduruw fie bere tiaa bi.</t>
  </si>
  <si>
    <t>You didn't have to come so early.</t>
  </si>
  <si>
    <t>Ná ɛho nhia sɛ woba ntɛm saa.</t>
  </si>
  <si>
    <t>They approached the tourists and asked them for money.</t>
  </si>
  <si>
    <t>Wɔkɔɔ nsrahwɛfo no nkyɛn kɔsrɛɛ wɔn sika.</t>
  </si>
  <si>
    <t>I know exactly when that happened.</t>
  </si>
  <si>
    <t>Minim bere pɔtee a saa asɛm no sii.</t>
  </si>
  <si>
    <t>She has never visited him.</t>
  </si>
  <si>
    <t>Ɔnkɔsra no da.</t>
  </si>
  <si>
    <t>Kwabena asked Abena a lot of questions.</t>
  </si>
  <si>
    <t>Kwabena bisaa Abena nsɛm pii.</t>
  </si>
  <si>
    <t>How much does it cost to get in?</t>
  </si>
  <si>
    <t>Ɛka ahe na wɔbɔ na ama wɔatumi wura mu?</t>
  </si>
  <si>
    <t>Ask him his name.</t>
  </si>
  <si>
    <t>Bisa no ne din.</t>
  </si>
  <si>
    <t>They are my classmates.</t>
  </si>
  <si>
    <t>Wɔyɛ me mfɛfo wɔ sukuu.</t>
  </si>
  <si>
    <t>Salmon lay their eggs in fresh water.</t>
  </si>
  <si>
    <t>Salmon to wɔn nkesua gu nsu pa mu</t>
  </si>
  <si>
    <t>What's Asamoah doing here at this hour?</t>
  </si>
  <si>
    <t>Deɛn na Asamoa reyɛ wɔ ha saa bere yi ?</t>
  </si>
  <si>
    <t>He wants to see us again.</t>
  </si>
  <si>
    <t>Ɔpɛ sɛ ɔsan hu yɛn bio.</t>
  </si>
  <si>
    <t>He got on the train.</t>
  </si>
  <si>
    <t>Ɔforoo keteke no.</t>
  </si>
  <si>
    <t>When are you going?</t>
  </si>
  <si>
    <t>Bere bɛn na worekɔ?</t>
  </si>
  <si>
    <t>Why are you here?</t>
  </si>
  <si>
    <t>Deɛn nti na wowɔ ha?</t>
  </si>
  <si>
    <t>Asamoah is a very good tennis player.</t>
  </si>
  <si>
    <t>Asamoa nim tennis bɔ yiye</t>
  </si>
  <si>
    <t>What's your favorite fast food restaurant?</t>
  </si>
  <si>
    <t>Beae bɛn na yɛtɔn aduane a wopɛ pa ara?</t>
  </si>
  <si>
    <t>Just leave us alone.</t>
  </si>
  <si>
    <t>Gyae yɛn.</t>
  </si>
  <si>
    <t>It's 3:10.</t>
  </si>
  <si>
    <t>Abɔ 3:10</t>
  </si>
  <si>
    <t>Asamoah should definitely ask for Abena's opinion.</t>
  </si>
  <si>
    <t>Ɛsɛ sɛ Asamoa bisa Abena adwenkyerɛ pɛɛ</t>
  </si>
  <si>
    <t>The cause of the accident is still not clear.</t>
  </si>
  <si>
    <t>Wɔnhunuu nea ɛmaa akwanhyia no sii pefee besi nnɛ.</t>
  </si>
  <si>
    <t>Don't expect me if it's raining.</t>
  </si>
  <si>
    <t>Sɛ osu retɔ a, nhwɛ kwan sɛ mɛba.</t>
  </si>
  <si>
    <t>The couple doesn't fight often these days, but they used to a lot.</t>
  </si>
  <si>
    <t>Nnansa yi, awarefo no ntaa nko, nanso na wɔtaa ko pa ara.</t>
  </si>
  <si>
    <t>I'm trying to help you.</t>
  </si>
  <si>
    <t>Merebɔ mmɔden sɛ mɛboa wo.</t>
  </si>
  <si>
    <t>This car isn't worth repairing.</t>
  </si>
  <si>
    <t>Saa hyɛn yi nyɛ nea ɛfata sɛ wosiesie.</t>
  </si>
  <si>
    <t>Asamoah and Abena are playing mahjong.</t>
  </si>
  <si>
    <t>Asamoa ne Abena rebɔ mahjong</t>
  </si>
  <si>
    <t>You look younger.</t>
  </si>
  <si>
    <t>Woasɛ aberante/ababaa bio</t>
  </si>
  <si>
    <t>Asamoah never used to do that.</t>
  </si>
  <si>
    <t>Asamoa nyɛɛ saa da.</t>
  </si>
  <si>
    <t>One language is not enough.</t>
  </si>
  <si>
    <t>Kasa baako nso.</t>
  </si>
  <si>
    <t>Do you have a part time job?</t>
  </si>
  <si>
    <t>So wowɔ adwuma bi a woyɛ no nkyɛn?</t>
  </si>
  <si>
    <t>He stopped reading the newspaper.</t>
  </si>
  <si>
    <t>Ogyaee dawurubɔ krataa no kan.</t>
  </si>
  <si>
    <t>Asamoah told Abena not to play with fire.</t>
  </si>
  <si>
    <t>Asamoa ka kyerɛɛ Abena sɛ ɛnsɛ sɛ ɔde gya di agorɔ.</t>
  </si>
  <si>
    <t>Asamoah hit Abena under the table.</t>
  </si>
  <si>
    <t>Asamoa bɔɔ Abena wɔ pono no ase</t>
  </si>
  <si>
    <t>Last Sunday I relaxed at home.</t>
  </si>
  <si>
    <t>Kwasida a etwaam no, megyee m'ahome wɔ fie.</t>
  </si>
  <si>
    <t>I had to choose between A and B.</t>
  </si>
  <si>
    <t>Na ɛsɛ sɛ meyi A ne B mu baako.</t>
  </si>
  <si>
    <t>We sat at the table in silence.</t>
  </si>
  <si>
    <t>Yɛtenaa pon no ho komm.</t>
  </si>
  <si>
    <t>He didn't like to ask for help even if he was starving.</t>
  </si>
  <si>
    <t>Sɛ ɔkɔm de no mpo a, na ɔmpɛ sɛ ɔhwehwɛ mmoa.</t>
  </si>
  <si>
    <t>Asamoah cut the pie into six pieces.</t>
  </si>
  <si>
    <t>Asamoa twitwaa pai no mu asinasin nsia.</t>
  </si>
  <si>
    <t>He knows how to swim.</t>
  </si>
  <si>
    <t>Onim sɛnea yeguare.</t>
  </si>
  <si>
    <t>They say he's a good doctor.</t>
  </si>
  <si>
    <t>Wɔka sɛ ɔyɛ dɔketa papa.</t>
  </si>
  <si>
    <t>He got married three days ago.</t>
  </si>
  <si>
    <t>Ɔwaree ɛnnɛ ne nnansa.</t>
  </si>
  <si>
    <t>I want to do a good job.</t>
  </si>
  <si>
    <t>Mepɛ sɛ meyɛ adwuma pa/ a ɛho te.</t>
  </si>
  <si>
    <t>Asamoah wants to talk to all of us.</t>
  </si>
  <si>
    <t>Asamoa pɛ sɛ ɔne yɛn nyinaa kasa.</t>
  </si>
  <si>
    <t>The party is just getting started.</t>
  </si>
  <si>
    <t>Afei na apontow no afi ase.</t>
  </si>
  <si>
    <t>People speak so much about the need for leaving a better planet for our children, and forget the urgency of leaving better children for our planet.</t>
  </si>
  <si>
    <t>Nkurɔfo kasa bebree fa hia a ehia sɛ yegya okyinnsoromma pa ma yɛn mma, na mmom wɔn werɛ fi hia a ehia sɛ yegya mmofra pa ma yɛn okyinnsoromma no.</t>
  </si>
  <si>
    <t>The doctor cured her of her disease.</t>
  </si>
  <si>
    <t>Oduruyɛfo no saa ne yare no.</t>
  </si>
  <si>
    <t>We should work faster.</t>
  </si>
  <si>
    <t>Ɛsɛ sɛ yɛyɛ adwuma no ɔhare so.</t>
  </si>
  <si>
    <t>She explained it over again.</t>
  </si>
  <si>
    <t>Ɔsan kyerɛkyerɛɛ mu bio.</t>
  </si>
  <si>
    <t>I had him paint my house.</t>
  </si>
  <si>
    <t>Memaa ɔkaa me dan no ho.</t>
  </si>
  <si>
    <t>Listen carefully.</t>
  </si>
  <si>
    <t>Tie yiye.</t>
  </si>
  <si>
    <t>A sudden illness prevented me from going to the station to meet him.</t>
  </si>
  <si>
    <t>Yareɛ prɛkopɛ bi amma mantumi ankɔ keteke gyinabea hɔ ankohyia no.</t>
  </si>
  <si>
    <t>They gave up.</t>
  </si>
  <si>
    <t>Wɔgyaee.</t>
  </si>
  <si>
    <t>We are dozing off.</t>
  </si>
  <si>
    <t>Yɛretonko.</t>
  </si>
  <si>
    <t>We'll have something for you.</t>
  </si>
  <si>
    <t>Yebenya biribi ama wo.</t>
  </si>
  <si>
    <t>Asamoah doesn't think that Abena did all her homework by herself.</t>
  </si>
  <si>
    <t>Asamoah nnwene sɛ Abena nkutoo na ɔyɛɛ ne sukuu dwumadi a ɔde baa fie no nyinaa.</t>
  </si>
  <si>
    <t>The room was full of people.</t>
  </si>
  <si>
    <t>Na nnipa ahyɛ dan no mu ma.</t>
  </si>
  <si>
    <t>Can we do it on Monday instead?</t>
  </si>
  <si>
    <t>So yebetumi ayɛ no Dwowda mmom?</t>
  </si>
  <si>
    <t>Their apples aren't as tasty as ours.</t>
  </si>
  <si>
    <t>Wɔn nnuaba no nyɛ dɛ tesɛ yɛn deɛ no.</t>
  </si>
  <si>
    <t>Asamoah is very reliable.</t>
  </si>
  <si>
    <t>Asamoa yɛ obi a wubetumi de wo ho ato ne so.</t>
  </si>
  <si>
    <t>The stock market is up.</t>
  </si>
  <si>
    <t>Aguadi no rekɔ soro.</t>
  </si>
  <si>
    <t>Maybe it will be exactly the same for him.</t>
  </si>
  <si>
    <t>Ebia ɛbɛyɛ saa ara ama no.</t>
  </si>
  <si>
    <t>Where's the counter for the United Airlines?</t>
  </si>
  <si>
    <t>United Airlines gyinaberɛ no wɔ he?</t>
  </si>
  <si>
    <t>Roll up your right sleeve.</t>
  </si>
  <si>
    <t>Bobɔ w'ataade no nsa nifa so ba soro.</t>
  </si>
  <si>
    <t>Please take off your hat.</t>
  </si>
  <si>
    <t>Mesrɛ wo, yi wo kyɛw no.</t>
  </si>
  <si>
    <t>I gave my brother a dictionary.</t>
  </si>
  <si>
    <t>Mede nsɛm asekyerɛ nwoma maa me nuabarima no.</t>
  </si>
  <si>
    <t>Asamoah certainly plays the harpsichord well.</t>
  </si>
  <si>
    <t>Asamoa  bɔ harpischord nsekuo no yie.</t>
  </si>
  <si>
    <t>Tell me what your name is.</t>
  </si>
  <si>
    <t>Ka wo din kyerɛ me.</t>
  </si>
  <si>
    <t>I dreamed about you.</t>
  </si>
  <si>
    <t>Mesoo wo ho dae.</t>
  </si>
  <si>
    <t>I remember that I met the queen.</t>
  </si>
  <si>
    <t>Mekae sɛ mihyiaa ɔhemmaa no.</t>
  </si>
  <si>
    <t>I can't live without her.</t>
  </si>
  <si>
    <t>Sɛ onni hɔ a, mentumi ntra ase.</t>
  </si>
  <si>
    <t>Why are you telling this to me now?</t>
  </si>
  <si>
    <t>Adɛn nti na woreka eyi akyerɛ me seesei?</t>
  </si>
  <si>
    <t>Asamoah still hasn't found what he's looking for.</t>
  </si>
  <si>
    <t>Asamoa nhuu dekode a ɔrehwehwɛ no besi nnɛ.</t>
  </si>
  <si>
    <t>That is enormous.</t>
  </si>
  <si>
    <t>Ɛdɔɔso yiye.</t>
  </si>
  <si>
    <t>Where is the toilet?</t>
  </si>
  <si>
    <t>Ɛhe na tiafi no wɔ?</t>
  </si>
  <si>
    <t>If God did not exist, it would be necessary to invent him.</t>
  </si>
  <si>
    <t>Sɛ Onyankopɔn nni hɔ a, anka ɛho behia sɛ yɛbɔ no.</t>
  </si>
  <si>
    <t>In the summer, it is very hot here.</t>
  </si>
  <si>
    <t>Wɔ ahohuru bere mu no, aha yɛ hyew yiye.</t>
  </si>
  <si>
    <t>They abandoned their homeland.</t>
  </si>
  <si>
    <t>Wɔgyaa wɔn man no.</t>
  </si>
  <si>
    <t>Will you show me what you bought?</t>
  </si>
  <si>
    <t>So wode nea wotɔe no bɛkyerɛ me?</t>
  </si>
  <si>
    <t>It would be good if I had a car.</t>
  </si>
  <si>
    <t>Sɛ mewɔ kai a, anka ɛyɛ.</t>
  </si>
  <si>
    <t>We all knew Asamoah was in trouble, but none of us did anything to help.</t>
  </si>
  <si>
    <t>Na yɛn nyinaa nim sɛ Asamoa anya asɛm, nanso yɛn mu biara anyɛ hwee amfa ammoa.</t>
  </si>
  <si>
    <t>Asamoah should have gone to the dentist yesterday.</t>
  </si>
  <si>
    <t>Na anka ɛsɛ sɛ Asamoa kohu dɔketa a ɔhwɛ se no nnera.</t>
  </si>
  <si>
    <t>She talked to the chairperson.</t>
  </si>
  <si>
    <t>Ɔne pono ti no kasae.</t>
  </si>
  <si>
    <t>Asamoah divided the pie into three equal parts.</t>
  </si>
  <si>
    <t>Asamoa kyekyɛɛ pai no mu afã mmiɛnsa.</t>
  </si>
  <si>
    <t>Be honest with me.</t>
  </si>
  <si>
    <t>Ka nokware kyerɛ me.</t>
  </si>
  <si>
    <t>He kept badgering her until she told him what he wanted to know.</t>
  </si>
  <si>
    <t>Ɔkɔɔ so haa no kosii sɛ ɔkaa nea na ɔpɛ sɛ ohu no kyerɛ no.</t>
  </si>
  <si>
    <t>Take the medicine.</t>
  </si>
  <si>
    <t>Fa aduru no.</t>
  </si>
  <si>
    <t>Asamoah forwarded the email he received from Abena to John.</t>
  </si>
  <si>
    <t>Asamoa too kɔmputa so krataa a ne nsa ka fii Abena hɔ no kɔmaa John.</t>
  </si>
  <si>
    <t>Asamoah was charged with drunken driving after he was involved in a car accident in Boston.</t>
  </si>
  <si>
    <t>Asamoa nyaa kai akwanhyia akyi no, wɔbɔɔ no sobo sɛ ɔreka kai bere a na waboro.</t>
  </si>
  <si>
    <t>How long have you been engaged?</t>
  </si>
  <si>
    <t>Mohyɛɛ mo ho bɔ sɛ mobɛware no, mmere sɛn ni?</t>
  </si>
  <si>
    <t>I'm looking forward to his present.</t>
  </si>
  <si>
    <t>Meretwɛn n'akyɛdeɛ no</t>
  </si>
  <si>
    <t>He likes to sing and dance.</t>
  </si>
  <si>
    <t>N'ani gye nnwomto ne asa ho.</t>
  </si>
  <si>
    <t>Asamoah is a brave man.</t>
  </si>
  <si>
    <t>Asamoa yɛ ɔkokodurufo.</t>
  </si>
  <si>
    <t>I got soaked to the skin.</t>
  </si>
  <si>
    <t>Me ho fɔe yiye</t>
  </si>
  <si>
    <t>She doesn't know that I'm Japanese.</t>
  </si>
  <si>
    <t>Onnim sɛ meyɛ Japanni.</t>
  </si>
  <si>
    <t>I partly agree with you.</t>
  </si>
  <si>
    <t>Me ne wo yɛ adwene wɔ kwan bi so</t>
  </si>
  <si>
    <t>I prefer coffee to tea.</t>
  </si>
  <si>
    <t>Mepɛ kɔfe mmom sen tii.</t>
  </si>
  <si>
    <t>Thirty-five degrees centigrade equals ninety-five degrees Fahrenheit.</t>
  </si>
  <si>
    <t>Sɛntigrad digirii aduasa-num  ne farenhait digirii aduokron-num na  ɛyɛ pɛ.</t>
  </si>
  <si>
    <t>People threw eggs at the politician.</t>
  </si>
  <si>
    <t>Nkurɔfo too nkesua guu ɔmanyɛfo no so.</t>
  </si>
  <si>
    <t>I took that photo a week ago.</t>
  </si>
  <si>
    <t>Nnawɔtwe ni na metwaa saa mfoni no</t>
  </si>
  <si>
    <t>Asamoah didn't mean to make Abena angry.</t>
  </si>
  <si>
    <t>Na ɛnyɛ Asamoa adwene sɛ ɔbɛhyɛ Abena abufuo.</t>
  </si>
  <si>
    <t>Asamoah is a very busy person.</t>
  </si>
  <si>
    <t>Asamoah yɛ obi a onni adagye koraa.</t>
  </si>
  <si>
    <t>I need to take a break.</t>
  </si>
  <si>
    <t>Ɛsɛ sɛ megye m'ahome.</t>
  </si>
  <si>
    <t>You are morons.</t>
  </si>
  <si>
    <t>Moyɛ agyimifoɔ.</t>
  </si>
  <si>
    <t>He told me to be kind to others.</t>
  </si>
  <si>
    <t>Ɔka kyerɛɛ me sɛ me ne afoforo nni no ayamye so.</t>
  </si>
  <si>
    <t>I haven't yet read all of these books.</t>
  </si>
  <si>
    <t>Mentumi nkenkanee saa nwoma yi nyinaa.</t>
  </si>
  <si>
    <t>Let's walk.</t>
  </si>
  <si>
    <t>Momma yɛnnantew.</t>
  </si>
  <si>
    <t>My uncle is very fond of fishing.</t>
  </si>
  <si>
    <t>Me wɔfa ani gye mpataayi ho yiye.</t>
  </si>
  <si>
    <t>Guns don't kill people. People kill people.</t>
  </si>
  <si>
    <t>Atuo nkum nnipa. Nnipa na ekum nnipa.</t>
  </si>
  <si>
    <t>When I was eight, my mom bought toys for me.</t>
  </si>
  <si>
    <t>Bere a midii mfie nwɔtwe no, me maame tɔɔ agode maa me.</t>
  </si>
  <si>
    <t>Hold the line, please.</t>
  </si>
  <si>
    <t>Yɛsrɛ wo, gyina ahoma no so.</t>
  </si>
  <si>
    <t>I am convinced of your innocence.</t>
  </si>
  <si>
    <t>Megyedi sɛ wudi bem.</t>
  </si>
  <si>
    <t>Would you like to have dinner with us tonight?</t>
  </si>
  <si>
    <t>So wobɛpɛ sɛ wo ne yɛn didi anadwo yi?</t>
  </si>
  <si>
    <t>I didn't sleep at all last night.</t>
  </si>
  <si>
    <t>Manna  nnora anadwo mũ no nyinaa.</t>
  </si>
  <si>
    <t>Asamoah managed a small bar near Boston for quite a few years.</t>
  </si>
  <si>
    <t>Na Asamoa wBere a Huttera hwɛɛ asanombea ketewa bi a ɛbɛn Boston mfe kakraa bi no, ɔde mfe kakraa bi hwɛɛ so.</t>
  </si>
  <si>
    <t>Termites are destroying the houses.</t>
  </si>
  <si>
    <t>Nsoromma mu ahwɛfo resɛe afie no.</t>
  </si>
  <si>
    <t>French isn't an easy language.</t>
  </si>
  <si>
    <t>Franse kasa nyɛ mmerɛw.</t>
  </si>
  <si>
    <t>This won't happen again.</t>
  </si>
  <si>
    <t>Eyi rensi bio.</t>
  </si>
  <si>
    <t>He decided to stay and carry on his father's business.</t>
  </si>
  <si>
    <t>Ɔyɛɛ n'adwene sɛ ɔbɛtra hɔ atoa n'agya adwuma no so.</t>
  </si>
  <si>
    <t>I'm friends with him.</t>
  </si>
  <si>
    <t>Me ne no yɛ nnamfo.</t>
  </si>
  <si>
    <t>It was quiet again.</t>
  </si>
  <si>
    <t>Ɛhɔ yɛɛ dinn bio.</t>
  </si>
  <si>
    <t>You had better not do that.</t>
  </si>
  <si>
    <t>Hwɛ na woanyɛ saa.</t>
  </si>
  <si>
    <t>I don't know how long it takes to get to Boston from here.</t>
  </si>
  <si>
    <t>Minnim bere tenten a matumi de afi ha akɔ Boston.</t>
  </si>
  <si>
    <t>When I grow up, I want to be king.</t>
  </si>
  <si>
    <t>Sɛ menyini a, mepɛ sɛ midi hene.</t>
  </si>
  <si>
    <t>It's never too late to say no.</t>
  </si>
  <si>
    <t>Mmere mpa ho da sɛ wubetumi aka daabi</t>
  </si>
  <si>
    <t>I'll go tell the others.</t>
  </si>
  <si>
    <t>Mɛka akyerɛ afoforow no.</t>
  </si>
  <si>
    <t>Asamoah's birth records are sealed.</t>
  </si>
  <si>
    <t>Wɔasɔ Asamoa awoɔ ho kyerɛwtohɔ no ano.</t>
  </si>
  <si>
    <t>I want to compete.</t>
  </si>
  <si>
    <t>Mepɛ sɛ misi akan.</t>
  </si>
  <si>
    <t>Asamoah ate my cookies.</t>
  </si>
  <si>
    <t>Asamoa adi me kukisi no.</t>
  </si>
  <si>
    <t>I know what I saw.</t>
  </si>
  <si>
    <t>Minim nea mihui.</t>
  </si>
  <si>
    <t>Everything is extremely simple.</t>
  </si>
  <si>
    <t>Biribiara nyɛ den koraa.</t>
  </si>
  <si>
    <t>Spend your time wisely and you'll always have enough of it.</t>
  </si>
  <si>
    <t>Fa wo bere di dwuma nyansam, na wubenya so mfaso bere nyinaa.</t>
  </si>
  <si>
    <t>Who is to blame for the accident?</t>
  </si>
  <si>
    <t>Hena na ɛsɛ sɛ wɔde akwanhyia no ho asodi to no so?</t>
  </si>
  <si>
    <t>Asamoah doesn't have a girlfriend.</t>
  </si>
  <si>
    <t>Asamoa nni mpena.</t>
  </si>
  <si>
    <t>Asamoah will catch Abena.</t>
  </si>
  <si>
    <t>Asamoa bɛkye Abena.</t>
  </si>
  <si>
    <t>That took longer than I expected.</t>
  </si>
  <si>
    <t>Ɛno gyee bere tenten sen sɛnea na medwene sɛ ɛbɛgye</t>
  </si>
  <si>
    <t>He is short, but strong.</t>
  </si>
  <si>
    <t>Ɔyɛ tiatia, nanso ne ho yɛ den.</t>
  </si>
  <si>
    <t>Lightning hit that tower.</t>
  </si>
  <si>
    <t>Hann tɔɔ saa abantenten no so.</t>
  </si>
  <si>
    <t>He couldn't make up his mind which course to follow.</t>
  </si>
  <si>
    <t>Wantumi ansi n'adwene pi wɔ ɔkwan a ɔbɛfa so no ho.</t>
  </si>
  <si>
    <t>Lunch is at noon.</t>
  </si>
  <si>
    <t>Awia aduan di bere yɛ prɛmtobere</t>
  </si>
  <si>
    <t>I did what I was told.</t>
  </si>
  <si>
    <t>Meyɛɛ nea wɔka kyerɛɛ me no.</t>
  </si>
  <si>
    <t>Aren't you glad Asamoah isn't here?</t>
  </si>
  <si>
    <t>So w'ani nnye sɛ Asamoa nni ha?</t>
  </si>
  <si>
    <t>I'm here by choice.</t>
  </si>
  <si>
    <t>Mede me pɛ na ɛwɔ ha</t>
  </si>
  <si>
    <t>I have to go shopping.</t>
  </si>
  <si>
    <t>Ɛsɛ sɛ mekɔtotɔ nneɛma.</t>
  </si>
  <si>
    <t>Would you mind if I open the window?</t>
  </si>
  <si>
    <t>Sɛ mebue mpoma no a, ɛbɛha wo anaa?</t>
  </si>
  <si>
    <t>Are there many flowers in the garden?</t>
  </si>
  <si>
    <t>So nhwiren pii wɔ turo no mu?</t>
  </si>
  <si>
    <t>I'll soon register for a course in German.</t>
  </si>
  <si>
    <t>Ɛnkyɛ na mede me din ahyɛ Gyɛɛman adesua bi mu.</t>
  </si>
  <si>
    <t>Asamoah is allergic to peanuts.</t>
  </si>
  <si>
    <t>Asamoa mpɛ nkateɛ</t>
  </si>
  <si>
    <t>I don't want to hurt Asamoah any more than I already have.</t>
  </si>
  <si>
    <t>Mempɛ sɛ mɛyɛ adeɛ ama ahaw Asamoa sen nea mayɛ dedaw no.</t>
  </si>
  <si>
    <t>A new school building is under construction.</t>
  </si>
  <si>
    <t>Wɔresi sukuu dan foforow</t>
  </si>
  <si>
    <t>Three people are still missing.</t>
  </si>
  <si>
    <t>Nnipa mmiɛnsa da so ara ayera.</t>
  </si>
  <si>
    <t>Asamoah hates everybody.</t>
  </si>
  <si>
    <t>Asamoa kyi obiara.</t>
  </si>
  <si>
    <t>The car raised a cloud of dust.</t>
  </si>
  <si>
    <t>Kai no maa mfutuma pii bae.</t>
  </si>
  <si>
    <t>Asamoah offered to drive Abena home.</t>
  </si>
  <si>
    <t>Asamoa pɛɛ sɛ ɔka Abena kɔ fie.</t>
  </si>
  <si>
    <t>I don't want to ever speak to you again.</t>
  </si>
  <si>
    <t>Mempɛ sɛ me ne wo bɛkasa dabiara da.</t>
  </si>
  <si>
    <t>There are sentences which everybody knows.</t>
  </si>
  <si>
    <t>Kasamu bi wɔ hɔ a obiara nim.</t>
  </si>
  <si>
    <t>I really like China.</t>
  </si>
  <si>
    <t>Mepɛ China pa ara.</t>
  </si>
  <si>
    <t>When my father came home, I was studying.</t>
  </si>
  <si>
    <t>Bere a me papa baa fie no, na meresua ade.</t>
  </si>
  <si>
    <t>The river which flows through Paris is the Seine.</t>
  </si>
  <si>
    <t>Asubɔnten a ɛtene fa Paris no ne Seine.</t>
  </si>
  <si>
    <t>It's futile.</t>
  </si>
  <si>
    <t>Mfaso biara nni so.</t>
  </si>
  <si>
    <t>Do you eat meat?</t>
  </si>
  <si>
    <t>So wowe nam?</t>
  </si>
  <si>
    <t>We're gullible.</t>
  </si>
  <si>
    <t>Yɛgye nipa di dodo</t>
  </si>
  <si>
    <t>There's a fine line between love and hate.</t>
  </si>
  <si>
    <t>Kwan teaa bi na ɛda ɔdɔ ne ɔtan ntam.</t>
  </si>
  <si>
    <t>I have good news for you.</t>
  </si>
  <si>
    <t>Mewɔ asɛmpa bi ma wo.</t>
  </si>
  <si>
    <t>Asamoah was on the way.</t>
  </si>
  <si>
    <t>Na Asamoa nam kwan so.</t>
  </si>
  <si>
    <t>Let's return to Japan together.</t>
  </si>
  <si>
    <t>Ma yɛnsan nkɔ Japan mmom</t>
  </si>
  <si>
    <t>The exercises are simple and effective.</t>
  </si>
  <si>
    <t>Apɔw- mu-teɛteɛ no nyɛ den na ɛyɛ adwuma .</t>
  </si>
  <si>
    <t>You don't need to go in such a hurry.</t>
  </si>
  <si>
    <t>Ɛho nhia sɛ wokɔ ntɛm saa.</t>
  </si>
  <si>
    <t>Asamoah could barely walk.</t>
  </si>
  <si>
    <t>Na Asamoa ntumi nnantew mpo.</t>
  </si>
  <si>
    <t>Is this your first visit to Japan?</t>
  </si>
  <si>
    <t>So eyi ne bere a edi kan a woakɔ Japan?</t>
  </si>
  <si>
    <t>We have not seen each other since our school days.</t>
  </si>
  <si>
    <t>Yɛn mu biara nhuu ne yɔnko fi bere a  na yɛkɔ sukuu no.</t>
  </si>
  <si>
    <t>Is it popular?</t>
  </si>
  <si>
    <t>So agye din?</t>
  </si>
  <si>
    <t>Asamoah was stuck in traffic.</t>
  </si>
  <si>
    <t>Na Asamoa aka trafike mu.</t>
  </si>
  <si>
    <t>I want to go wherever you're going.</t>
  </si>
  <si>
    <t>I couldn't have made it alone.</t>
  </si>
  <si>
    <t>Anka me nkutoo ntumi nyɛ.</t>
  </si>
  <si>
    <t>The hospital is next to the school.</t>
  </si>
  <si>
    <t>Ayaresabea no wɔ sukuu no nkyɛn pɛɛ.</t>
  </si>
  <si>
    <t>I'm to blame, not you.</t>
  </si>
  <si>
    <t>Ɛsɛ sɛ mede asodi no to me ara me so, ɛnyɛ wo.</t>
  </si>
  <si>
    <t>You should avoid binge eating.</t>
  </si>
  <si>
    <t>Ɛnsɛ sɛ wudidi toatoa so pii</t>
  </si>
  <si>
    <t>There was a general drop in prices.</t>
  </si>
  <si>
    <t>Yɛtetee nneɛma bebree no ara so.</t>
  </si>
  <si>
    <t>Could Asamoah really be that devious?</t>
  </si>
  <si>
    <t>So Asamoa adwene mu betumi ayɛ sum saa?</t>
  </si>
  <si>
    <t>Should we change the flag?</t>
  </si>
  <si>
    <t>So ɛsɛ sɛ yɛsesa frankaa no?</t>
  </si>
  <si>
    <t>Who can tell me how a light bulb works?</t>
  </si>
  <si>
    <t>Hena na obetumi akyerɛ me sɛnea kanea yɛ adwuma?</t>
  </si>
  <si>
    <t>We tried our best.</t>
  </si>
  <si>
    <t>Yɛbɔɔ yɛn ho mmɔden biara.</t>
  </si>
  <si>
    <t>Asamoah doesn't know what Abena wants.</t>
  </si>
  <si>
    <t>Asamoa nnim nea Abena pɛ.</t>
  </si>
  <si>
    <t>Maybe you're right.</t>
  </si>
  <si>
    <t>Ebia nea woreka no te saa.</t>
  </si>
  <si>
    <t>I will definitely go to your funeral.</t>
  </si>
  <si>
    <t>Akyinnye biara nni ho sɛ mɛkɔ w'ayie.</t>
  </si>
  <si>
    <t>I had to walk home.</t>
  </si>
  <si>
    <t>Na ɛsɛ sɛ menantew kɔ fie.</t>
  </si>
  <si>
    <t>Why haven't you told Asamoah that he owes 300 dollars?</t>
  </si>
  <si>
    <t>Adɛn nti na wonka nkyerɛɛ Asamoa sɛ ɔde dɔla ka 300?</t>
  </si>
  <si>
    <t>They supplied the soldiers with enough food and water.</t>
  </si>
  <si>
    <t>Wɔmaa asraafo no aduan ne nsu a ɛbɛso wɔn.</t>
  </si>
  <si>
    <t>Asamoah abstained from voting.</t>
  </si>
  <si>
    <t>Asamoa twee ne ho fii abatoɔ no ho.</t>
  </si>
  <si>
    <t>You're wrong. That's not the case.</t>
  </si>
  <si>
    <t>Daabi. Ɛnyɛ saa na asɛm no te.</t>
  </si>
  <si>
    <t>Let's talk about basketball.</t>
  </si>
  <si>
    <t>Ma yɛnka kyene bɔɔlobɔ ho asɛm.</t>
  </si>
  <si>
    <t>My briefcase is full of papers.</t>
  </si>
  <si>
    <t>Nkrataa ahyɛ me bɔtɔ mu ma.</t>
  </si>
  <si>
    <t>My wife and I have a joint bank account.</t>
  </si>
  <si>
    <t>Me ne me yere wɔ sikakorabea akanto baako</t>
  </si>
  <si>
    <t>We're eating apples.</t>
  </si>
  <si>
    <t>Yeredi aduaba.</t>
  </si>
  <si>
    <t>To my dismay I found I had lost my money.</t>
  </si>
  <si>
    <t>Ɛyɛɛ me ya sɛ mihui sɛ me sika ayera.</t>
  </si>
  <si>
    <t>Asamoah needs to get some sleep.</t>
  </si>
  <si>
    <t>Ɛho hia sɛ Asamoa da kakra.</t>
  </si>
  <si>
    <t>I received a letter written in English.</t>
  </si>
  <si>
    <t>Me nsa kaa krataa bi a wɔakyerɛw wɔ borɔfo kasa mu.</t>
  </si>
  <si>
    <t>The door was locked and we couldn't enter.</t>
  </si>
  <si>
    <t>Wɔtoo pon no mu a na yentumi nkɔ mu.</t>
  </si>
  <si>
    <t>When was the last time you had a nightmare?</t>
  </si>
  <si>
    <t>Bere bɛn na wosoo dae bɔne?</t>
  </si>
  <si>
    <t>What you said is true.</t>
  </si>
  <si>
    <t>Nea wokae no yɛ nokware.</t>
  </si>
  <si>
    <t>Why didn't you phone before coming?</t>
  </si>
  <si>
    <t>Adɛn nti na woamfrɛ wɔ telefon so ansa na woreba?</t>
  </si>
  <si>
    <t>What are you going to drink?</t>
  </si>
  <si>
    <t>Deɛn na wobɛnom?</t>
  </si>
  <si>
    <t>Get in the car now.</t>
  </si>
  <si>
    <t>Bɛtena kai no mu seesei yi ara</t>
  </si>
  <si>
    <t>I want you to look for Asamoah.</t>
  </si>
  <si>
    <t>Mepɛ sɛ wohwehwɛ Asamoa.</t>
  </si>
  <si>
    <t>You aren't stupid.</t>
  </si>
  <si>
    <t>Wonyɛ kwasea.</t>
  </si>
  <si>
    <t>He denied having stolen the money.</t>
  </si>
  <si>
    <t>Wannye atom sɛ ɔno na owiaa sika no.</t>
  </si>
  <si>
    <t>Don't rush me.</t>
  </si>
  <si>
    <t>Mpere me.</t>
  </si>
  <si>
    <t>What if someone killed Asamoah? What would you do?</t>
  </si>
  <si>
    <t>Na sɛ obi kuu Asamoa ɛ? Deɛn na anka wobɛyɛ?</t>
  </si>
  <si>
    <t>I hope you got what you needed.</t>
  </si>
  <si>
    <t>Migye di sɛ wo nsa kaa nea na wuhia no.</t>
  </si>
  <si>
    <t>He saw it also.</t>
  </si>
  <si>
    <t>Ohuu ɛno nso.</t>
  </si>
  <si>
    <t>I regret that I have never been kind to him.</t>
  </si>
  <si>
    <t>Ɛyɛ me yaw sɛ me ne no anni no yiye da.</t>
  </si>
  <si>
    <t>Accidents arise from carelessness.</t>
  </si>
  <si>
    <t>Kai nkwanhyia fi anibiannaso mu ba</t>
  </si>
  <si>
    <t>Who do you talk to?</t>
  </si>
  <si>
    <t>Hena na wo ne no kasa?</t>
  </si>
  <si>
    <t>Who caused the accident?</t>
  </si>
  <si>
    <t>Hena na ɔmaa akwanhyia no sii?</t>
  </si>
  <si>
    <t>Look out!</t>
  </si>
  <si>
    <t>Hwɛ!</t>
  </si>
  <si>
    <t>Asamoah was sad.</t>
  </si>
  <si>
    <t>Na Asamoa werɛ ahow.</t>
  </si>
  <si>
    <t>Just get out of here, OK?</t>
  </si>
  <si>
    <t>Fi ha kɔ, wai?</t>
  </si>
  <si>
    <t>I found you.</t>
  </si>
  <si>
    <t>Mihuu wo.</t>
  </si>
  <si>
    <t>I kept my word.</t>
  </si>
  <si>
    <t>Midii m'asɛm so.</t>
  </si>
  <si>
    <t>May I have a talk with you?</t>
  </si>
  <si>
    <t>So metumi ne wo adi nkɔmmɔ bi?</t>
  </si>
  <si>
    <t>The train will arrive at ten o'clock.</t>
  </si>
  <si>
    <t>Keteke no bedu anadwo nɔnhwere10.</t>
  </si>
  <si>
    <t>I don't want to swim.</t>
  </si>
  <si>
    <t>Mempɛ sɛ meguare.</t>
  </si>
  <si>
    <t>Asamoah skipped dinner saying he was too tired to eat.</t>
  </si>
  <si>
    <t>Asamoa anni anwumere aduane no, ɔkae sɛ wabrɛ dodo sɛ obedidi.</t>
  </si>
  <si>
    <t>It's a good idea to cover up when the sun is this strong.</t>
  </si>
  <si>
    <t>Sɛ owia no ano yɛ den saa a, ɛyɛ a na ɛyɛ sɛ yɛkata yɛn ho.</t>
  </si>
  <si>
    <t>Asamoah speaks with Abena every day.</t>
  </si>
  <si>
    <t>Asamoa ne Abena bɔ nkɔmmɔ dabiara.</t>
  </si>
  <si>
    <t>It's now 2:30.</t>
  </si>
  <si>
    <t>Abɔ nɔnhwere 2:30 mprempren yi</t>
  </si>
  <si>
    <t>How does he know that?</t>
  </si>
  <si>
    <t>Ɔyɛ dɛn hu saa?</t>
  </si>
  <si>
    <t>I will go even if it rains.</t>
  </si>
  <si>
    <t>Sɛ osu tɔ mpo a, mɛkɔ.</t>
  </si>
  <si>
    <t>One of the eagle's wings was broken.</t>
  </si>
  <si>
    <t>Na ɔkɔre no ntaban no mu biako abubu.</t>
  </si>
  <si>
    <t>Asamoah was quite handsome when he was young.</t>
  </si>
  <si>
    <t>Bere a na Maria yɛ abofra no, na ne ho yɛ fɛ kakra.</t>
  </si>
  <si>
    <t>That country is about twice as large as Japan.</t>
  </si>
  <si>
    <t>Saa ɔman no kɛse bɛyɛ Japan mmɔho abien.</t>
  </si>
  <si>
    <t>Not knowing what to do, I asked the teacher for advice.</t>
  </si>
  <si>
    <t>Esiane sɛ na minnim nea menyɛ nti, mibisaa afotu fii ɔkyerɛkyerɛfo no hɔ.</t>
  </si>
  <si>
    <t>I want them alive.</t>
  </si>
  <si>
    <t>Mepɛ sɛ wɔtra ase.</t>
  </si>
  <si>
    <t>He was standing at the street corner.</t>
  </si>
  <si>
    <t>Na ogyina kwan nkyɛn.</t>
  </si>
  <si>
    <t>It's extremely dangerous.</t>
  </si>
  <si>
    <t>Ɛyɛ hu yiye.</t>
  </si>
  <si>
    <t>This is a present for you.</t>
  </si>
  <si>
    <t>Eyi yɛ w'akyɛde.</t>
  </si>
  <si>
    <t>She hung the calendar on the wall.</t>
  </si>
  <si>
    <t>Ɔde kalenda no sɛn ɔfasu no ho.</t>
  </si>
  <si>
    <t>You can get in touch with me tomorrow.</t>
  </si>
  <si>
    <t>Wubetumi ne me adi nkitaho ɔkyena.</t>
  </si>
  <si>
    <t>I couldn't get the point of his speech.</t>
  </si>
  <si>
    <t>Mantumi ante ne kasa no ase.</t>
  </si>
  <si>
    <t>Asamoah just missed the train.</t>
  </si>
  <si>
    <t>Asamoa anto keteke no, seesei yi ara na etui.</t>
  </si>
  <si>
    <t>There's no need for us to argue about this.</t>
  </si>
  <si>
    <t>Ɛho nhia sɛ yegye eyi ho akyinnye.</t>
  </si>
  <si>
    <t>I heard the sound of battle.</t>
  </si>
  <si>
    <t>Metee ɔsa ho dede.</t>
  </si>
  <si>
    <t>We arranged the books according to size.</t>
  </si>
  <si>
    <t>Yɛhyehyɛɛ nwoma no wɔ sɛnea ne kɛse te.</t>
  </si>
  <si>
    <t>They became very nervous.</t>
  </si>
  <si>
    <t>Ehu kaa wɔn yiye.</t>
  </si>
  <si>
    <t>My mother gets up at six every morning.</t>
  </si>
  <si>
    <t>Anɔpa biara  me maame sɔre anɔpa nɔnsia.</t>
  </si>
  <si>
    <t>The older you get, the less sleep you need.</t>
  </si>
  <si>
    <t>Nyin a worenyin no, na wo nna so rete</t>
  </si>
  <si>
    <t>Don't do it.</t>
  </si>
  <si>
    <t>Nyɛ.</t>
  </si>
  <si>
    <t>The girl said that she had never heard of such a person.</t>
  </si>
  <si>
    <t>Abeawa no kaa sɛ ɔntee onipa a ɔte saa ho asɛm da.</t>
  </si>
  <si>
    <t>You need to listen to that.</t>
  </si>
  <si>
    <t>Ehia sɛ wutie ɛno.</t>
  </si>
  <si>
    <t>I found it.</t>
  </si>
  <si>
    <t>Mihui.</t>
  </si>
  <si>
    <t>He was eating a sandwich.</t>
  </si>
  <si>
    <t>Na ɔredi sandwich.</t>
  </si>
  <si>
    <t>These books and clothes are all yours.</t>
  </si>
  <si>
    <t>Saa nwoma ne ntaade yi nyinaa yɛ wo dea.</t>
  </si>
  <si>
    <t>Every religion prohibits murder.</t>
  </si>
  <si>
    <t>Ɔsom biara bra nipa kum.</t>
  </si>
  <si>
    <t>I'm learning Chinese.</t>
  </si>
  <si>
    <t>Meresua China kasa.</t>
  </si>
  <si>
    <t>Never bite the hand that feeds you.</t>
  </si>
  <si>
    <t>Nka nsa a ɛma wo aduan nhyɛ da.</t>
  </si>
  <si>
    <t>What's your favorite song by the Rolling Stones?</t>
  </si>
  <si>
    <t>Rolling Stones nnwom bɛn na wopɛ pa ara?</t>
  </si>
  <si>
    <t>Asamoah was in a fight.</t>
  </si>
  <si>
    <t>Asamoa ne obi koe.</t>
  </si>
  <si>
    <t>That's my cat.</t>
  </si>
  <si>
    <t>Ɛno ne m'agyinamoa.</t>
  </si>
  <si>
    <t>She's sometimes late for school.</t>
  </si>
  <si>
    <t>Ɛtɔ mmere bi a ɔnkɔ sukuu ntɛm.</t>
  </si>
  <si>
    <t>Please keep the fire from going out.</t>
  </si>
  <si>
    <t>Yɛsrɛ sɛ mma ogya no ntene nkɔ abɔnten.</t>
  </si>
  <si>
    <t>I've been offered another job.</t>
  </si>
  <si>
    <t>Wɔama me adwuma foforow.</t>
  </si>
  <si>
    <t>It's easier to learn a new language when you are young.</t>
  </si>
  <si>
    <t>Sɛ woyɛ abofra a, ɛnyɛ den koraa sɛ wubesua kasa foforo.</t>
  </si>
  <si>
    <t>He gave me his stamp of approval.</t>
  </si>
  <si>
    <t>Ogyee me too mu</t>
  </si>
  <si>
    <t>I don't think you fully understand the consequences.</t>
  </si>
  <si>
    <t>Minsusuw sɛ wote ɛho nsunsuanso no ase yiye.</t>
  </si>
  <si>
    <t>If she visits France again, she will have been there three times.</t>
  </si>
  <si>
    <t>Sɛ ɔsan kɔ France a, na wakɔ hɔ mprɛnsa.</t>
  </si>
  <si>
    <t>You can wait in this room.</t>
  </si>
  <si>
    <t>Wubetumi atwɛn wɔ dan yi mu.</t>
  </si>
  <si>
    <t>Asamoah couldn't think of any reason for not going.</t>
  </si>
  <si>
    <t>Na Asamoa ntumi nnwene nhu nea enti a wankɔ</t>
  </si>
  <si>
    <t>He told us such a funny story that we all laughed.</t>
  </si>
  <si>
    <t>Ɔkaa aseresɛm bi kyerɛɛ yɛn ma yɛn nyinaa serewee.</t>
  </si>
  <si>
    <t>Her anger is understandable.</t>
  </si>
  <si>
    <t>N'abufuw no yɛ nea ntease wom.</t>
  </si>
  <si>
    <t>Would you prefer to do that today?</t>
  </si>
  <si>
    <t>So wobɛpɛ sɛ woyɛ saa nnɛ?</t>
  </si>
  <si>
    <t>People say I look about the same age as my sister.</t>
  </si>
  <si>
    <t>Nkurɔfo ka sɛ me ne me nuabea nyinaa mfe yɛ pɛ.</t>
  </si>
  <si>
    <t>The flu prevented him from playing golf.</t>
  </si>
  <si>
    <t>Ti yare no amma wantumi ammɔ golf no.</t>
  </si>
  <si>
    <t>One is Japanese and the other is Italian.</t>
  </si>
  <si>
    <t>Biako yɛ Japanni na biako nso yɛ Italini.</t>
  </si>
  <si>
    <t>It seems that no one knew the truth.</t>
  </si>
  <si>
    <t>Ayɛ sɛ na obiara nnim nokware no.</t>
  </si>
  <si>
    <t>It's a difficult word to translate.</t>
  </si>
  <si>
    <t>Ɛyɛ asɛmfua a ɛyɛ den sɛ wɔbɛkyerɛ ase</t>
  </si>
  <si>
    <t>You should pay your rent in advance.</t>
  </si>
  <si>
    <t>Ɛsɛ sɛ wudi kan tua wo dan ka.</t>
  </si>
  <si>
    <t>I called Asamoah today.</t>
  </si>
  <si>
    <t>Ɛnnɛ, mefrɛɛ Asamoa.</t>
  </si>
  <si>
    <t>My father isn't reading a book now.</t>
  </si>
  <si>
    <t>Seesei me papa nkenkan nwoma biara.</t>
  </si>
  <si>
    <t>Both of my parents love each other.</t>
  </si>
  <si>
    <t>M'awofo baanu nyinaa dodɔ wɔn ho.</t>
  </si>
  <si>
    <t>The handkerchiefs are in the drawer.</t>
  </si>
  <si>
    <t>Tam no wɔ adaka no mu.</t>
  </si>
  <si>
    <t>The exhibition will be held next month.</t>
  </si>
  <si>
    <t>Wɔbɛyɛ ɔyɛkyerɛ no ɔsram a ɛtoa so no.</t>
  </si>
  <si>
    <t>I can't hear anything at all.</t>
  </si>
  <si>
    <t>Mintumi nte biribiara.</t>
  </si>
  <si>
    <t>They paid us each 1,000 yen.</t>
  </si>
  <si>
    <t>Wɔtuaa yɛn mu biara 1000 yen</t>
  </si>
  <si>
    <t>How did you know that he is married?</t>
  </si>
  <si>
    <t>Ɛyɛɛ dɛn na wuhui sɛ waware?</t>
  </si>
  <si>
    <t>Don't blame Asamoah for what Abena did.</t>
  </si>
  <si>
    <t>Mfa nea Abena yɛe no ho asodi nto Asamoa so.</t>
  </si>
  <si>
    <t>I slept for nine hours.</t>
  </si>
  <si>
    <t>Medaa nnɔnhwerew akron.</t>
  </si>
  <si>
    <t>I don't know what's going to happen to you.</t>
  </si>
  <si>
    <t>Minnim nea ɛbɛto wo.</t>
  </si>
  <si>
    <t>Who do you think he is?</t>
  </si>
  <si>
    <t>Wususuw sɛ ɔyɛ hena?</t>
  </si>
  <si>
    <t>I haven't eaten in three days.</t>
  </si>
  <si>
    <t>Nnansa ni na minnidii.</t>
  </si>
  <si>
    <t>She is a most gracious neighbor.</t>
  </si>
  <si>
    <t>Ɔyɛ ofipamfo a ne yam ye sen obiara.</t>
  </si>
  <si>
    <t>She isn't young.</t>
  </si>
  <si>
    <t>Asamoah confessed to murdering Abena.</t>
  </si>
  <si>
    <t>Asamoa kaa n'anum asɛm sɛ ɔno na okum Abena</t>
  </si>
  <si>
    <t>The army has advanced to the river.</t>
  </si>
  <si>
    <t>Asraafo no adu asubɔnten no ho.</t>
  </si>
  <si>
    <t>I seasoned the fish with salt and pepper.</t>
  </si>
  <si>
    <t>Mede nkyene ne mako faa mpataa no ho.</t>
  </si>
  <si>
    <t>This watch is far better than that one.</t>
  </si>
  <si>
    <t>Saa wɔɔkye yi yɛ koraa sen baako no.</t>
  </si>
  <si>
    <t>I just heard about it thirty minutes ago.</t>
  </si>
  <si>
    <t>Bɛyɛ simma aduasa a atwam ni,  na metee ho asɛm.</t>
  </si>
  <si>
    <t>This is my father.</t>
  </si>
  <si>
    <t>Eyi ne me papa.</t>
  </si>
  <si>
    <t>Do your best and don't worry.</t>
  </si>
  <si>
    <t>Yɛ nea wubetumi biara, na nhaw wo ho.</t>
  </si>
  <si>
    <t>Who told you to say that to me?</t>
  </si>
  <si>
    <t>Hena na ɔka kyerɛɛ wo sɛ ka saa asɛm no kyerɛ me?</t>
  </si>
  <si>
    <t>I just want to have a little fun.</t>
  </si>
  <si>
    <t>Mepɛ sɛ migye m'ani kakra.</t>
  </si>
  <si>
    <t>I want an answer to that question.</t>
  </si>
  <si>
    <t>Mepɛ saa asɛmmisa no ho mmuae.</t>
  </si>
  <si>
    <t>Asamoah cut his sister a piece of cake.</t>
  </si>
  <si>
    <t>Asamoa twaa keeki maa ne nuabea no.</t>
  </si>
  <si>
    <t>What surprised me was that only ten people came to Asamoah's funeral.</t>
  </si>
  <si>
    <t>Nea ɛyɛɛ me nwonwa ne sɛ nnipa du pɛ na wɔbaa Asamoa ayi ase.</t>
  </si>
  <si>
    <t>We're running out of water.</t>
  </si>
  <si>
    <t>Nsu no resa.</t>
  </si>
  <si>
    <t>Let's just go see him.</t>
  </si>
  <si>
    <t>Ma yɛnkɔ hu no.</t>
  </si>
  <si>
    <t>Let's pick flowers from the garden.</t>
  </si>
  <si>
    <t>Ma yɛmfa nhwiren mfi turo no mu.</t>
  </si>
  <si>
    <t>Asamoah noticed Abena was looking at John.</t>
  </si>
  <si>
    <t>Asamoa huu sɛ Abena rehwɛ John.</t>
  </si>
  <si>
    <t>Asamoah is a good worker.</t>
  </si>
  <si>
    <t>Asamoa yɛ odwumayɛfo pa.</t>
  </si>
  <si>
    <t>It's thirty degrees below zero.</t>
  </si>
  <si>
    <t>Emu duru nnu digirii aduasa.</t>
  </si>
  <si>
    <t>I must speak to Asamoah.</t>
  </si>
  <si>
    <t>Ɛsɛ sɛ me ne Asamoa kasa</t>
  </si>
  <si>
    <t>I don't mind even if she doesn't come.</t>
  </si>
  <si>
    <t>Sɛ wamma mpo a, ɛrenhaw me</t>
  </si>
  <si>
    <t>He had a traffic accident on his way to school.</t>
  </si>
  <si>
    <t>Bere a ɔrekɔ sukuu no, onyaa kai akwanhyia.</t>
  </si>
  <si>
    <t>The president seemed strong.</t>
  </si>
  <si>
    <t>Na asɛ ɔmampanyin no ho yɛ den.</t>
  </si>
  <si>
    <t>Trust is earned.</t>
  </si>
  <si>
    <t>Gyidie wɔ nipa mu no mma kwa</t>
  </si>
  <si>
    <t>I want to know who gave you that.</t>
  </si>
  <si>
    <t>Mepɛ sɛ mihu onii ko a ɔde maa wo.</t>
  </si>
  <si>
    <t>All the apartments are occupied.</t>
  </si>
  <si>
    <t>Wɔagyegye adan no nyinaa wɔ hɔ.</t>
  </si>
  <si>
    <t>We'll go to Hong Kong first, and then we'll go to Singapore.</t>
  </si>
  <si>
    <t>Yebedi kan akɔ Hong Kong, na afei yɛakɔ Singapore.</t>
  </si>
  <si>
    <t>Lots of herons live in the marsh.</t>
  </si>
  <si>
    <t>Nsu nnomaa bebree te asaase so fa baabi a nsu tae no</t>
  </si>
  <si>
    <t>You can ask the child who's playing over there.</t>
  </si>
  <si>
    <t>Wubetumi abisa abofra a ɔredi agoru wɔ hɔ no.</t>
  </si>
  <si>
    <t>I don't expect you to start now.</t>
  </si>
  <si>
    <t>ɛnyɛ sɛ merehwɛ sɛ wobɛhyɛ ase seesei</t>
  </si>
  <si>
    <t>We didn't know which bus we should take.</t>
  </si>
  <si>
    <t>Na yennim bɔɔso ko a ɛsɛ sɛ yɛfa.</t>
  </si>
  <si>
    <t>Don't say that.</t>
  </si>
  <si>
    <t>Nka saa.</t>
  </si>
  <si>
    <t>The bank was held up last night.</t>
  </si>
  <si>
    <t>Na sikakorabea no rekyɛ nnera anadwo</t>
  </si>
  <si>
    <t>My house is small.</t>
  </si>
  <si>
    <t>Me fie sua.</t>
  </si>
  <si>
    <t>I didn't call you stupid.</t>
  </si>
  <si>
    <t>Mamfrɛ wo kwasea.</t>
  </si>
  <si>
    <t>What is your reason for your being late to work?</t>
  </si>
  <si>
    <t>Adɛn nti na wamma adwuma ntɛm?</t>
  </si>
  <si>
    <t>Please lend me the book when you have finished reading it.</t>
  </si>
  <si>
    <t>Mesrɛ wo, sɛ wokenkan nwoma no wie a, fa fɛm me.</t>
  </si>
  <si>
    <t>She made me a cake.</t>
  </si>
  <si>
    <t>Ɔyɛɛ keeki. maa me</t>
  </si>
  <si>
    <t>This isn't mine.</t>
  </si>
  <si>
    <t>Wei nyɛ me dea.</t>
  </si>
  <si>
    <t>Normally, we eat three times a day.</t>
  </si>
  <si>
    <t>Ɛyaa yedidi mprɛnsa da koro.</t>
  </si>
  <si>
    <t>A beautiful woman was seated one row in front of me.</t>
  </si>
  <si>
    <t>Na ɔbea hoɔfɛfo bi te ɔfa biako wɔ m'anim.</t>
  </si>
  <si>
    <t>I wish it were true.</t>
  </si>
  <si>
    <t>Minyaa yɛ anka a, na ɛyɛ nokware.</t>
  </si>
  <si>
    <t>I want you out of here right now.</t>
  </si>
  <si>
    <t>Mepɛ sɛ wufi ha seesei ara.</t>
  </si>
  <si>
    <t>All right, but don't say I didn't warn you.</t>
  </si>
  <si>
    <t>Ɛyɛ, nanso nka sɛ mammɔ wo kɔkɔ.</t>
  </si>
  <si>
    <t>The smell was horrible.</t>
  </si>
  <si>
    <t>Na nka no ano yɛ den yiye.</t>
  </si>
  <si>
    <t>Is Asamoah still playing?</t>
  </si>
  <si>
    <t>So Asamoah gu so redi agoru?</t>
  </si>
  <si>
    <t>Asamoah pinched Abena.</t>
  </si>
  <si>
    <t>Asamoa tii Abena.</t>
  </si>
  <si>
    <t>I like to eat meat.</t>
  </si>
  <si>
    <t>Mepɛ sɛ mewe nam.</t>
  </si>
  <si>
    <t>We must go to school.</t>
  </si>
  <si>
    <t>Ɛsɛ sɛ yɛkɔ sukuu.</t>
  </si>
  <si>
    <t>I'm breast-feeding my baby.</t>
  </si>
  <si>
    <t>Merema me ba no nofoɔ.</t>
  </si>
  <si>
    <t>Have you ever lived in a rural area?</t>
  </si>
  <si>
    <t>So woatena akuraa bi ase pɛn?</t>
  </si>
  <si>
    <t>Asamoah felt the urge to run away.</t>
  </si>
  <si>
    <t>Asamoa nyaa atenka bi sɛ ɛsɛ sɛ oguane.</t>
  </si>
  <si>
    <t>The boy lost his ear in a street fight.</t>
  </si>
  <si>
    <t>Abarimaa no hweree n'aso wɔ abɔnten so ntɔkwa bi mu.</t>
  </si>
  <si>
    <t>I can't feel at home in a hotel.</t>
  </si>
  <si>
    <t>Metra hotɛɛle a ɛyaa me ho nsane me.</t>
  </si>
  <si>
    <t>He's very studious.</t>
  </si>
  <si>
    <t>Ɔpɛ adesua pa ara</t>
  </si>
  <si>
    <t>The question is what for.</t>
  </si>
  <si>
    <t>Asɛmmisa no ne deɛn ?</t>
  </si>
  <si>
    <t>Details will be forthcoming.</t>
  </si>
  <si>
    <t>Emu mpensenpensen bɛba</t>
  </si>
  <si>
    <t>What do you recommend?</t>
  </si>
  <si>
    <t>Deɛn na wokamfo?</t>
  </si>
  <si>
    <t>They were very confused.</t>
  </si>
  <si>
    <t>Na wɔn adwene mu ayɛ wɔn bebree</t>
  </si>
  <si>
    <t>No matter how hard he may work, he will not be able to pass the exams.</t>
  </si>
  <si>
    <t>Ɛmfa ho ne mmɔden biara a ɔbɛbɔ, ɔrentumi ntwa nsɔhwɛ no.</t>
  </si>
  <si>
    <t>Asamoah couldn't put up with the pain.</t>
  </si>
  <si>
    <t>Na Asamoa ntumi yaw no.</t>
  </si>
  <si>
    <t>They erected a statue in memory of Gandhi.</t>
  </si>
  <si>
    <t>Wɔyɛɛ ohoni bi de kaee Gandhi.</t>
  </si>
  <si>
    <t>I used to think Asamoah was good-looking.</t>
  </si>
  <si>
    <t>Kan no na medwen sɛ Asamoa ho yɛ fɛw</t>
  </si>
  <si>
    <t>Which train are you catching?</t>
  </si>
  <si>
    <t>Keteke bɛn na woreforo?</t>
  </si>
  <si>
    <t>I think I'll sleep well tonight.</t>
  </si>
  <si>
    <t>Misusuw sɛ metumi ada yiye anadwo yi.</t>
  </si>
  <si>
    <t>Stop here.</t>
  </si>
  <si>
    <t>Gyae wɔ ha.</t>
  </si>
  <si>
    <t>Asamoah seems mesmerized.</t>
  </si>
  <si>
    <t>Asɛ Asamoa ani so yɛ no wann</t>
  </si>
  <si>
    <t>They continued fighting against the invaders year after year.</t>
  </si>
  <si>
    <t>Wɔkɔɔ so ko tiaa atamfo no afe biara.</t>
  </si>
  <si>
    <t>If we walk, we'll be very late.</t>
  </si>
  <si>
    <t>Sɛ yɛnantew a, yɛbɛka akyi pɛɛ.</t>
  </si>
  <si>
    <t>Asamoah doesn't have a full-time job.</t>
  </si>
  <si>
    <t>Asamoa nni adwuma a ɔyɛ no daa.</t>
  </si>
  <si>
    <t>Our teacher seemed angry.</t>
  </si>
  <si>
    <t>Na ayɛ sɛ nea yɛn kyerɛkyerɛfo no bo afuw.</t>
  </si>
  <si>
    <t>The roof is on fire.</t>
  </si>
  <si>
    <t>Ogya atɔ ɔdan no atifi.</t>
  </si>
  <si>
    <t>I knew it was you, Asamoah.</t>
  </si>
  <si>
    <t>Na minim sɛ ɛyɛ wo, Asamoa</t>
  </si>
  <si>
    <t>The structure isn't safe.</t>
  </si>
  <si>
    <t>Saa dan no ho bɛwɔ asiane.</t>
  </si>
  <si>
    <t>We're journalists.</t>
  </si>
  <si>
    <t>Yɛyɛ nsɛnkyerɛwfo.</t>
  </si>
  <si>
    <t>I'm leaving Boston.</t>
  </si>
  <si>
    <t>Merefi Boston.</t>
  </si>
  <si>
    <t>We must never do this again.</t>
  </si>
  <si>
    <t>Ɛnsɛ sɛ yɛyɛ eyi bio.</t>
  </si>
  <si>
    <t>Empty the water out of the bucket.</t>
  </si>
  <si>
    <t>hwie nsu no fi bokiti no mu.</t>
  </si>
  <si>
    <t>I'll be sixteen on my next birthday.</t>
  </si>
  <si>
    <t>M'awoda a ɛreba no, medi mfie dunsia</t>
  </si>
  <si>
    <t>A girl approached the king from among the crowd.</t>
  </si>
  <si>
    <t>Abeawa bi fi nnipadɔm no mu kɔɔ ɔhene no anim.</t>
  </si>
  <si>
    <t>Asamoah met his wife when he was studying in Germany.</t>
  </si>
  <si>
    <t>Asamoa hyiaa ne yere bere a na ɔresua ade wɔ Germany.</t>
  </si>
  <si>
    <t>Who will take care of the baby?</t>
  </si>
  <si>
    <t>My mother is out there.</t>
  </si>
  <si>
    <t>Me maame wɔ hɔ.</t>
  </si>
  <si>
    <t>Asamoah is just being snobbish.</t>
  </si>
  <si>
    <t>Asamoa rebu animtia kɛkɛ.</t>
  </si>
  <si>
    <t>There is no admission fee for children under five.</t>
  </si>
  <si>
    <t>Mmofra a wonnii mfe anum no wɔnnye wɔn sika biara.</t>
  </si>
  <si>
    <t>Asamoah is an excellent father.</t>
  </si>
  <si>
    <t>Asamoa yɛ agya pa.</t>
  </si>
  <si>
    <t>Asamoah doesn't know for certain when Abena will arrive.</t>
  </si>
  <si>
    <t>Asamoa nnim bere pɔtee a Abena bɛba.</t>
  </si>
  <si>
    <t>I am not older than he is.</t>
  </si>
  <si>
    <t>Menyɛ panyin nsen no.</t>
  </si>
  <si>
    <t>Who would send me flowers?</t>
  </si>
  <si>
    <t>Hena na ɔde nhwiren bɛbrɛ me?</t>
  </si>
  <si>
    <t>The police expect people to follow the law.</t>
  </si>
  <si>
    <t>Polisifo hwɛ sɛ nkurɔfo bedi mmara so.</t>
  </si>
  <si>
    <t>I sensed immediately that something was wrong.</t>
  </si>
  <si>
    <t>Mihui ntɛm ara sɛ biribi atɔ sin.</t>
  </si>
  <si>
    <t>I didn't understand much of what they were talking about.</t>
  </si>
  <si>
    <t>Na mente nea wɔreka ho asɛm no pii ase.</t>
  </si>
  <si>
    <t>This work has to be finished by Monday.</t>
  </si>
  <si>
    <t>Dwowda na ɛsɛ sɛ wowie saa adwuma yi.</t>
  </si>
  <si>
    <t>The hunter shot a fox.</t>
  </si>
  <si>
    <t>Abɔmmɔfo no too tuo bɔɔ nankwaasere bi.</t>
  </si>
  <si>
    <t>I went to the wrong door.</t>
  </si>
  <si>
    <t>Ɛnyɛ pon ko no ano na mekɔe</t>
  </si>
  <si>
    <t>She has many valuable books.</t>
  </si>
  <si>
    <t>Ɔwɔ nwoma pii a ɛsom bo.</t>
  </si>
  <si>
    <t>I have to finish up some things before I go.</t>
  </si>
  <si>
    <t>Ɛsɛ sɛ miwie nneɛma bi ansa na makɔ.</t>
  </si>
  <si>
    <t>I don't like you any more than you like me.</t>
  </si>
  <si>
    <t>Mempɛ w'asɛm sɛ wo ara</t>
  </si>
  <si>
    <t>Asamoah isn't certain about the answer.</t>
  </si>
  <si>
    <t>Asamoa ntumi nhu mmuae no yiye.</t>
  </si>
  <si>
    <t>Water is a liquid.</t>
  </si>
  <si>
    <t>Nsu yɛ nsu.</t>
  </si>
  <si>
    <t>Help me move this stone.</t>
  </si>
  <si>
    <t>Boa me ma memma ɔbo yi so.</t>
  </si>
  <si>
    <t>The snow kept us from going out.</t>
  </si>
  <si>
    <t>Sukyerɛmma no amma yɛantumi ampue.</t>
  </si>
  <si>
    <t>Who stole my basket with the meat?</t>
  </si>
  <si>
    <t>Hena na owiaa me kɛntɛn a nam wɔ mu no?</t>
  </si>
  <si>
    <t>You missed a lot.</t>
  </si>
  <si>
    <t>Nneɛma pii faa w'ase.</t>
  </si>
  <si>
    <t>I need a place to live.</t>
  </si>
  <si>
    <t>Mepɛ baabi a mɛtra.</t>
  </si>
  <si>
    <t>Do we need a world language?</t>
  </si>
  <si>
    <t>So yehia wiase kasa baako?</t>
  </si>
  <si>
    <t>He attended many ceremonies.</t>
  </si>
  <si>
    <t>Ɔkɔɔ afahyɛ pii ase.</t>
  </si>
  <si>
    <t>I'll get fired if they find out.</t>
  </si>
  <si>
    <t>Sɛ wohu a, wobeyi me adi.</t>
  </si>
  <si>
    <t>We're going to start at 2:30.</t>
  </si>
  <si>
    <t>Yɛbefi ase wɔ nɔnhwere 2:30.</t>
  </si>
  <si>
    <t>This book is smaller.</t>
  </si>
  <si>
    <t>Nwoma yi sua.</t>
  </si>
  <si>
    <t>There are a lot of roses in this garden.</t>
  </si>
  <si>
    <t>Nhwiren pii wɔ saa turo yi mu.</t>
  </si>
  <si>
    <t>Asamoah can hear you.</t>
  </si>
  <si>
    <t>Asamoabetumi  ate wo nka no.</t>
  </si>
  <si>
    <t>Father is coming home tomorrow.</t>
  </si>
  <si>
    <t>Paapa reba fie ɔkyena.</t>
  </si>
  <si>
    <t>I'd like to speak with someone in charge.</t>
  </si>
  <si>
    <t>Mepɛ sɛ me ne obi a ɔhwɛ hɔ kasa.</t>
  </si>
  <si>
    <t>I have been to America twice.</t>
  </si>
  <si>
    <t>Makɔ Amerika mprenu.</t>
  </si>
  <si>
    <t>I need a new pair of shoes.</t>
  </si>
  <si>
    <t>Mehia mpaboa foforo.</t>
  </si>
  <si>
    <t>Don't you feel hungry?</t>
  </si>
  <si>
    <t>ɔkɔm nne wo?</t>
  </si>
  <si>
    <t>I think you're a liar.</t>
  </si>
  <si>
    <t>Misusuw sɛ woyɛ ɔtorofo.</t>
  </si>
  <si>
    <t>The printer needs paper.</t>
  </si>
  <si>
    <t>Afidie a wɔde tintim nwoma no hia krataa.</t>
  </si>
  <si>
    <t>Thanks for letting me know.</t>
  </si>
  <si>
    <t>Meda mo ase sɛ moama m'aso ate.</t>
  </si>
  <si>
    <t>Asamoah still doesn't understand.</t>
  </si>
  <si>
    <t>Asamoa nte ase besi nnɛ.</t>
  </si>
  <si>
    <t>Elephants are in danger of dying out.</t>
  </si>
  <si>
    <t>Asono ase betumi atɔ</t>
  </si>
  <si>
    <t>He is a teacher rather than a writer.</t>
  </si>
  <si>
    <t>Ɔyɛ ɔkyerɛkyerɛfo mmom sen sɛ ɔyɛ ɔkyerɛwfo.</t>
  </si>
  <si>
    <t>When do you want to do this?</t>
  </si>
  <si>
    <t>Bere bɛn na wopɛ sɛ woyɛ eyi?</t>
  </si>
  <si>
    <t>Someone grabbed me from behind.</t>
  </si>
  <si>
    <t>Obi sɔɔ me mu fii m'akyi.</t>
  </si>
  <si>
    <t>The cup you just broke was my favorite.</t>
  </si>
  <si>
    <t>Kuruwa a m'ani gye ho pa ara na wobuu no seesei ara no</t>
  </si>
  <si>
    <t>I am still alone.</t>
  </si>
  <si>
    <t>Meda so ara yɛ ankonam.</t>
  </si>
  <si>
    <t>Asamoah worked like a madman.</t>
  </si>
  <si>
    <t>Asamoa yɛɛ adwuma te sɛ obi a ne bo afuw.</t>
  </si>
  <si>
    <t>She's two years younger than him.</t>
  </si>
  <si>
    <t>Wanyin sen no mfe abien.</t>
  </si>
  <si>
    <t>Asamoah admitted that he had been wrong.</t>
  </si>
  <si>
    <t>Huttera gye toom sɛ odii mfomso.</t>
  </si>
  <si>
    <t>Asamoah never hurt anybody.</t>
  </si>
  <si>
    <t>Asamoa nhaw obiara da.</t>
  </si>
  <si>
    <t>As a matter of fact, it is true.</t>
  </si>
  <si>
    <t>Nokwarem no, ɛyɛ nokware.</t>
  </si>
  <si>
    <t>I never imagined I'd be working for you.</t>
  </si>
  <si>
    <t>Mansusuw da sɛ mɛyɛ adwuma ama wo.</t>
  </si>
  <si>
    <t>Has anything changed?</t>
  </si>
  <si>
    <t>So biribi asesa?</t>
  </si>
  <si>
    <t>What a lovely day!</t>
  </si>
  <si>
    <t>Ɛda a ɛyɛ anigye bɛn ara ni!</t>
  </si>
  <si>
    <t>You are new students.</t>
  </si>
  <si>
    <t>Moyɛ asuafo foforo.</t>
  </si>
  <si>
    <t>To make matters worse, it began to rain.</t>
  </si>
  <si>
    <t>Nea ɛsɛee asɛm no koraa ne sɛ, osu fii ase tɔe.</t>
  </si>
  <si>
    <t>Asamoah told Abena not to waste her time.</t>
  </si>
  <si>
    <t>Asamoa ka kyerɛɛ Abenaa sɛ mma ɔnsɛe ne bere.</t>
  </si>
  <si>
    <t>Three shots were heard.</t>
  </si>
  <si>
    <t>Wɔtee atuotoɔ abiɛsa.</t>
  </si>
  <si>
    <t>Asamoah hates getting up early in the morning.</t>
  </si>
  <si>
    <t>Asamoa mpɛ sɛ anɔpatutuutu sɔre.</t>
  </si>
  <si>
    <t>Asamoah's grandfather was a slave.</t>
  </si>
  <si>
    <t>Na Asamoa nanabarima yɛ akoa.</t>
  </si>
  <si>
    <t>You'd better not go out today.</t>
  </si>
  <si>
    <t>Hwɛ na woampue nnɛ.</t>
  </si>
  <si>
    <t>I have a nice present to give you.</t>
  </si>
  <si>
    <t>Mewɔ akyɛde fɛfɛ bi de ma wo.</t>
  </si>
  <si>
    <t>I'll punch your lights out!</t>
  </si>
  <si>
    <t>Mɛbɔ wo apira wo!</t>
  </si>
  <si>
    <t>It was fun playing in the park.</t>
  </si>
  <si>
    <t>Na agorudi wɔ agoruprama no so yɛ anigye.</t>
  </si>
  <si>
    <t>Why did you turn down his offer?</t>
  </si>
  <si>
    <t>Dɛn nti na wopoo n'abisade no?</t>
  </si>
  <si>
    <t>The man sitting next to me spoke to me.</t>
  </si>
  <si>
    <t>Ɔbarima a ɔte me nkyɛn no ne me kasae.</t>
  </si>
  <si>
    <t>Stand up!</t>
  </si>
  <si>
    <t>Gyina pintinn!</t>
  </si>
  <si>
    <t>All my relatives live in this city.</t>
  </si>
  <si>
    <t>M'abusuafo nyinaa te saa kurow yi mu.</t>
  </si>
  <si>
    <t>You can do it if you try.</t>
  </si>
  <si>
    <t>Sɛ wobɔ mmɔden a, wubetumi ayɛ.</t>
  </si>
  <si>
    <t>He doesn't know how to swim.</t>
  </si>
  <si>
    <t>Onnim sɛnea yeguare.</t>
  </si>
  <si>
    <t>I want to ask what his phone number is.</t>
  </si>
  <si>
    <t>Mepɛ sɛ mibisa no ne tɛlɛfon nɔma.</t>
  </si>
  <si>
    <t>By chance, I met her in the street.</t>
  </si>
  <si>
    <t>Mihyiaa no wɔ abɔnten mpofirim.</t>
  </si>
  <si>
    <t>Read between the lines.</t>
  </si>
  <si>
    <t>Hwɛ mu yiye</t>
  </si>
  <si>
    <t>The boat sank to the bottom of the lake.</t>
  </si>
  <si>
    <t>Ɔtare no faa kodoɔ no kɔɔ ase.</t>
  </si>
  <si>
    <t>I'm very clumsy.</t>
  </si>
  <si>
    <t>Meyɛ m'ade basabasa</t>
  </si>
  <si>
    <t>There is no need for him to work.</t>
  </si>
  <si>
    <t>Ɛho nhia sɛ ɔyɛ adwuma.</t>
  </si>
  <si>
    <t>Where are the lifeboats?</t>
  </si>
  <si>
    <t>Ɛhe na abodoo a wɔde di dwuma no wɔ?</t>
  </si>
  <si>
    <t>We need a car.</t>
  </si>
  <si>
    <t>Yehia kai.</t>
  </si>
  <si>
    <t>Is your school far from your home?</t>
  </si>
  <si>
    <t>So wo sukuu mmɛn wo fie koraa?</t>
  </si>
  <si>
    <t>As soon as he got home, he began to play a computer game.</t>
  </si>
  <si>
    <t>Oduu fie pɛ na ofii ase dii kɔmputa so agoru bi.</t>
  </si>
  <si>
    <t>Asamoah is a drunk.</t>
  </si>
  <si>
    <t>Asamoa yɛ kɔwensani</t>
  </si>
  <si>
    <t>He can't do without cigarettes even for a day.</t>
  </si>
  <si>
    <t>Sɛ wannom sigarete da koro mpo a, ontumi.</t>
  </si>
  <si>
    <t>Asamoah left me no choice.</t>
  </si>
  <si>
    <t>Asamoa annyaw me kwan foforow biara.</t>
  </si>
  <si>
    <t>I was moved by her love for other people.</t>
  </si>
  <si>
    <t>Ɔdɔ a na ɔwɔ ma afoforo no kaa me koma.</t>
  </si>
  <si>
    <t>I am afraid it will rain tomorrow.</t>
  </si>
  <si>
    <t>Mesuro sɛ osu bɛtɔ ɔkyena.</t>
  </si>
  <si>
    <t>It was only a nightmare.</t>
  </si>
  <si>
    <t>Na ɛyɛ ahude kɛkɛ.</t>
  </si>
  <si>
    <t>This has nothing to do with Asamoah.</t>
  </si>
  <si>
    <t>Eyi mfa Asamoa ho koraa.</t>
  </si>
  <si>
    <t>There's something I have to know.</t>
  </si>
  <si>
    <t>Biribi wɔ hɔ a ɛsɛ sɛ mihu.</t>
  </si>
  <si>
    <t>As it is, prices are going up every week.</t>
  </si>
  <si>
    <t>Sɛnea ɛte no, dapɛn biara nneɛma bo kɔ soro.</t>
  </si>
  <si>
    <t>Why don't we go in?</t>
  </si>
  <si>
    <t>Adɛn nti na yɛnkɔ mu?</t>
  </si>
  <si>
    <t>Thank you, my friend.</t>
  </si>
  <si>
    <t>Meda wo ase. m'adamfo</t>
  </si>
  <si>
    <t>Asamoah and his friends play poker almost every Friday night.</t>
  </si>
  <si>
    <t>Ɛkame ayɛ sɛ Fida anadwo biara, Asamoah ne ne nnamfo di  poka agoru</t>
  </si>
  <si>
    <t>I don't want that one.</t>
  </si>
  <si>
    <t>Mempɛ ɛno.</t>
  </si>
  <si>
    <t>Who broke the cup?</t>
  </si>
  <si>
    <t>Hena na ɔpaee kuruwa no?</t>
  </si>
  <si>
    <t>I was sad, but Asamoah cheered me up.</t>
  </si>
  <si>
    <t>Me werɛ howee, nanso Asamoa maa m'ani gyee.</t>
  </si>
  <si>
    <t>Communists took power in China in 1949.</t>
  </si>
  <si>
    <t>Komunisfo bedii tumi wɔ China wɔ afe 1949 mu.</t>
  </si>
  <si>
    <t>I doubt Asamoah would agree.</t>
  </si>
  <si>
    <t>Ɛnyɛ me sɛ Asamoa begye atom</t>
  </si>
  <si>
    <t>I thought you didn't want to come.</t>
  </si>
  <si>
    <t>Na medwene sɛ wompɛ sɛ woba.</t>
  </si>
  <si>
    <t>Don't believe people who claim that they know everything.</t>
  </si>
  <si>
    <t>Nnye nnipa a wɔka sɛ wonim biribiara no nni.</t>
  </si>
  <si>
    <t>No Canadian would ever say that.</t>
  </si>
  <si>
    <t>Canadani biara renka saa da.</t>
  </si>
  <si>
    <t>I expect him to come at any moment.</t>
  </si>
  <si>
    <t>Mehwɛ kwan sɛ ɔbɛba bere biara.</t>
  </si>
  <si>
    <t>Asamoah made no attempt to answer the question.</t>
  </si>
  <si>
    <t>Asamoa anyɛ ne ho sɛ ɔbɛma asɛmmisa no ho mmuae.</t>
  </si>
  <si>
    <t>I take my camera wherever I go.</t>
  </si>
  <si>
    <t>Mede me mfoninitwa afiri no kɔ baabiara a mekɔ.</t>
  </si>
  <si>
    <t>We worked on a farm last summer.</t>
  </si>
  <si>
    <t>Yɛyɛɛ adwuma wɔ afuw bi mu wɔ ahohuru bere a etwaam no mu.</t>
  </si>
  <si>
    <t>You have to add more details to the report.</t>
  </si>
  <si>
    <t>Ɛsɛ sɛ wode nsɛm mpɛnsɛnpɛnsɛn mu pii ka amanneɛbɔ no ho.</t>
  </si>
  <si>
    <t>I'm not feeling that great.</t>
  </si>
  <si>
    <t>M'ani nnye saa.</t>
  </si>
  <si>
    <t>Children should obey their parents.</t>
  </si>
  <si>
    <t>Ɛsɛ sɛ mmofra tie wɔn awofo asɛm.</t>
  </si>
  <si>
    <t>Why did you give up the idea of learning French?</t>
  </si>
  <si>
    <t>Adɛn nti na wubuu w'ani guu Franse kasa sua so?</t>
  </si>
  <si>
    <t>Asamoah is generous and kind.</t>
  </si>
  <si>
    <t>Asamoa yam ye.</t>
  </si>
  <si>
    <t>I'd like to go out with her.</t>
  </si>
  <si>
    <t>Mepɛ sɛ me ne no pue.</t>
  </si>
  <si>
    <t>I don't have a younger sister.</t>
  </si>
  <si>
    <t>Minni nuabea kumaa.</t>
  </si>
  <si>
    <t>Is there any sugar?</t>
  </si>
  <si>
    <t>So asikyire wɔ hɔ?</t>
  </si>
  <si>
    <t>I require absolute loyalty from all my employees.</t>
  </si>
  <si>
    <t>Mepɛ sɛ m'adwumayɛfo nyinaa di me nokware turodoo</t>
  </si>
  <si>
    <t>He'll be there in ten minutes.</t>
  </si>
  <si>
    <t>Ɔbedu hɔ simma du.</t>
  </si>
  <si>
    <t>She repeated her name slowly.</t>
  </si>
  <si>
    <t>Ɔbɔɔ ne din bio nkakrankakra.</t>
  </si>
  <si>
    <t>You should spend what little time you have left with your friends.</t>
  </si>
  <si>
    <t>Ɛsɛ sɛ wo ne wo nnamfo di wo sika kakra a aka no</t>
  </si>
  <si>
    <t>It was torture for him to see his girlfriend with another man.</t>
  </si>
  <si>
    <t>Na ɛyɛ no ayayade sɛ obehu ne mpena ne ɔbarima foforo.</t>
  </si>
  <si>
    <t>Asamoah and Abena are afraid of John.</t>
  </si>
  <si>
    <t>Asamoa ne Abena suro John.</t>
  </si>
  <si>
    <t>How much are the grapes?</t>
  </si>
  <si>
    <t>Aba no bo yɛ sɛn?</t>
  </si>
  <si>
    <t>I want a picture of that dog.</t>
  </si>
  <si>
    <t>Mepɛ ɔkraman no mfoni.</t>
  </si>
  <si>
    <t>Why don't you go play outside?</t>
  </si>
  <si>
    <t>Adɛn nti na wunni agoru wɔ abɔnten?</t>
  </si>
  <si>
    <t>We came upon the parade when we turned the corner.</t>
  </si>
  <si>
    <t>Yeduu mfikyire hɔ no yɛkɔtoo paradi no so.</t>
  </si>
  <si>
    <t>I think you should wait.</t>
  </si>
  <si>
    <t>Misusuw sɛ ɛsɛ sɛ wotwɛn.</t>
  </si>
  <si>
    <t>What time do you arrive at school?</t>
  </si>
  <si>
    <t>Bere bɛn na woduru sukuu?</t>
  </si>
  <si>
    <t>Please correct the sentence.</t>
  </si>
  <si>
    <t>Yɛsrɛ wo, yɛ kasamu no yiye.</t>
  </si>
  <si>
    <t>I was there that night.</t>
  </si>
  <si>
    <t>Saa anadwo no, na mewɔ hɔ.</t>
  </si>
  <si>
    <t>I've never eaten anything as delicious as this.</t>
  </si>
  <si>
    <t>Minnii biribiara a ɛyɛ dɛ sɛ eyi da.</t>
  </si>
  <si>
    <t>It's going to pay off.</t>
  </si>
  <si>
    <t>Ebewie yiye</t>
  </si>
  <si>
    <t>Asamoah ignored Abena's advice.</t>
  </si>
  <si>
    <t>Asamoa buu n'ani guu Abena afotu no so.</t>
  </si>
  <si>
    <t>It was this hospital that I visited last month.</t>
  </si>
  <si>
    <t>Ɛyɛ ayaresabea yi na mekɔɔ hɔ bosome a etwaam no.</t>
  </si>
  <si>
    <t>What will you have for lunch today?</t>
  </si>
  <si>
    <t>Deɛn na wubedi awia yi?</t>
  </si>
  <si>
    <t>Asamoah wanted to say more.</t>
  </si>
  <si>
    <t>Na Asamoah pɛ sɛ ɔka pii ka ho.</t>
  </si>
  <si>
    <t>They competed with each other for the prize.</t>
  </si>
  <si>
    <t>Wɔne wɔn ho sii akan maa nkonimbo no.</t>
  </si>
  <si>
    <t>I had to do something.</t>
  </si>
  <si>
    <t>Na ɛsɛ sɛ meyɛ biribi.</t>
  </si>
  <si>
    <t>You can see many animals in this forest.</t>
  </si>
  <si>
    <t>Wubetumi ahu mmoa pii wɔ kwae yi mu.</t>
  </si>
  <si>
    <t>Hi, my name is Pekka. What is your name?</t>
  </si>
  <si>
    <t>Me din de Pekka, wo din de sɛn?</t>
  </si>
  <si>
    <t>Do you want to say something?</t>
  </si>
  <si>
    <t>So wopɛ sɛ woka biribi?</t>
  </si>
  <si>
    <t>They go shopping.</t>
  </si>
  <si>
    <t>Wɔkɔtotɔ nneɛma.</t>
  </si>
  <si>
    <t>Is this a bad time to chat?</t>
  </si>
  <si>
    <t>So saa bere yi yɛ bere bɔne a ɛsɛ sɛ yɛbɔ nkɔmmɔ?</t>
  </si>
  <si>
    <t>My grandfather goes to mass every Sunday.</t>
  </si>
  <si>
    <t>Kwasida biara me nanabarima kɔ asɔre.</t>
  </si>
  <si>
    <t>I didn't need to do that right away.</t>
  </si>
  <si>
    <t>Na ɛho nhia sɛ meyɛ saa amonom hɔ ara.</t>
  </si>
  <si>
    <t>The two friends got on well together.</t>
  </si>
  <si>
    <t>Nnamfo baanu no ka.</t>
  </si>
  <si>
    <t>She said she had met him on the previous day.</t>
  </si>
  <si>
    <t>Ɔkae se ohyiaa no da a etwaam no.</t>
  </si>
  <si>
    <t>Could you please summarize the pertinent points?</t>
  </si>
  <si>
    <t>Wubetumi abɔ nsɛntitiriw yi mua?</t>
  </si>
  <si>
    <t>Asamoah seems intelligent.</t>
  </si>
  <si>
    <t>Asɛ Asamoa nim ade.</t>
  </si>
  <si>
    <t>Can I begin?</t>
  </si>
  <si>
    <t>So metumi afi ase?</t>
  </si>
  <si>
    <t>He had no choice but to run away.</t>
  </si>
  <si>
    <t>Na biribiara nni hɔ obetumi ayɛ, gye sɛ oguan.</t>
  </si>
  <si>
    <t>Asamoah spent most days begging for money in front of tourist attractions.</t>
  </si>
  <si>
    <t>Na Asamoa de nna dodow no ara srɛ sika wɔ ahɔho nsrahwɛfo beae ahorow anim.</t>
  </si>
  <si>
    <t>She seems to get fatter and fatter.</t>
  </si>
  <si>
    <t>Asɛ kɛse ara na ɔreyɛ</t>
  </si>
  <si>
    <t>I tried to hide my disappointment.</t>
  </si>
  <si>
    <t>Mebɔɔ mmɔden sɛ mede m'abambu no sie.</t>
  </si>
  <si>
    <t>He will commit suicide if he can't see his son.</t>
  </si>
  <si>
    <t>Sɛ wanhu ne ba no a obekum ne ho.</t>
  </si>
  <si>
    <t>I am memorizing a text.</t>
  </si>
  <si>
    <t>Merekyere kyerɛwsɛm bi agu me tirim.</t>
  </si>
  <si>
    <t>Today I walked 10 kilometers.</t>
  </si>
  <si>
    <t>Ɛnnɛ, menantewee kilomita 10</t>
  </si>
  <si>
    <t>The girl who works at the bakery is pretty.</t>
  </si>
  <si>
    <t>Abeawa a ɔyɛ adwuma wɔ beae a wɔto paanoo no ho yɛ fɛ.</t>
  </si>
  <si>
    <t>They danced.</t>
  </si>
  <si>
    <t>Wɔsawee.</t>
  </si>
  <si>
    <t>Asamoah helped himself.</t>
  </si>
  <si>
    <t>Asamoa boaa ne ho</t>
  </si>
  <si>
    <t>Her room is very small.</t>
  </si>
  <si>
    <t>Ne dan mu sua koraa.</t>
  </si>
  <si>
    <t>It was eight meters long.</t>
  </si>
  <si>
    <t>Na ne tenten yɛ anammɔn awɔtwe.</t>
  </si>
  <si>
    <t>He was clearly embarrassed.</t>
  </si>
  <si>
    <t>Ɛdaa adi pefee sɛ na n'ani awu.</t>
  </si>
  <si>
    <t>The man and his wife helped each other.</t>
  </si>
  <si>
    <t>Ɔbarima no ne ne yere boaa wɔn ho wɔn ho.</t>
  </si>
  <si>
    <t>As soon as he finished his work, he went home.</t>
  </si>
  <si>
    <t>Bere a owiee n'adwuma pɛ na ɔkɔɔ fie.</t>
  </si>
  <si>
    <t>Asamoah wasn't happy.</t>
  </si>
  <si>
    <t>Asamoa ani nnye.</t>
  </si>
  <si>
    <t>He drives a pink Cadillac.</t>
  </si>
  <si>
    <t>Otwi Cadillac penke.</t>
  </si>
  <si>
    <t>Did that really cost you three hundred dollars?</t>
  </si>
  <si>
    <t>Nti na ne bo yɔ dɔla ahasa ankasa?</t>
  </si>
  <si>
    <t>Asamoah helped Abena into the car.</t>
  </si>
  <si>
    <t>Asamoa boaa Abena ma ɔforoo kai.</t>
  </si>
  <si>
    <t>She regrets having never been there.</t>
  </si>
  <si>
    <t>Onuu ne ho sɛ wankɔ hɔ da.</t>
  </si>
  <si>
    <t>It is of little value.</t>
  </si>
  <si>
    <t>Mfaso biara nhyɛda nni so.</t>
  </si>
  <si>
    <t>My socks are still damp.</t>
  </si>
  <si>
    <t>Me sɔɔkoso no gu so ara afɔ.</t>
  </si>
  <si>
    <t>They called it mass murder.</t>
  </si>
  <si>
    <t>Wɔfrɛɛ no nnip dodow awudi.</t>
  </si>
  <si>
    <t>Living in a large city has many advantages.</t>
  </si>
  <si>
    <t>Mfaso pii wɔ kurow kɛse tena mu.</t>
  </si>
  <si>
    <t>Today, I met my new philosophy teacher.</t>
  </si>
  <si>
    <t>Ɛnnɛ, mihyiaa me filɔsɔfi kyerɛkyerɛfo foforo no.</t>
  </si>
  <si>
    <t>You plan to go out dancing with Abena, don't you?</t>
  </si>
  <si>
    <t>Wayɛ w'adwene sɛ wo ne Abena bɛkɔ asaw, ɛnte saa?</t>
  </si>
  <si>
    <t>Asamoah went for a bike ride.</t>
  </si>
  <si>
    <t>Asamoa kotwii sakre.</t>
  </si>
  <si>
    <t>I couldn't bear any more insults.</t>
  </si>
  <si>
    <t>Ná mintumi nnyina atɛnnidi ano bio.</t>
  </si>
  <si>
    <t>It was all my fault.</t>
  </si>
  <si>
    <t>Ne nyinaa yɛ me mfomso.</t>
  </si>
  <si>
    <t>Asamoah isn't interested in Abena.</t>
  </si>
  <si>
    <t>Asamoa ani nnye Abena ho.</t>
  </si>
  <si>
    <t>I have nothing to complain about.</t>
  </si>
  <si>
    <t>The building is seven stories high.</t>
  </si>
  <si>
    <t>Ɔdan no toa so ason.</t>
  </si>
  <si>
    <t>Thank you so much for inviting me.</t>
  </si>
  <si>
    <t>Meda mo ase pii sɛ motoo nsa frɛɛ me.</t>
  </si>
  <si>
    <t>Don't give me that look.</t>
  </si>
  <si>
    <t>Nhwɛ me saa</t>
  </si>
  <si>
    <t>Asamoah and Abena kissed passionately.</t>
  </si>
  <si>
    <t>Asamoa ne Abena few wɔn ho ano deneennen.</t>
  </si>
  <si>
    <t>You're aiming too low to hit the target.</t>
  </si>
  <si>
    <t>Wanni wɔ fam dodow wɔ ade a wopɛ sɛ wobɔ no so</t>
  </si>
  <si>
    <t>Asamoah is still in love with Abena.</t>
  </si>
  <si>
    <t>Asamoa da so ara dɔ Abena.</t>
  </si>
  <si>
    <t>Asamoah decided.</t>
  </si>
  <si>
    <t>Asamoa sii gyinae.</t>
  </si>
  <si>
    <t>Let me see your prescription.</t>
  </si>
  <si>
    <t>Ma menhwɛ w'ahiade ahorow.</t>
  </si>
  <si>
    <t>Have you ever been up in a plane?</t>
  </si>
  <si>
    <t>So woagyina wimhyɛn mu pɛn?</t>
  </si>
  <si>
    <t>Everyone's watching Asamoah.</t>
  </si>
  <si>
    <t>Obiara rehwɛ Asamoa.</t>
  </si>
  <si>
    <t>This is not a sentence.</t>
  </si>
  <si>
    <t>Eyi nyɛ kasamu.</t>
  </si>
  <si>
    <t>Asamoah doesn't remember his grandfather.</t>
  </si>
  <si>
    <t>Asamoa nkae ne nanabarima no.</t>
  </si>
  <si>
    <t>This was Asamoah's chair.</t>
  </si>
  <si>
    <t>Na eyi yɛ Asamoa agua.</t>
  </si>
  <si>
    <t>Asamoah hid his worries from his wife.</t>
  </si>
  <si>
    <t>Asamoa de ne haw siee ne yere.</t>
  </si>
  <si>
    <t>The boy pretended that he was too sick to go to school.</t>
  </si>
  <si>
    <t>Abarimaa no yɛɛ ne ho sɛ ɔyare dodo sɛ ɔbɛkɔ sukuu.</t>
  </si>
  <si>
    <t>There's nobody in the kitchen.</t>
  </si>
  <si>
    <t>Obiara nni gyaade hɔ.</t>
  </si>
  <si>
    <t>If you don't want to do this, you don't have to.</t>
  </si>
  <si>
    <t>Sɛ wompɛ sɛ woyɛ eyi a, ɛho nhia sɛ woyɛ saa.</t>
  </si>
  <si>
    <t>The nation as a whole is in favor of political reform.</t>
  </si>
  <si>
    <t>Ɔman mu no nyinaa pene amanyɛsɛm mu nsakrae.</t>
  </si>
  <si>
    <t>I hope you'll be comfortable here.</t>
  </si>
  <si>
    <t>Migye di sɛ wo ho bɛtɔ wo wɔ ha.</t>
  </si>
  <si>
    <t>You should've eaten some cake.</t>
  </si>
  <si>
    <t>Na ɛsɛ sɛ wudi keeki kakra.</t>
  </si>
  <si>
    <t>Please take your time.</t>
  </si>
  <si>
    <t>Yɛsrɛ wo, to wo bo.</t>
  </si>
  <si>
    <t>They escaped.</t>
  </si>
  <si>
    <t>Woguanee.</t>
  </si>
  <si>
    <t>I followed him into his room.</t>
  </si>
  <si>
    <t>Midii n'akyi kɔɔ ne dan mu.</t>
  </si>
  <si>
    <t>Asamoah is insanely jealous.</t>
  </si>
  <si>
    <t>Asamoa ani bere ade paa nti pa ara yiye</t>
  </si>
  <si>
    <t>I couldn't but sympathize with the girl who had lost her parents in the accident.</t>
  </si>
  <si>
    <t>Hu ara na na mehu abeawa a n'awofo wuu wɔ akwanhyia no mu no mmɔbɔ.</t>
  </si>
  <si>
    <t>Asamoah looks strong.</t>
  </si>
  <si>
    <t>Asɛ Asamoa ho yɛ den.</t>
  </si>
  <si>
    <t>This car comes with an air conditioner.</t>
  </si>
  <si>
    <t>Afiri a ɛma mframa mu yɛ nwunu wɔ saa kai yi mu</t>
  </si>
  <si>
    <t>Move along now.</t>
  </si>
  <si>
    <t>Kɔ ɛ.</t>
  </si>
  <si>
    <t>I don't want to play anymore.</t>
  </si>
  <si>
    <t>Mempɛ sɛ midi agoru bio.</t>
  </si>
  <si>
    <t>Asamoah thought Abena could beat John.</t>
  </si>
  <si>
    <t>Na Asamoa dwene sɛ Abena betumi abo John.</t>
  </si>
  <si>
    <t>Is it something I said?</t>
  </si>
  <si>
    <t>Ɛyɛ asɛm bi a mekae?</t>
  </si>
  <si>
    <t>Asamoah is a fast runner.</t>
  </si>
  <si>
    <t>Asamoa yɛ mmirikatufo a neho yɛ hare.</t>
  </si>
  <si>
    <t>I have forgotten to bring something to write with.</t>
  </si>
  <si>
    <t>Me werɛ afi sɛ mede biribi bɛka ho abɛkyerɛw.</t>
  </si>
  <si>
    <t>I think Asamoah can do it if he tries.</t>
  </si>
  <si>
    <t>Medwene sɛ sɛ Asamoa yɛ n'adwene sɛ ɔbɛyɛ a obetumi ayɛ</t>
  </si>
  <si>
    <t>One year has twelve months.</t>
  </si>
  <si>
    <t>Afe biako wɔ bosome dumien.</t>
  </si>
  <si>
    <t>Please call a taxi for this lady.</t>
  </si>
  <si>
    <t>Mepaakyɛw frɛ kai ma ɔbea yi.</t>
  </si>
  <si>
    <t>Asamoah refused to speak French.</t>
  </si>
  <si>
    <t>Asamoa ampene so sɛ ɔbɛka Franse kasa no.</t>
  </si>
  <si>
    <t>He lives in the western part of town.</t>
  </si>
  <si>
    <t>Ɔte kurow no atɔe fam.</t>
  </si>
  <si>
    <t>We are moving next month.</t>
  </si>
  <si>
    <t>Bosome a ɛreba yi, yebetu akɔ beae foforow.</t>
  </si>
  <si>
    <t>Why are you convinced Asamoah is guilty?</t>
  </si>
  <si>
    <t>Adɛn nti na wugye di sɛ Asamoa di fɔ?</t>
  </si>
  <si>
    <t>You and I are going together.</t>
  </si>
  <si>
    <t>Me ne wo na ɛrekɔ abom</t>
  </si>
  <si>
    <t>Asamoah climbed over the fence.</t>
  </si>
  <si>
    <t>Asamoa foro faa ban no so no.</t>
  </si>
  <si>
    <t>This hotel has a magnificent view of the sea.</t>
  </si>
  <si>
    <t>Sɛnea saa hotɛɛle yi ani hwɛ po no yɛ fɛw mmoroso.</t>
  </si>
  <si>
    <t>Asamoah can help.</t>
  </si>
  <si>
    <t>Asamoa betumi aboa.</t>
  </si>
  <si>
    <t>The temperature is forty below.</t>
  </si>
  <si>
    <t>Wim nwini nsusu no yɛ 40 ne fam</t>
  </si>
  <si>
    <t>Why would Asamoah kill Abena?</t>
  </si>
  <si>
    <t>Adɛn nti na Asamoa bekum Abena?</t>
  </si>
  <si>
    <t>I see what you're doing.</t>
  </si>
  <si>
    <t>Mihu nea woreyɛ.</t>
  </si>
  <si>
    <t>Don't waste your time on trifles.</t>
  </si>
  <si>
    <t>Nsɛe wo mmere wɔ nneɛma a ɛho nhia pii so.</t>
  </si>
  <si>
    <t>If I were you, I'd ask him.</t>
  </si>
  <si>
    <t>Sɛ mene wo a anka, mebisa no.</t>
  </si>
  <si>
    <t>Asamoah did time for burglary.</t>
  </si>
  <si>
    <t>Asamoa kɔdaa afiase wɔ adanbu adewia ho soboɔ ho.</t>
  </si>
  <si>
    <t>He does not even know how to sign his name.</t>
  </si>
  <si>
    <t>Onnim sɛnea ɔde ne din bɛhyɛ krataa ase mpo.</t>
  </si>
  <si>
    <t>I should never go shopping without you.</t>
  </si>
  <si>
    <t>Sɛ wunni hɔ a, ɛnsɛ sɛ mekɔtotɔ nneɛma da.</t>
  </si>
  <si>
    <t>She wore a white dress.</t>
  </si>
  <si>
    <t>Na ɔhyɛ ataade fitaa.</t>
  </si>
  <si>
    <t>I don't know how you can believe such nonsense.</t>
  </si>
  <si>
    <t>Minnim sɛnea wogye nsusuwii hunu a ɛte saa adi.</t>
  </si>
  <si>
    <t>There's a hair in my soup.</t>
  </si>
  <si>
    <t>Nwi bi wɔ me nkwan mu.</t>
  </si>
  <si>
    <t>How did you know that I was Canadian?</t>
  </si>
  <si>
    <t>Ɛyɛɛ dɛn na wuhui sɛ meyɛ Canadani?</t>
  </si>
  <si>
    <t>Do you like it?</t>
  </si>
  <si>
    <t>So w'ani gye ho?</t>
  </si>
  <si>
    <t>I belong to the karate club.</t>
  </si>
  <si>
    <t>Meyɛ karate kuw no mu nipa.</t>
  </si>
  <si>
    <t>Isn't it about time to eat?</t>
  </si>
  <si>
    <t>Aduru bere a ɛsɛ sɛ yedidi?</t>
  </si>
  <si>
    <t>Is it true that Abena killed her husband?</t>
  </si>
  <si>
    <t>So ɛyɛ nokware sɛ Abena kum ne kunu?</t>
  </si>
  <si>
    <t>Our world is only a tiny part of the universe.</t>
  </si>
  <si>
    <t>Yɛn wiase yi yɛ amansan yi fã ketewaa bi pɛ.</t>
  </si>
  <si>
    <t>The nurse took his temperature.</t>
  </si>
  <si>
    <t>ɔyarehwɛfo no susuu ne ho nwini no</t>
  </si>
  <si>
    <t>I'm about as qualified as Asamoah is.</t>
  </si>
  <si>
    <t>Makwadare mu te sɛ Asamoa</t>
  </si>
  <si>
    <t>He was bored with his family.</t>
  </si>
  <si>
    <t>N'ani annye n'abusua ho.</t>
  </si>
  <si>
    <t>I received an invitation to the birthday party.</t>
  </si>
  <si>
    <t>Wɔtoo nsa frɛɛ me sɛ memmra awoda apontow no ase.</t>
  </si>
  <si>
    <t>Let's take a closer look at the matter.</t>
  </si>
  <si>
    <t>Ma yensusuw asɛm no ho yiye.</t>
  </si>
  <si>
    <t>Asamoah said he didn't know what he was supposed to do.</t>
  </si>
  <si>
    <t>Asamoa kae se, na onnim nea ɛsɛ sɛ ɔyɛ.</t>
  </si>
  <si>
    <t>I went to a concert.</t>
  </si>
  <si>
    <t>Mekɔɔ nnwonto dwumadi bi ase.</t>
  </si>
  <si>
    <t>I was very young when that happened.</t>
  </si>
  <si>
    <t>Bere a esii no, na misua koraa.</t>
  </si>
  <si>
    <t>The new furniture came today.</t>
  </si>
  <si>
    <t>Ɛnnɛ, nkongua foforo no bae.</t>
  </si>
  <si>
    <t>Here's where they usually have dinner.</t>
  </si>
  <si>
    <t>Ɛha na wɔtaa didi.</t>
  </si>
  <si>
    <t>I had to try.</t>
  </si>
  <si>
    <t>Na ɛsɛ sɛ mebɔ mmɔden.</t>
  </si>
  <si>
    <t>Asamoah is optimistic.</t>
  </si>
  <si>
    <t>Asamoa wɔ anidaso, ɔhwɛ nneɛma pa kwan.</t>
  </si>
  <si>
    <t>Asamoah owns two houses and a boat.</t>
  </si>
  <si>
    <t>Asamoa wɔ afie abien ne kodoɔ.</t>
  </si>
  <si>
    <t>Do you think this is stupid?</t>
  </si>
  <si>
    <t>Wususuw sɛ eyi yɛ nkwaseasɛm?</t>
  </si>
  <si>
    <t>You are his brother, right?</t>
  </si>
  <si>
    <t>Woyɛ ne nua, ɛnte saa?</t>
  </si>
  <si>
    <t>I'm going to study French.</t>
  </si>
  <si>
    <t>Merekosua Franse kasa.</t>
  </si>
  <si>
    <t>They caught up with us quickly.</t>
  </si>
  <si>
    <t>Wɔbeduruu baabi a na yɛaduru no ntɛm.</t>
  </si>
  <si>
    <t>I'm proud to have him as a friend.</t>
  </si>
  <si>
    <t>Ɛyɛ me dɛ sɛ manya no adamfo.</t>
  </si>
  <si>
    <t>They built it.</t>
  </si>
  <si>
    <t>Wɔsii.</t>
  </si>
  <si>
    <t>Mail this letter.</t>
  </si>
  <si>
    <t>Posti saa krataa yi.</t>
  </si>
  <si>
    <t>I can't make myself understood in German.</t>
  </si>
  <si>
    <t>Mintumi nkyerɛ m'adwene yiye wɔ German kasa mu ma wɔate m'ase.</t>
  </si>
  <si>
    <t>Our streets flood when we have rain.</t>
  </si>
  <si>
    <t>Sɛ osu tɔ a, na yɛn akwan yiri.</t>
  </si>
  <si>
    <t>Did you understand what he said?</t>
  </si>
  <si>
    <t>So wotee nea ɔkae no ase?</t>
  </si>
  <si>
    <t>Bring backup.</t>
  </si>
  <si>
    <t>Fa nnipa di wa'kyi</t>
  </si>
  <si>
    <t>I talked.</t>
  </si>
  <si>
    <t>Mekasae.</t>
  </si>
  <si>
    <t>Asamoah doesn't want to argue with you.</t>
  </si>
  <si>
    <t>Asamoa mpɛ sɛ ɔne wo begye akyinnye.</t>
  </si>
  <si>
    <t>You need a key to open the box.</t>
  </si>
  <si>
    <t>Wuhia safoa a wode bebue adaka no.</t>
  </si>
  <si>
    <t>I'm no longer married to Asamoah.</t>
  </si>
  <si>
    <t>Seesei de,me ne Asamoa nware bio.</t>
  </si>
  <si>
    <t>He contributed to the good of the community.</t>
  </si>
  <si>
    <t>Ɔboa maa ɔmanfo no dii yiye.</t>
  </si>
  <si>
    <t>You should spend less time complaining and more time doing something productive.</t>
  </si>
  <si>
    <t>Ɛnsɛ sɛ wode mmere pii nwiinwii, na emmom fa mmere dodow no yɛ biribi a mfaso wɔ so.</t>
  </si>
  <si>
    <t>I don't know if I still have it.</t>
  </si>
  <si>
    <t>Minnim sɛ meda so ara wɔ a.</t>
  </si>
  <si>
    <t>Our team could win.</t>
  </si>
  <si>
    <t>Yɛn kuw no betumi adi nkonim.</t>
  </si>
  <si>
    <t>They wanted me to sell drugs for them, but I refused.</t>
  </si>
  <si>
    <t>Ná wɔpɛ sɛ metɔn nnubɔne ma wɔn, nanso manyɛ.</t>
  </si>
  <si>
    <t>Our bus collided with a truck.</t>
  </si>
  <si>
    <t>Yɛn bɔɔso no ne lɔre bi ka hyiaae.</t>
  </si>
  <si>
    <t>Asamoah wants me to plan the wedding.</t>
  </si>
  <si>
    <t>Asamoa pɛ sɛ meyɛ ayeforohyia no ho nhyehyɛe.</t>
  </si>
  <si>
    <t>I remember what he said.</t>
  </si>
  <si>
    <t>Mekae nea ɔkae no.</t>
  </si>
  <si>
    <t>John got up much earlier than usual.</t>
  </si>
  <si>
    <t>John sɔre ntɛm sen sɛnea na ɔtaa yɛ no.</t>
  </si>
  <si>
    <t>It's time for the news on Channel 79.</t>
  </si>
  <si>
    <t>Kaseɛbɔ mmere aso wɔ Channel 79</t>
  </si>
  <si>
    <t>Let us go home.</t>
  </si>
  <si>
    <t>Momma yɛnkɔ fie.</t>
  </si>
  <si>
    <t>The patient was lying in the bed with his eyes closed.</t>
  </si>
  <si>
    <t>Na ɔyarefo no da mpa no so a wakata n'ani .</t>
  </si>
  <si>
    <t>Why doesn't Asamoah like to eat fish?</t>
  </si>
  <si>
    <t>Adɛn nti na ɛyaa Asamoa mpɛ sɛ odi mpataa?</t>
  </si>
  <si>
    <t>Being aware of what and how much we eat is essential to good health.</t>
  </si>
  <si>
    <t>Sɛ wunim nea yedi ne dodow a yedi ho hia ma akwahosan pa.</t>
  </si>
  <si>
    <t>That's broken.</t>
  </si>
  <si>
    <t>Ɛno abu.</t>
  </si>
  <si>
    <t>How beautiful she is!</t>
  </si>
  <si>
    <t>Hwɛ sɛnea ne ho yɛ fɛ fa!</t>
  </si>
  <si>
    <t>The lost child was found after two days.</t>
  </si>
  <si>
    <t>Wɔhuu abofra a na wayera no wɔ nnanu akyi.</t>
  </si>
  <si>
    <t>Asamoah doesn't like the way Abena laughs.</t>
  </si>
  <si>
    <t>Asamoa mpɛ sɛnea Abena serew no</t>
  </si>
  <si>
    <t>There are many mysteries in life.</t>
  </si>
  <si>
    <t>Nneɛma pii wɔ asetra mu a yennim.</t>
  </si>
  <si>
    <t>It is hoped that the war will end before long.</t>
  </si>
  <si>
    <t>Yɛwɔ anidaso sɛ ɔko no bɛba awiei nnansa yi ara.</t>
  </si>
  <si>
    <t>In order to do that, you have to take risks.</t>
  </si>
  <si>
    <t>Sɛ wubetumi ayɛ saa a, ɛsɛ sɛ wutumi de wo ho to  asiane mu.</t>
  </si>
  <si>
    <t>The island is covered with ice and snow during the winter.</t>
  </si>
  <si>
    <t>Sɛ edu awɔw bere a, nsukyenee ne sukyerɛmma kata supɔw no so.</t>
  </si>
  <si>
    <t>It looks like an apple.</t>
  </si>
  <si>
    <t>Ɛte sɛ aprɛ.</t>
  </si>
  <si>
    <t>I'm not perfect.</t>
  </si>
  <si>
    <t>Meho wɔ mfomso.</t>
  </si>
  <si>
    <t>Asamoah certainly has a way with children.</t>
  </si>
  <si>
    <t>Akyinnye biara nni ho sɛ Asamoa wɔ ɔkwan bi a ɔfa so ma mmofra ne no ka.</t>
  </si>
  <si>
    <t>Asamoah died of old age.</t>
  </si>
  <si>
    <t>Nyinkyɛ na ekumee Asamoa.</t>
  </si>
  <si>
    <t>He's in danger of being evicted.</t>
  </si>
  <si>
    <t>Yebetumi atu no</t>
  </si>
  <si>
    <t>Let's solve this problem together.</t>
  </si>
  <si>
    <t>Ma yenni ɔhaw yi ho dwuma mmom.</t>
  </si>
  <si>
    <t>The doll lay on the floor.</t>
  </si>
  <si>
    <t>Na agode no da fam.</t>
  </si>
  <si>
    <t>They ambushed the enemy.</t>
  </si>
  <si>
    <t>Wɔtow hyɛɛ atamfo no so.</t>
  </si>
  <si>
    <t>His voice is pleasant to listen to.</t>
  </si>
  <si>
    <t>Ne nne yɛ dɛ sɛ wubetie.</t>
  </si>
  <si>
    <t>I will only buy the car if they repair the brakes first.</t>
  </si>
  <si>
    <t>Sɛ wɔsiesie kai no brake nko ara a na mɛtɔ.</t>
  </si>
  <si>
    <t>You've stalled the engine.</t>
  </si>
  <si>
    <t>Woasiesie ɛngyin no.</t>
  </si>
  <si>
    <t>You said you didn't understand.</t>
  </si>
  <si>
    <t>Wokae se wonte ase.</t>
  </si>
  <si>
    <t>This is a good camera.</t>
  </si>
  <si>
    <t>Eyi yɛ mfoninitwa afiri a ɛyɛ papa</t>
  </si>
  <si>
    <t>He will be here today.</t>
  </si>
  <si>
    <t>Ɔbɛwɔ ha nnɛ.</t>
  </si>
  <si>
    <t>Our restaurant is better than that restaurant.</t>
  </si>
  <si>
    <t>Yɛn adidibea yɛ sen saa adidibea no.</t>
  </si>
  <si>
    <t>We had a lot of fun together.</t>
  </si>
  <si>
    <t>Yegyee yɛn ani pii boo mu.</t>
  </si>
  <si>
    <t>I often feel depressed.</t>
  </si>
  <si>
    <t>Metaa haw.</t>
  </si>
  <si>
    <t>Can you solve this puzzle?</t>
  </si>
  <si>
    <t>So wubetumi adi saa ahintasɛm yi ho dwuma?</t>
  </si>
  <si>
    <t>I wasn't dreaming.</t>
  </si>
  <si>
    <t>Manso dae.</t>
  </si>
  <si>
    <t>Which do you like better, apples or bananas?</t>
  </si>
  <si>
    <t>Emu nea ɛwɔ he na eye, aduaba anaa kwadu?</t>
  </si>
  <si>
    <t>If your spouse is a politician, then likely your name will also appear in the newspaper from time to time.</t>
  </si>
  <si>
    <t>Sɛ wo hokafo yɛ ɔmanyɛfo a, ɛnyɛ nwanwa  sɛ wo din nso bɛba  dawurubɔ krataa bere ano bere ano.</t>
  </si>
  <si>
    <t>Does this skirt suit me?</t>
  </si>
  <si>
    <t>So ataade yi fata me?</t>
  </si>
  <si>
    <t>You can't do that here.</t>
  </si>
  <si>
    <t>Wuntumi nyɛ saa wɔ ha.</t>
  </si>
  <si>
    <t>Asamoah will remember.</t>
  </si>
  <si>
    <t>Asamoa bɛkae.</t>
  </si>
  <si>
    <t>I've been to Canada once.</t>
  </si>
  <si>
    <t>Makɔ Canada pɛn.</t>
  </si>
  <si>
    <t>I read the New York Times.</t>
  </si>
  <si>
    <t>Mekenkan New York Times.</t>
  </si>
  <si>
    <t>Why aren't you already on board the ship?</t>
  </si>
  <si>
    <t>Adɛn nti na wunni po so hyɛn no mu dedaw?</t>
  </si>
  <si>
    <t>This surprised many people.</t>
  </si>
  <si>
    <t>Eyi maa nnipa pii ho dwiriw wɔn.</t>
  </si>
  <si>
    <t>I believe you know what this is all about.</t>
  </si>
  <si>
    <t>Migye di sɛ wunim nea eyi kyerɛ ankasa.</t>
  </si>
  <si>
    <t>Do you have time on Tuesday?</t>
  </si>
  <si>
    <t>So wowɔ bere Benada?</t>
  </si>
  <si>
    <t>It wouldn't be fair.</t>
  </si>
  <si>
    <t>Ɛrenyɛ trenenee</t>
  </si>
  <si>
    <t>What happened on Monday?</t>
  </si>
  <si>
    <t>Dɛn na esii Dwowda no?</t>
  </si>
  <si>
    <t>Never take a blind man's arm. Let him take yours.</t>
  </si>
  <si>
    <t>Nsɔ onifuraefo nsa da, ma ɔno nsɔ wo de mu</t>
  </si>
  <si>
    <t>Trying to fix this is a waste of time.</t>
  </si>
  <si>
    <t>Mmɔden a yɛbɛbɔ sɛ yebesiesie eyi no yɛ bere sɛe.</t>
  </si>
  <si>
    <t>Are you satisfied with my explanation?</t>
  </si>
  <si>
    <t>So w'ani sɔ nkyerɛkyerɛmu a mede rema wo no?</t>
  </si>
  <si>
    <t>Got it?</t>
  </si>
  <si>
    <t>So wate ase?</t>
  </si>
  <si>
    <t>Turn on the TV.</t>
  </si>
  <si>
    <t>Sɔ TV no.</t>
  </si>
  <si>
    <t>Unfortunately, it rained.</t>
  </si>
  <si>
    <t>Awerɛhosɛm ne sɛ, osu tɔe.</t>
  </si>
  <si>
    <t>Asamoah and Abena often eat dinner together.</t>
  </si>
  <si>
    <t>Asamao ne Abena taa di anwumere aduane bom.</t>
  </si>
  <si>
    <t>Asamoah and Abena exchanged numbers at the party.</t>
  </si>
  <si>
    <t>Asamoa gyee Abena nɔma ɛna Abena nso gyee ne nɔma wɔ apontow no ase.</t>
  </si>
  <si>
    <t>The bathroom is occupied now.</t>
  </si>
  <si>
    <t>Obi wɔ aguare hɔ seesei.</t>
  </si>
  <si>
    <t>Who is it? "It's me."</t>
  </si>
  <si>
    <t>Ɛyɛ hena? "Ɛyɛ me"</t>
  </si>
  <si>
    <t>Asamoah said he was in love with Abena.</t>
  </si>
  <si>
    <t>Asamoa kae se ɔdɔ Abena.</t>
  </si>
  <si>
    <t>Scientists have found water on Mars.</t>
  </si>
  <si>
    <t>Abɔde mu nyansapɛfo ahu nsu wɔ okyinnsoroma Mars so</t>
  </si>
  <si>
    <t>You promised that you'd stand by me through thick and thin.</t>
  </si>
  <si>
    <t>Wohyɛɛ bɔ sɛ wubegyina me nkyɛn wɔ tebea a emu yɛ den ne nea emu yɛ den mu.</t>
  </si>
  <si>
    <t>I hear from my friend every month.</t>
  </si>
  <si>
    <t>Ɔsram biara mete m'adamfo no nka.</t>
  </si>
  <si>
    <t>You were happy.</t>
  </si>
  <si>
    <t>W'ani gyei.</t>
  </si>
  <si>
    <t>I know you don't remember me.</t>
  </si>
  <si>
    <t>Minim sɛ wonkae me.</t>
  </si>
  <si>
    <t>It's not good to stay up late at night.</t>
  </si>
  <si>
    <t>Ɛnyɛ sɛ wonna ntɛm anadwo dasum mu.</t>
  </si>
  <si>
    <t>Something tells me Asamoah will be OK.</t>
  </si>
  <si>
    <t>Biribi ka kyerɛ me sɛ, ebesi Asamoa yiye</t>
  </si>
  <si>
    <t>He couldn't get the job.</t>
  </si>
  <si>
    <t>Wannya adwuma no.</t>
  </si>
  <si>
    <t>I need to see you in person.</t>
  </si>
  <si>
    <t>Ehia sɛ mihu wo ankasa.</t>
  </si>
  <si>
    <t>The man turned out to be a private detective.</t>
  </si>
  <si>
    <t>Ɛbɛyɛɛ sɛ na barima no yɛ obi a ɔhwehwɛ ankorankoro nsɛm mu.</t>
  </si>
  <si>
    <t>There are many books in my room.</t>
  </si>
  <si>
    <t>Nwoma pii wɔ me dan mu.</t>
  </si>
  <si>
    <t>He left high school at seventeen.</t>
  </si>
  <si>
    <t>Ofii ntoaso sukuu mu no, na wadi mfie dunson</t>
  </si>
  <si>
    <t>What are the terms of the contract?</t>
  </si>
  <si>
    <t>Nhyehyɛe no kyerɛ deɛn?</t>
  </si>
  <si>
    <t>They're Russian.</t>
  </si>
  <si>
    <t>Wɔyɛ Russiafo.</t>
  </si>
  <si>
    <t>We have plans.</t>
  </si>
  <si>
    <t>Yɛwɔ nhyehyɛe.</t>
  </si>
  <si>
    <t>The house collapsed a week later.</t>
  </si>
  <si>
    <t>Nnawɔtwe akyi no, ofie no dwiriw gui.</t>
  </si>
  <si>
    <t>The driver advised us to fasten our seat belts.</t>
  </si>
  <si>
    <t>ofirikafo no tuu yɛn fo sɛ yɛmmɔ yɛn akongua mu bɛlt no.</t>
  </si>
  <si>
    <t>Asamoah was wearing a mask to conceal his identity.</t>
  </si>
  <si>
    <t>Asamoa ɔhyɛɛ kaakaamotobi de kataa onii ko a ɔyɛ so.</t>
  </si>
  <si>
    <t>Don't eat the oysters.</t>
  </si>
  <si>
    <t>Nni adode no</t>
  </si>
  <si>
    <t>I should talk to Asamoah.</t>
  </si>
  <si>
    <t>Ɛsɛ sɛ me ne Asamoa kasa.</t>
  </si>
  <si>
    <t>Asamoah said he couldn't do anything.</t>
  </si>
  <si>
    <t>Asamoa kae se na ontumi nyɛ hwee.</t>
  </si>
  <si>
    <t>What she says is true.</t>
  </si>
  <si>
    <t>They'll want to punish him.</t>
  </si>
  <si>
    <t>Wɔbɛpɛ sɛ wɔtwe n'aso.</t>
  </si>
  <si>
    <t>A fence runs around the house.</t>
  </si>
  <si>
    <t>Wɔde ban atwa fie no ho ahyia.</t>
  </si>
  <si>
    <t>This work does not meet our requirements.</t>
  </si>
  <si>
    <t>Saa adwuma yi nnu yɛn ahwehwɛde ahorow ho.</t>
  </si>
  <si>
    <t>This is not my specialty.</t>
  </si>
  <si>
    <t>Eyi nyɛ nea makwadare mu.</t>
  </si>
  <si>
    <t>I can't believe you're not as excited as I am.</t>
  </si>
  <si>
    <t>ɛyɛ me nwonwa sɛ  w'ani nnye sɛnea m'ani agye no.</t>
  </si>
  <si>
    <t>The urban population in most developing countries is increasing very fast.</t>
  </si>
  <si>
    <t>Nnipa a wɔte nkurow akɛse mu wɔ aman a wɔgu so retu pɔn mu no  redɔɔso ntɛmntɛm.</t>
  </si>
  <si>
    <t>I wanted to be a journalist.</t>
  </si>
  <si>
    <t>Na mepɛ sɛ meyɛ sɛnkyerɛwfo.</t>
  </si>
  <si>
    <t>The man is wanted for murder.</t>
  </si>
  <si>
    <t>Wɔrehwehwɛ barima no wɔ awudi bi a wadi.</t>
  </si>
  <si>
    <t>Guess what he told me.</t>
  </si>
  <si>
    <t>Wunim nea ɔka kyerɛɛ me.</t>
  </si>
  <si>
    <t>Four times five is twenty.</t>
  </si>
  <si>
    <t>Ɛnan mmɔho num yɛ aduonu</t>
  </si>
  <si>
    <t>I went on vacation, and my plants are still alive.</t>
  </si>
  <si>
    <t>Mekɔɔ akwamma, m'afifide da so te ase.</t>
  </si>
  <si>
    <t>I owe what I am today to education.</t>
  </si>
  <si>
    <t>Nwomasua na ayɛ me sɛnea mete nnɛ yi,</t>
  </si>
  <si>
    <t>You must not think about your immediate profit only.</t>
  </si>
  <si>
    <t>Ɛnsɛ sɛ wodwen mfaso a wubenya no ntɛm ara no ho.</t>
  </si>
  <si>
    <t>He has no wife, no children and no friends.</t>
  </si>
  <si>
    <t>Onni yere, onni mma ne nnamfo.</t>
  </si>
  <si>
    <t>My father is a skilled fisherman.</t>
  </si>
  <si>
    <t>Asamoah never thought he'd be able to do what he just did.</t>
  </si>
  <si>
    <t>Na Asamoa nnim da sɛ obetumi ayɛ nea ɔyɛe no.</t>
  </si>
  <si>
    <t>Asamoah didn't know what he was doing.</t>
  </si>
  <si>
    <t>Na Asamoa nnim nea ɔreyɛ.</t>
  </si>
  <si>
    <t>They made many changes.</t>
  </si>
  <si>
    <t>Wɔyɛɛ nsakrae pii.</t>
  </si>
  <si>
    <t>He had an accident and broke his leg.</t>
  </si>
  <si>
    <t>Onyaa akwanhyia na obuu ne nan mu.</t>
  </si>
  <si>
    <t>That guy is totally nuts!</t>
  </si>
  <si>
    <t>Saa ɔbarima no adwene nyɛ ankasa!</t>
  </si>
  <si>
    <t>I must pass this exam, no matter what.</t>
  </si>
  <si>
    <t>Ɛsɛ sɛ metwa saa sɔhwɛ yi, ɛmfa ho nea ɛbɛba biara.</t>
  </si>
  <si>
    <t>An F-14 is a U.S. Air Force plane.</t>
  </si>
  <si>
    <t>F-14 yɛ U.S. Wim Asraafo wimhyɛn.</t>
  </si>
  <si>
    <t>Asamoah asked Abena if she had seen John.</t>
  </si>
  <si>
    <t>Asamoa bisaa Abena sɛ wahu Yohane anaa.</t>
  </si>
  <si>
    <t>What time did that happen?</t>
  </si>
  <si>
    <t>Bere bɛn na ɛno sii?</t>
  </si>
  <si>
    <t>She couldn't look him in the face.</t>
  </si>
  <si>
    <t>Wantumi anhwɛ n'anim.</t>
  </si>
  <si>
    <t>Asamoah is probably still hiding.</t>
  </si>
  <si>
    <t>Gyama Asamoa da so ara de ne ho resie.</t>
  </si>
  <si>
    <t>I'm thinking of going to Europe.</t>
  </si>
  <si>
    <t>Meredwen ho sɛ mɛkɔ Europa.</t>
  </si>
  <si>
    <t>He didn't keep his appointment.</t>
  </si>
  <si>
    <t>Wanni ne nhyiamu nhyehyɛe no so.</t>
  </si>
  <si>
    <t>Your plan is sure to succeed.</t>
  </si>
  <si>
    <t>Akyinnye biara nni ho sɛ nhyehyɛe a woayɛ no besi yiye.</t>
  </si>
  <si>
    <t>Asamoah is almost always at home on Sundays.</t>
  </si>
  <si>
    <t>Ɛkame ayɛ sɛ Asamoa taa wɔ fie Kwasiada biara.</t>
  </si>
  <si>
    <t>Let's try to understand one another.</t>
  </si>
  <si>
    <t>Momma yɛmmɔ mmɔden nte yɛn ho yɛn ho ase.</t>
  </si>
  <si>
    <t>There was a detour on the road.</t>
  </si>
  <si>
    <t>Kwan foforow a ɛmane fa baabi  wɔ ɔkwan no so</t>
  </si>
  <si>
    <t>Asamoah is a tall man.</t>
  </si>
  <si>
    <t>Asamoa yɛ ɔbarima tenten.</t>
  </si>
  <si>
    <t>You're not ready for this.</t>
  </si>
  <si>
    <t>Wunnim nea ɛreba</t>
  </si>
  <si>
    <t>When it comes to dancing, nobody can move like Michael Jackson.</t>
  </si>
  <si>
    <t>Ɛdefa asaw ho no, obiara ntumi nsaw te sɛ Michael Jackson.</t>
  </si>
  <si>
    <t>The possibility that the explosion was caused by carelessness cannot be ruled out.</t>
  </si>
  <si>
    <t>Yɛrentumi mmu yɛn ani ngu so sɛ ebia nea ɛde bae no yɛ hwee-mfa-ho</t>
  </si>
  <si>
    <t>I received your letter yesterday.</t>
  </si>
  <si>
    <t>Me nsa kaa wo krataa no nnera.</t>
  </si>
  <si>
    <t>What happens now?</t>
  </si>
  <si>
    <t>Deɛn na afei ebesi?</t>
  </si>
  <si>
    <t>We didn't do a thing.</t>
  </si>
  <si>
    <t>Yɛanyɛ hwee.</t>
  </si>
  <si>
    <t>Asamoah extended his stay by three days.</t>
  </si>
  <si>
    <t>Asamoa de nna abiesa kaa tra a na tɔtra hɔ no so</t>
  </si>
  <si>
    <t>Did you really bake the pie by yourself?</t>
  </si>
  <si>
    <t>So w'ankasa na wotoo pai no ?</t>
  </si>
  <si>
    <t>If anyone is to blame, it's you.</t>
  </si>
  <si>
    <t>Sɛ obi na ɛsɛ sɛ wɔde ho asodi to no so a, ɛyɛ wo.</t>
  </si>
  <si>
    <t>Asamoah is cleaning his room.</t>
  </si>
  <si>
    <t>Asamoa reprapra ne dan mu.</t>
  </si>
  <si>
    <t>I was a little bit scared.</t>
  </si>
  <si>
    <t>Ehu kaa me kakra.</t>
  </si>
  <si>
    <t>I'd rather stay home than go out in this weather.</t>
  </si>
  <si>
    <t>Mɛpɛ sɛ metra fie sen sɛ mɛkɔ saa wim tebea yi mu.</t>
  </si>
  <si>
    <t>I have a pretty dog.</t>
  </si>
  <si>
    <t>Mewɔ ɔkraman fɛfɛ bi.</t>
  </si>
  <si>
    <t>It must have been terrible.</t>
  </si>
  <si>
    <t>Gyama na ɛyɛ hu pa ara.</t>
  </si>
  <si>
    <t>This is too important to overlook.</t>
  </si>
  <si>
    <t>Eyi ho hia dodo sɛ yebebu yɛn ani agu so.</t>
  </si>
  <si>
    <t>You must have a lot of patience to learn foreign languages.</t>
  </si>
  <si>
    <t>Ɛsɛ sɛ wunya abotare pii sua ɔman foforo so kasa.</t>
  </si>
  <si>
    <t>I'm afraid of hospitals.</t>
  </si>
  <si>
    <t>Mesuro ayaresabea.</t>
  </si>
  <si>
    <t>I will be the cook tonight.</t>
  </si>
  <si>
    <t>Me na mɛyɛ aduan no anadwo yi.</t>
  </si>
  <si>
    <t>Are they brothers?</t>
  </si>
  <si>
    <t>So wɔyɛ anuanom?</t>
  </si>
  <si>
    <t>I had to let Asamoah go.</t>
  </si>
  <si>
    <t>Na ɛsɛ sɛ mema Asamoa kɔ.</t>
  </si>
  <si>
    <t>I've come here to study French.</t>
  </si>
  <si>
    <t>Maba ha sɛ merebesua Franse kasa .</t>
  </si>
  <si>
    <t>She wouldn't allow me to read the letter.</t>
  </si>
  <si>
    <t>Ɔremma me kwan mma menkenkan krataa no.</t>
  </si>
  <si>
    <t>What's the difference?</t>
  </si>
  <si>
    <t>I was surprised to see so many people at the concert.</t>
  </si>
  <si>
    <t>Ɛyɛɛ me nwonwa sɛ mihuu nnipa pii wɔ nnwonto no ase.</t>
  </si>
  <si>
    <t>I think we should do something stupid.</t>
  </si>
  <si>
    <t>Misusuw sɛ ɛsɛ sɛ yɛyɛ biribi a nyansa nnim.</t>
  </si>
  <si>
    <t>I saw Asamoah on the stairs.</t>
  </si>
  <si>
    <t>Mihuu Asamoa wɔ atrapoe no so.</t>
  </si>
  <si>
    <t>You have a watch.</t>
  </si>
  <si>
    <t>Wowɔ wɔɔkye bi.</t>
  </si>
  <si>
    <t>Please write your date of birth here.</t>
  </si>
  <si>
    <t>Yɛsrɛ sɛ kyerɛw da a wɔwoo wo no wɔ ha.</t>
  </si>
  <si>
    <t>I hope you like this.</t>
  </si>
  <si>
    <t>Migye di sɛ wopɛ eyi.</t>
  </si>
  <si>
    <t>Many people are upset.</t>
  </si>
  <si>
    <t>Nnipa pii bo afuw.</t>
  </si>
  <si>
    <t>He is my boss.</t>
  </si>
  <si>
    <t>Ɔyɛ m'adwuma mu panyin.</t>
  </si>
  <si>
    <t>She went to the mall with her friends.</t>
  </si>
  <si>
    <t>Ɔne ne nnamfo kɔɔ aguadidan no mu.</t>
  </si>
  <si>
    <t>I want to lose weight.</t>
  </si>
  <si>
    <t>Mepɛ sɛ me so tew.</t>
  </si>
  <si>
    <t>He is well acquainted with the history of England.</t>
  </si>
  <si>
    <t>Onim England abakɔsɛm yiye.</t>
  </si>
  <si>
    <t>I can speak Chinese, but I can't read it.</t>
  </si>
  <si>
    <t>Mitumi ka China kasa, nanso mintumi nkenkan.</t>
  </si>
  <si>
    <t>Asamoah put all his eggs in one basket.</t>
  </si>
  <si>
    <t>Asamoa de ne nkesua nyinaa guu kɛntɛn biako mu.</t>
  </si>
  <si>
    <t>His brother went to the station to see him off.</t>
  </si>
  <si>
    <t>Ne nuabarima no kɔɔ keteke gyinabea hɔ kogyaa no kwan.</t>
  </si>
  <si>
    <t>This is good meat.</t>
  </si>
  <si>
    <t>Eyi yɛ nam pa.</t>
  </si>
  <si>
    <t>Asamoah couldn't put his feelings into words.</t>
  </si>
  <si>
    <t>Asamoa antumi ankyerɛ n'atenka wɔ nsɛmfua mu</t>
  </si>
  <si>
    <t>He is young and immature.</t>
  </si>
  <si>
    <t>Ɔyɛ abofra na n'adwene mu mmuei.</t>
  </si>
  <si>
    <t>When did you come back from Tokyo?</t>
  </si>
  <si>
    <t>Bere bɛn na wufi Tokyo bae?</t>
  </si>
  <si>
    <t>Are you hot?</t>
  </si>
  <si>
    <t>So ɛhyew de wo?</t>
  </si>
  <si>
    <t>I like playing tennis.</t>
  </si>
  <si>
    <t>Mepɛ tɛnese bɔ</t>
  </si>
  <si>
    <t>I don't have the time to read that book.</t>
  </si>
  <si>
    <t>Minni bere a mede bɛkenkan saa nwoma no.</t>
  </si>
  <si>
    <t>Asamoah confessed that he'd eaten all of the cookies.</t>
  </si>
  <si>
    <t>Asamoa gye toom sɛ ɔno na odii kukiisi no nyinaa.</t>
  </si>
  <si>
    <t>Asamoah told Abena that he thought she shouldn't go there by herself.</t>
  </si>
  <si>
    <t>Asamoa ka kyerɛɛ Abena  se onsusuw sɛ ɔno nkutoo kɔ hɔ.</t>
  </si>
  <si>
    <t>You're the only person I know who is my age.</t>
  </si>
  <si>
    <t>Wo nkutoo ne nipa a minim no sɛ m'atipɛnfo.</t>
  </si>
  <si>
    <t>This television is very heavy.</t>
  </si>
  <si>
    <t>Saa television yi mu yɛ duru yiye.</t>
  </si>
  <si>
    <t>As soon as work is over, he makes a beeline for the pub.</t>
  </si>
  <si>
    <t>Sɛ yɛpɔn adwuma pɛ a, ɔkɔ nsatɔn beae hɔ a ɔmfa baabiara ansa</t>
  </si>
  <si>
    <t>Doesn't it taste good?</t>
  </si>
  <si>
    <t>So ɛnyɛ dɛ?</t>
  </si>
  <si>
    <t>She claims that she knows nothing about him, but I don't believe her.</t>
  </si>
  <si>
    <t>Ɔno na ɔseɛ sɛ onnim ne ho hwee, nanso minnye no nni.</t>
  </si>
  <si>
    <t>Who are you going to vote for?</t>
  </si>
  <si>
    <t>Hwan na wobɛtow aba ama no?</t>
  </si>
  <si>
    <t>You can read anything you want.</t>
  </si>
  <si>
    <t>Wubetumi akenkan biribiara a wopɛ.</t>
  </si>
  <si>
    <t>I never talked to him again.</t>
  </si>
  <si>
    <t>Me ne no ankasa bio da.</t>
  </si>
  <si>
    <t>The deer was killed by hunters.</t>
  </si>
  <si>
    <t>Abɔmmɔfo kum susono no.</t>
  </si>
  <si>
    <t>The United States had won the race to the moon.</t>
  </si>
  <si>
    <t>Na United States adi nkonim wɔ ɔsram akawantu no ho</t>
  </si>
  <si>
    <t>We're giving a party tonight.</t>
  </si>
  <si>
    <t>Yɛretopon anadwo yi.</t>
  </si>
  <si>
    <t>Can you go with us?</t>
  </si>
  <si>
    <t>So wubetumi ne yɛn akɔ?</t>
  </si>
  <si>
    <t>Asamoah knows what we did.</t>
  </si>
  <si>
    <t>Asamoa nim nea yɛyɛe.</t>
  </si>
  <si>
    <t>I finally have everything I need.</t>
  </si>
  <si>
    <t>Afei de, mewɔ biribiara a mihia.</t>
  </si>
  <si>
    <t>We'll go visit Asamoah.</t>
  </si>
  <si>
    <t>Yɛbɛkɔ akɔsra Asamoa.</t>
  </si>
  <si>
    <t>Where is the nearest restaurant?</t>
  </si>
  <si>
    <t>Ɛhe na adidibea a ɛbɛn no wɔ?</t>
  </si>
  <si>
    <t>Asamoah and Abena just got married last year.</t>
  </si>
  <si>
    <t>Afe a etwaam yi ara na Asamoa ne Abena waree.</t>
  </si>
  <si>
    <t>Put your guns away.</t>
  </si>
  <si>
    <t>Momma mo atuo no nto nkyɛn</t>
  </si>
  <si>
    <t>He has little money.</t>
  </si>
  <si>
    <t>Onni sika saa.</t>
  </si>
  <si>
    <t>I don't like bad children.</t>
  </si>
  <si>
    <t>Mempɛ mmofra bɔne.</t>
  </si>
  <si>
    <t>That didn't help very much.</t>
  </si>
  <si>
    <t>Ɛno ammoa me kɛse.</t>
  </si>
  <si>
    <t>I let in the cat.</t>
  </si>
  <si>
    <t>Memaa ɔkra no baa mu</t>
  </si>
  <si>
    <t>How strange life is!</t>
  </si>
  <si>
    <t>Hwɛ sɛnea asetra yɛ nwonwa fa!</t>
  </si>
  <si>
    <t>Did you say 30?</t>
  </si>
  <si>
    <t>So wokae sɛ 30?</t>
  </si>
  <si>
    <t>If we knew what we were doing, it wouldn't be called research, would it?</t>
  </si>
  <si>
    <t>Sɛ yenim nea yɛreyɛ a, anka wɔmfrɛ no nhwehwɛmu, anaa?</t>
  </si>
  <si>
    <t>Do you really wanna talk about this now?</t>
  </si>
  <si>
    <t>Wopɛ sɛ woka ho asɛm pa ara seesei?</t>
  </si>
  <si>
    <t>Asamoah doesn't like you.</t>
  </si>
  <si>
    <t>Asamoa mpɛ w'asɛm</t>
  </si>
  <si>
    <t>Help him.</t>
  </si>
  <si>
    <t>Boa no.</t>
  </si>
  <si>
    <t>Asamoah has a sore knee.</t>
  </si>
  <si>
    <t>Asamoa kotodwe ayɛ kuru.</t>
  </si>
  <si>
    <t>He came by car.</t>
  </si>
  <si>
    <t>Ɔde kai na ɛbae.</t>
  </si>
  <si>
    <t>I fail to see the reason.</t>
  </si>
  <si>
    <t>Minhu nea enti a ɛte saa.</t>
  </si>
  <si>
    <t>He doesn't care about money.</t>
  </si>
  <si>
    <t>N'ani nnye sika ho.</t>
  </si>
  <si>
    <t>Asamoah left his briefcase on his desk.</t>
  </si>
  <si>
    <t>Asamoa gyaa n'adaka no wɔ ne pono no so.</t>
  </si>
  <si>
    <t>You can't smoke in school.</t>
  </si>
  <si>
    <t>Wuntumi nnom sigaret wɔ sukuu mu.</t>
  </si>
  <si>
    <t>I didn't know you did that.</t>
  </si>
  <si>
    <t>Minnim sɛ woyɛɛ saa.</t>
  </si>
  <si>
    <t>She should help her mother.</t>
  </si>
  <si>
    <t>Ɛsɛ sɛ ɔboa ne maame.</t>
  </si>
  <si>
    <t>She looks like her mother.</t>
  </si>
  <si>
    <t>Ɔsɛ ne maame.</t>
  </si>
  <si>
    <t>I'll make a thorough investigation.</t>
  </si>
  <si>
    <t>Mɛhwehwɛ mu yiye.</t>
  </si>
  <si>
    <t>I know that Asamoah knows.</t>
  </si>
  <si>
    <t>Minim sɛ Asamoa nim.</t>
  </si>
  <si>
    <t>Asamoah is his brother.</t>
  </si>
  <si>
    <t>Asamoa yɛ ne nuabarima.</t>
  </si>
  <si>
    <t>We've got a very busy day ahead of us.</t>
  </si>
  <si>
    <t>Ɔkyena yɛrenya adaagye koraa</t>
  </si>
  <si>
    <t>He just arrived.</t>
  </si>
  <si>
    <t>Odurui nkyɛe.</t>
  </si>
  <si>
    <t>I can't see the end.</t>
  </si>
  <si>
    <t>Mintumi nhu awiei no.</t>
  </si>
  <si>
    <t>Asamoah was scared.</t>
  </si>
  <si>
    <t>Ehu kaa Asamoa</t>
  </si>
  <si>
    <t>Asamoah first met Abena three years ago.</t>
  </si>
  <si>
    <t>Mfe abiesa ni na Asamoa dii kan hyiaa Abena.</t>
  </si>
  <si>
    <t>The man helped me when I was in trouble.</t>
  </si>
  <si>
    <t>Ɔbarima no boaa me bere a na mewɔ ɔhaw mu no.</t>
  </si>
  <si>
    <t>Almost everybody appreciates good food.</t>
  </si>
  <si>
    <t>Ɛkame ayɛ sɛ obiara ani gye aduan pa ho.</t>
  </si>
  <si>
    <t>Keep paddling.</t>
  </si>
  <si>
    <t>Kɔ so ara ma suhyɛn no nkɔ</t>
  </si>
  <si>
    <t>My daughter is going to buy new furniture.</t>
  </si>
  <si>
    <t>Me babea no kɔtɔ nkongua foforow.</t>
  </si>
  <si>
    <t>I hate Boston.</t>
  </si>
  <si>
    <t>Mikyi Boston.</t>
  </si>
  <si>
    <t>Asamoah is pruning the trees.</t>
  </si>
  <si>
    <t>Asamoa retwitwa nnua no ho.</t>
  </si>
  <si>
    <t>Asamoah is the only person Abena knows who enjoys opera.</t>
  </si>
  <si>
    <t>Asamoa nkutoo ne nipa a Abena nim no a n'ani gye Opera ho</t>
  </si>
  <si>
    <t>Asamoah's answers were wrong.</t>
  </si>
  <si>
    <t>Na Asamoa mmuae no nyɛ nokware.</t>
  </si>
  <si>
    <t>It's the correct answer.</t>
  </si>
  <si>
    <t>Ɛno ne mmuae papa</t>
  </si>
  <si>
    <t>Ask her what her name is.</t>
  </si>
  <si>
    <t>Stop whimpering.</t>
  </si>
  <si>
    <t>Mma nneɛma ntwetwe w'adwene.</t>
  </si>
  <si>
    <t>When did you visit Boston?</t>
  </si>
  <si>
    <t>Bere bɛn na wokɔɔ Boston?</t>
  </si>
  <si>
    <t>What is it you want most?</t>
  </si>
  <si>
    <t>Deɛn na wopɛ pa ara?</t>
  </si>
  <si>
    <t>You are taller than me.</t>
  </si>
  <si>
    <t>Wo ware sen me.</t>
  </si>
  <si>
    <t>I never drink.</t>
  </si>
  <si>
    <t>Mennom nsa da.</t>
  </si>
  <si>
    <t>Have you paid for the tickets yet?</t>
  </si>
  <si>
    <t>So woatua tekiti no ho ka?</t>
  </si>
  <si>
    <t>John kept his head above the water.</t>
  </si>
  <si>
    <t>John maa ne ti daa nsu no ani</t>
  </si>
  <si>
    <t>He cheated on the test by copying his friend's answers.</t>
  </si>
  <si>
    <t>Ɔhwɛɛ n'adamfo no mmuae no so de wiaa sɔhwɛ no mu.</t>
  </si>
  <si>
    <t>All of you have to read it.</t>
  </si>
  <si>
    <t>Ɛsɛ sɛ mo nyinaa kenkan.</t>
  </si>
  <si>
    <t>My father has been in good shape since his operation.</t>
  </si>
  <si>
    <t>Efi bere a wɔyɛɛ me papa oprehyɛn no, n'apom ayɛ den</t>
  </si>
  <si>
    <t>He's an absolute fool.</t>
  </si>
  <si>
    <t>It looks like Abena is drunk again.</t>
  </si>
  <si>
    <t>Asɛ Abena aboro bio</t>
  </si>
  <si>
    <t>Asamoah described what had happened.</t>
  </si>
  <si>
    <t>Asamoa kyerɛɛ nea esii no.</t>
  </si>
  <si>
    <t>He accepted reluctantly.</t>
  </si>
  <si>
    <t>Ɔde amemenemfe penee so.</t>
  </si>
  <si>
    <t>Do you know Asamoah personally?</t>
  </si>
  <si>
    <t>So w'ankasa wunim Asamoa?</t>
  </si>
  <si>
    <t>I was born 20 years ago.</t>
  </si>
  <si>
    <t>Mfie 20 ni na wɔwoo me.</t>
  </si>
  <si>
    <t>Come the day after tomorrow.</t>
  </si>
  <si>
    <t>ɔkyena akyi no, bra.</t>
  </si>
  <si>
    <t>She turned 16.</t>
  </si>
  <si>
    <t>Odii mfie 16.</t>
  </si>
  <si>
    <t>This is the same car that was left at the scene of the crime.</t>
  </si>
  <si>
    <t>Eyi ne kai koro no ara a wogyaw no nsɛmmɔnedi beae hɔ</t>
  </si>
  <si>
    <t>Asamoah doesn't carry much cash.</t>
  </si>
  <si>
    <t>Asamoa mfa sika pii.</t>
  </si>
  <si>
    <t>Which one is broken?</t>
  </si>
  <si>
    <t>Emu nea ɛwɔ he na abu?</t>
  </si>
  <si>
    <t>There is no denying that he is clever.</t>
  </si>
  <si>
    <t>Akyinnye biara nni ho sɛ waben</t>
  </si>
  <si>
    <t>It's true that she's dead.</t>
  </si>
  <si>
    <t>Ɛyɛ nokware sɛ wawu.</t>
  </si>
  <si>
    <t>That is the worst thing you can do!</t>
  </si>
  <si>
    <t>Ɛno ne ade a ɛnyɛ koraa a wubetumi ayɛ!</t>
  </si>
  <si>
    <t>What about next Sunday?</t>
  </si>
  <si>
    <t>Na Kwasida a ɛreba no nso ɛ?</t>
  </si>
  <si>
    <t>Do you go to school by bus?</t>
  </si>
  <si>
    <t>So wode bɔɔse na ɛkɔ sukuu?</t>
  </si>
  <si>
    <t>Asamoah doesn't eat much meat.</t>
  </si>
  <si>
    <t>Asamoa nhyɛda nni nam pii.</t>
  </si>
  <si>
    <t>We're all in the same boat.</t>
  </si>
  <si>
    <t>Yɛn nyinaa wɔ ahyɛmma korɔ mu.</t>
  </si>
  <si>
    <t>The teacher explained to us the meaning of the poem.</t>
  </si>
  <si>
    <t>Ɔkyerɛkyerɛfo no kyerɛkyerɛɛ anwensɛm no mu kyerɛɛ yɛn.</t>
  </si>
  <si>
    <t>Have you finished?</t>
  </si>
  <si>
    <t>Wawie?</t>
  </si>
  <si>
    <t>How long did they live in England?</t>
  </si>
  <si>
    <t>Bere tenten bɛn na wɔtraa England?</t>
  </si>
  <si>
    <t>Do you want to play soccer with us?</t>
  </si>
  <si>
    <t>So wopɛ sɛ wo ne yɛn bɔ bɔɔlo?</t>
  </si>
  <si>
    <t>They are very far away.</t>
  </si>
  <si>
    <t>Wɔwɔ akyiri koraa.</t>
  </si>
  <si>
    <t>I also know that Asamoah isn't stupid.</t>
  </si>
  <si>
    <t>Minim nso sɛ, Asamoa nyɛ kwasea.</t>
  </si>
  <si>
    <t>He raised his hand and smiled.</t>
  </si>
  <si>
    <t>Ɔmaa ne nsa so na ɔserewee.</t>
  </si>
  <si>
    <t>Asamoah doesn't think Abena will do the job very well.</t>
  </si>
  <si>
    <t>Asamoa nnwene sɛ Abena bɛyɛ adwuma no yiye no.</t>
  </si>
  <si>
    <t>Asamoah is just like me.</t>
  </si>
  <si>
    <t>Asamoa te sɛ me pɛpɛɛpɛ.</t>
  </si>
  <si>
    <t>Both of the windows were broken.</t>
  </si>
  <si>
    <t>Wɔbubuu mfɛnsere abien no nyinaa.</t>
  </si>
  <si>
    <t>His pessimism depressed those around him.</t>
  </si>
  <si>
    <t>Anidaso a na onni no hawee wɔn a wɔbɛn no no</t>
  </si>
  <si>
    <t>Keep away from me.</t>
  </si>
  <si>
    <t>Twe wo ho fi me ho.</t>
  </si>
  <si>
    <t>It was too late.</t>
  </si>
  <si>
    <t>Na aka akyi dodo.</t>
  </si>
  <si>
    <t>Why should I help you?</t>
  </si>
  <si>
    <t>adɛn nti na ɛsɛ sɛ meboa wo?</t>
  </si>
  <si>
    <t>He is proud that his father was a famous scientist.</t>
  </si>
  <si>
    <t>N'ani gye ho sɛ na ne papa yɛ nyansahufo a wagye din.</t>
  </si>
  <si>
    <t>I want to see you.</t>
  </si>
  <si>
    <t>Mepɛ sɛ mihu wo.</t>
  </si>
  <si>
    <t>Asamoah wants me on his team.</t>
  </si>
  <si>
    <t>Asamoa pɛ sɛ mede me ho hyɛ ne kuw no mu.</t>
  </si>
  <si>
    <t>We arrested Asamoah.</t>
  </si>
  <si>
    <t>Yɛkyeree Asamoa</t>
  </si>
  <si>
    <t>I want to talk to you about something.</t>
  </si>
  <si>
    <t>Mepɛ sɛ me ne woka biribi ho asɛm.</t>
  </si>
  <si>
    <t>It's an interesting argument.</t>
  </si>
  <si>
    <t>Ɛyɛ akyinidi adwenkyerɛ ɛyɛ anigye.</t>
  </si>
  <si>
    <t>What's your favorite food to eat with red wine?</t>
  </si>
  <si>
    <t>Aduan bɛn na wopɛ pa ara sɛ wode bɛka nsa kɔkɔɔ ho adi ?</t>
  </si>
  <si>
    <t>Asamoah has a beard just like his father, grandfathers and brothers do.</t>
  </si>
  <si>
    <t>Asamoa wɔ abɔdwesɛ te sɛ ne papa, ne nanammarima ne nuabarimanom deɛ.</t>
  </si>
  <si>
    <t>I'd like to be your boyfriend.</t>
  </si>
  <si>
    <t>Mepɛ sɛ meyɛ wo mpena</t>
  </si>
  <si>
    <t>This knife isn't very sharp.</t>
  </si>
  <si>
    <t>Saa sekan yi ano nyɛ nnam yiye</t>
  </si>
  <si>
    <t>I need a tissue.</t>
  </si>
  <si>
    <t>Mepɛ tissue</t>
  </si>
  <si>
    <t>Where shall we meet?</t>
  </si>
  <si>
    <t>Ɛhe na yebehyia?</t>
  </si>
  <si>
    <t>Do you play basketball well?</t>
  </si>
  <si>
    <t>So wobɔ bɔɔlo yiye?</t>
  </si>
  <si>
    <t>I don't know when she will leave for London.</t>
  </si>
  <si>
    <t>Minnim bere a ɔbɛkɔ London.</t>
  </si>
  <si>
    <t>Here they come.</t>
  </si>
  <si>
    <t>Wɔn na wɔreba no.</t>
  </si>
  <si>
    <t>I intend to go there.</t>
  </si>
  <si>
    <t>Ɛwɔ me tirim sɛ mekɔ hɔ.</t>
  </si>
  <si>
    <t>Asamoah crossed the river in a rowboat.</t>
  </si>
  <si>
    <t>Asamoa de ahyɛmma twaa asubɔnten no.</t>
  </si>
  <si>
    <t>Asamoah wants me to go with him.</t>
  </si>
  <si>
    <t>Asamoa pɛ sɛ me ne no kɔ.</t>
  </si>
  <si>
    <t>Asamoah was relieved to hear that Abena had arrived home safely.</t>
  </si>
  <si>
    <t>Asamoa tee sɛ Abena aba fie dwoodwoo no, ne koma tɔɔ ne yam.</t>
  </si>
  <si>
    <t>I heard someone call my name from behind.</t>
  </si>
  <si>
    <t>Metee sɛ obi abɔ me din wɔ m'akyi.</t>
  </si>
  <si>
    <t>You are not a good person. You know that, right?</t>
  </si>
  <si>
    <t>Wonyɛ nipa pa, wunim saa?</t>
  </si>
  <si>
    <t>I had to get some money.</t>
  </si>
  <si>
    <t>Na ɛsɛ sɛ minya sika.</t>
  </si>
  <si>
    <t>Asamoah asked Abena if he could read her mother's letter.</t>
  </si>
  <si>
    <t>Asamoa bisaa Abena sɛ obetumi akenkan ne maame krataa no anaa.</t>
  </si>
  <si>
    <t>Please take care of yourself.</t>
  </si>
  <si>
    <t>Yɛsrɛ wo hwɛ wo ho so yiye.</t>
  </si>
  <si>
    <t>Achilles was an ancient Greek hero.</t>
  </si>
  <si>
    <t>Na Achilles yɛ tete Greek kokodurufo.</t>
  </si>
  <si>
    <t>I'm sure you understand why we can't do that.</t>
  </si>
  <si>
    <t>Migye di sɛ wote nea enti a yentumi nyɛ saa no ase.</t>
  </si>
  <si>
    <t>I'm looking for something.</t>
  </si>
  <si>
    <t>Merehwehwɛ biribi.</t>
  </si>
  <si>
    <t>The nurses are very nice.</t>
  </si>
  <si>
    <t>Ayarehwɛfo no ho yɛ nnipa sɛ.</t>
  </si>
  <si>
    <t>Asamoah couldn't figure out what Abena meant.</t>
  </si>
  <si>
    <t>Na Asamoa ntumi nhu nea Abena rekyerɛ.</t>
  </si>
  <si>
    <t>Asamoah couldn't help overhearing what Abena said to John.</t>
  </si>
  <si>
    <t>Asamoa tee nea Abena ka kyerɛɛ John no a wanhyɛda.</t>
  </si>
  <si>
    <t>His behavior is very odd today.</t>
  </si>
  <si>
    <t>Ne nneyɛe yɛ naa nnɛ.</t>
  </si>
  <si>
    <t>To hear him talk, you might think he's a girl.</t>
  </si>
  <si>
    <t>Sɛ wutie no a, ebia wubesusuw sɛ ɔyɛ abeawa.</t>
  </si>
  <si>
    <t>I am in charge of the third-year class.</t>
  </si>
  <si>
    <t>Me na mehwɛ adesuakuw a ɛto so abiesa no so.</t>
  </si>
  <si>
    <t>Thanks for the drink.</t>
  </si>
  <si>
    <t>Medaase ne nsa yi</t>
  </si>
  <si>
    <t>They'll attack.</t>
  </si>
  <si>
    <t>Wɔbɛtow ahyɛ wɔn so.</t>
  </si>
  <si>
    <t>Asamoah finally mustered up the courage to ask Abena to go out with him.</t>
  </si>
  <si>
    <t>Asamoa nyaa akokoduru bisaa Abena sɛ ɔne no nhyehyɛ hɔ.</t>
  </si>
  <si>
    <t>Please get the clothes in before it rains.</t>
  </si>
  <si>
    <t>Yɛsrɛ sɛ sesa ntaade no ansa na osu atɔ.</t>
  </si>
  <si>
    <t>Stay together.</t>
  </si>
  <si>
    <t>Montena mmom</t>
  </si>
  <si>
    <t>It's a dead giveaway.</t>
  </si>
  <si>
    <t>Ɛyɛ ade a ɛma ne hu yɛ mmerɛw</t>
  </si>
  <si>
    <t>Asamoah got out of the taxi.</t>
  </si>
  <si>
    <t>Asamoa fii kaii no mu puei.</t>
  </si>
  <si>
    <t>I invited him to my house.</t>
  </si>
  <si>
    <t>Metoo nsa frɛɛ no baa me fie.</t>
  </si>
  <si>
    <t>She told me that she loved me.</t>
  </si>
  <si>
    <t>The show presented modern art from Europe.</t>
  </si>
  <si>
    <t>Wɔde nnɛyi adwinni a efi Europe no kyerɛe.</t>
  </si>
  <si>
    <t>If I were in your situation, I would do the same thing.</t>
  </si>
  <si>
    <t>Sɛ mewɔ wo tebea no mu a, anka mɛyɛ saa ara.</t>
  </si>
  <si>
    <t>Get real!</t>
  </si>
  <si>
    <t>Gyae gyimi no!</t>
  </si>
  <si>
    <t>I'll do it later on.</t>
  </si>
  <si>
    <t>Mɛyɛ no akyiri.</t>
  </si>
  <si>
    <t>Scientists can easily compute the distance between planets.</t>
  </si>
  <si>
    <t>Ɛnyɛ den koraa sɛ nyansahufo betumi ahu nsonsonoe a ɛda okyinnsoromma ahorow ntam.</t>
  </si>
  <si>
    <t>We have the same problem.</t>
  </si>
  <si>
    <t>Yɛwɔ ɔhaw koro no ara bi.</t>
  </si>
  <si>
    <t>If a nuclear war were to break out, mankind would perish.</t>
  </si>
  <si>
    <t>Sɛ nukelea ko bi pae a, anka adasaman ase betu.</t>
  </si>
  <si>
    <t>Asamoah won't go alone.</t>
  </si>
  <si>
    <t>Asamoa  nkutoo renkɔ.</t>
  </si>
  <si>
    <t>I bought a glass vase.</t>
  </si>
  <si>
    <t>Metɔɔ ahwehwɛ kuruwa bi.</t>
  </si>
  <si>
    <t>I know you're probably mad about what I said yesterday.</t>
  </si>
  <si>
    <t>Minim sɛ ebia nea mekaa nnera no ama wo bu afuw</t>
  </si>
  <si>
    <t>He did not like to travel.</t>
  </si>
  <si>
    <t>Na ɔmpɛ sɛ otu kwan.</t>
  </si>
  <si>
    <t>They talked on the phone every night.</t>
  </si>
  <si>
    <t>Anadwo biara na wɔkasa wɔ ahomatrofo so.</t>
  </si>
  <si>
    <t>It was in 1912 that the Titanic sank during her first voyage.</t>
  </si>
  <si>
    <t>Ɛyɛ afe 1912 mu na Titanic po so hyɛn a edi kan no nomei</t>
  </si>
  <si>
    <t>Please open the window.</t>
  </si>
  <si>
    <t>Mepa wo kyɛw bue mpoma no.</t>
  </si>
  <si>
    <t>Do you have a girlfriend back home?</t>
  </si>
  <si>
    <t>So wowɔ mpena bi wɔ wo nkyiri?</t>
  </si>
  <si>
    <t>Asamoah entered without knocking.</t>
  </si>
  <si>
    <t>Asamoa wuraa mu a wammɔ pono mu</t>
  </si>
  <si>
    <t>Here is a letter for you.</t>
  </si>
  <si>
    <t>Krataa yi yɛ wo de</t>
  </si>
  <si>
    <t>Asamoah was making a lot of noise.</t>
  </si>
  <si>
    <t>Na Asamoa reyɛ dede pii.</t>
  </si>
  <si>
    <t>My mother has cooked ten eggs.</t>
  </si>
  <si>
    <t>Me maame anoa nkesua du.</t>
  </si>
  <si>
    <t>It tastes really good.</t>
  </si>
  <si>
    <t>Ɛyɛ ade pa ara ankasa.</t>
  </si>
  <si>
    <t>They had wonderful lives.</t>
  </si>
  <si>
    <t>Nawɔwɔ asetra a ɛyɛ anigye.</t>
  </si>
  <si>
    <t>Be careful about what you eat.</t>
  </si>
  <si>
    <t>Hwɛ yiye wɔ nea wudi ho.</t>
  </si>
  <si>
    <t>Whatever happens, you must keep calm.</t>
  </si>
  <si>
    <t>Nea ebesi biara no, ɛsɛ sɛ woyɛ komm.</t>
  </si>
  <si>
    <t>I didn't do that well.</t>
  </si>
  <si>
    <t>Manyɛ no yiye</t>
  </si>
  <si>
    <t>I have to leave early to catch the train.</t>
  </si>
  <si>
    <t>Ɛsɛ sɛ mifi hɔ ntɛm sɛnea ɛbɛyɛ a metumi aforo keteke no .</t>
  </si>
  <si>
    <t>His name sounds familiar.</t>
  </si>
  <si>
    <t>Asɛ ne din no ma me nkae</t>
  </si>
  <si>
    <t>What kind of stone is this?</t>
  </si>
  <si>
    <t>ɔbo bɛn ni ?</t>
  </si>
  <si>
    <t>Asamoah should've let me do what I wanted to do.</t>
  </si>
  <si>
    <t>Na ɛsɛ sɛ Asamoa ma me yɛ nea na mepɛ sɛ meyɛ.</t>
  </si>
  <si>
    <t>They live nearby.</t>
  </si>
  <si>
    <t>Wɔte bɛn hɔ.</t>
  </si>
  <si>
    <t>He started laughing hysterically.</t>
  </si>
  <si>
    <t>Ofii ase serew denneennen.</t>
  </si>
  <si>
    <t>They were alone in the library.</t>
  </si>
  <si>
    <t>Na wɔn nkutoo na wɔwɔ nwomakorabea hɔ.</t>
  </si>
  <si>
    <t>It's for your own good.</t>
  </si>
  <si>
    <t>Ɛyɛ ma w'ankasa yiyedi.</t>
  </si>
  <si>
    <t>Please wait five minutes.</t>
  </si>
  <si>
    <t>Yɛsrɛ wo, twɛn sima anum.</t>
  </si>
  <si>
    <t>Asamoah was always willing to help.</t>
  </si>
  <si>
    <t>Bere biara Asamoa pɛ sɛ ɔboa</t>
  </si>
  <si>
    <t>She had a healthy baby.</t>
  </si>
  <si>
    <t>Ɔwoo akwadaa a ɔte apɔw.</t>
  </si>
  <si>
    <t>I want to keep it there.</t>
  </si>
  <si>
    <t>Mepɛ sɛ mekora wɔ hɔ.</t>
  </si>
  <si>
    <t>The office seems very busy today.</t>
  </si>
  <si>
    <t>Asɛ nea adwuma no nni adagyew koraa nnɛ.</t>
  </si>
  <si>
    <t>What's your friend's name?</t>
  </si>
  <si>
    <t>W'adamfo no din de sɛn?</t>
  </si>
  <si>
    <t>Asamoah arrived in time.</t>
  </si>
  <si>
    <t>Asamoa duruu hɔ pɛpɛɛpɛ.</t>
  </si>
  <si>
    <t>Asamoah is our employee.</t>
  </si>
  <si>
    <t>Asamoa yɛ yɛn odwumayɛni</t>
  </si>
  <si>
    <t>I'll go and meet him, if it's necessary.</t>
  </si>
  <si>
    <t>Sɛ ɛho behia a, mɛkɔ akohu no.</t>
  </si>
  <si>
    <t>I saw his face in the dim light.</t>
  </si>
  <si>
    <t>Mihuu n'anim wɔ hann a ano nyɛ den no mu.</t>
  </si>
  <si>
    <t>Tell me exactly what you heard.</t>
  </si>
  <si>
    <t>Ka nea wotee no pɛpɛɛpɛ kyerɛ me.</t>
  </si>
  <si>
    <t>My friends went to the movies without me.</t>
  </si>
  <si>
    <t>Me nnamfo kɔɔ sini beae no a na menka ho</t>
  </si>
  <si>
    <t>He knew the news, but he kept it to himself.</t>
  </si>
  <si>
    <t>Na onim asɛm no, nanso ɔde hyɛɛ ne ho</t>
  </si>
  <si>
    <t>What we need now is action, not discussion.</t>
  </si>
  <si>
    <t>Nea yehia seesei ne adeyɛ, ɛnyɛ adwen toatoa</t>
  </si>
  <si>
    <t>Does Asamoah know how to ride a horse?</t>
  </si>
  <si>
    <t>So Asamoa nim sɛnea yetwi pɔnkɔ?</t>
  </si>
  <si>
    <t>Do you want me to take care of your dog?</t>
  </si>
  <si>
    <t>Wopɛ sɛ mehwɛ wo kraman so anaa?</t>
  </si>
  <si>
    <t>Let me know if I need to make any changes.</t>
  </si>
  <si>
    <t>Ma minhu sɛ ehia sɛ meyɛ nsakrae biara a</t>
  </si>
  <si>
    <t>I want you to dig a hole.</t>
  </si>
  <si>
    <t>Mepɛ sɛ wutu amena bi.</t>
  </si>
  <si>
    <t>Asamoah told the men sitting around the table that he'd never played poker before.</t>
  </si>
  <si>
    <t>Asamoa ka kyerɛɛ mmarima a na wɔte pon no ho sɛ ɔmmɔɔ poka da.</t>
  </si>
  <si>
    <t>Animals cannot exist without air and water.</t>
  </si>
  <si>
    <t>Mmoa ntumi ntra ase bere a mframa ne nsu nni hɔ.</t>
  </si>
  <si>
    <t>I have no idea of what's going on in there.</t>
  </si>
  <si>
    <t>Minnim nea ɛrekɔ so wɔ hɔ.</t>
  </si>
  <si>
    <t>The police have arrested Asamoah.</t>
  </si>
  <si>
    <t>Polisifo no akyere Asamoa</t>
  </si>
  <si>
    <t>Keep away from the fire.</t>
  </si>
  <si>
    <t>Twe wo ho fi gya no ho.</t>
  </si>
  <si>
    <t>I was not a good mother.</t>
  </si>
  <si>
    <t>Na menyɛ ɛna pa.</t>
  </si>
  <si>
    <t>I can't get along with him.</t>
  </si>
  <si>
    <t>Mintumi ne no nka.</t>
  </si>
  <si>
    <t>Our train arrived on time.</t>
  </si>
  <si>
    <t>Yɛn keteke no baa mmere pɛpɛɛpɛ</t>
  </si>
  <si>
    <t>This is our problem.</t>
  </si>
  <si>
    <t>Eyi ne yɛn haw.</t>
  </si>
  <si>
    <t>It's a red herring.</t>
  </si>
  <si>
    <t>Ɛyɛ amane kɔkɔɔ.</t>
  </si>
  <si>
    <t>Asamoah graduated in 2013.</t>
  </si>
  <si>
    <t>Asamoa wiee  sukuu wɔ afe 2013 mu</t>
  </si>
  <si>
    <t>She likes to read books.</t>
  </si>
  <si>
    <t>Ɔpɛ nwoma kan</t>
  </si>
  <si>
    <t>I'm unemployed.</t>
  </si>
  <si>
    <t>Minni adwuma yɛ.</t>
  </si>
  <si>
    <t>Asamoah says he's not happy.</t>
  </si>
  <si>
    <t>Asamoa se, n'ani nnye.</t>
  </si>
  <si>
    <t>I was born October 10th, 1972.</t>
  </si>
  <si>
    <t>Asamoah ate dinner, but he didn't eat any dessert.</t>
  </si>
  <si>
    <t>Asamoa dii anwumere aduan, nanso wanni nea yɛde pa yɛn anum biara</t>
  </si>
  <si>
    <t>Asamoah is a very kind and generous man.</t>
  </si>
  <si>
    <t>Asamoa yɛ obi a ne yam yɛ na ne nsa mu nso go</t>
  </si>
  <si>
    <t>We should sometimes pause to think.</t>
  </si>
  <si>
    <t>Ɛtɔ mmere bi a ɛsɛ sɛ yegye bere susuw nneɛma ho.</t>
  </si>
  <si>
    <t>I'm speechless.</t>
  </si>
  <si>
    <t>Mayɛ mum.</t>
  </si>
  <si>
    <t>I don't remember.</t>
  </si>
  <si>
    <t>Menkae.</t>
  </si>
  <si>
    <t>I won't bother you.</t>
  </si>
  <si>
    <t>Merenhaw wo.</t>
  </si>
  <si>
    <t>My father left me some property.</t>
  </si>
  <si>
    <t>Me papa gyaw me agyapade bi.</t>
  </si>
  <si>
    <t>The baby is called Asamoah.</t>
  </si>
  <si>
    <t>Wɔfrɛ abofra no Asamoa</t>
  </si>
  <si>
    <t>I hope the bus comes soon.</t>
  </si>
  <si>
    <t>Mehwɛ kwan sɛ ɛrenkyɛ na bɔɔso no aba.</t>
  </si>
  <si>
    <t>The Titanic's lifeboats only had enough space to carry about half of those on board.</t>
  </si>
  <si>
    <t>Na ntaade a ɛgye nkwa  wɔ Titanic no mu betumi agye nnipa dodow a na wɔwɔ hyɛn no mu bɛyɛ fã pɛ nkwa</t>
  </si>
  <si>
    <t>That's rather amusing.</t>
  </si>
  <si>
    <t>Ɛno yɛ serew mmom.</t>
  </si>
  <si>
    <t>Who's your favorite actor?</t>
  </si>
  <si>
    <t>Sinitwafo bɛn na wopɛ n'asɛm pa ara?</t>
  </si>
  <si>
    <t>He seems to be asleep.</t>
  </si>
  <si>
    <t>Asɛ  wada.</t>
  </si>
  <si>
    <t>You're free of all responsibility.</t>
  </si>
  <si>
    <t>Asɛdeɛ biara nni wo ho.</t>
  </si>
  <si>
    <t>As long as there's life, there is hope.</t>
  </si>
  <si>
    <t>Sɛ yɛwɔ nkwa deɛ, anidaso wɔ hɔ.</t>
  </si>
  <si>
    <t>There is an urgent need for qualified teachers.</t>
  </si>
  <si>
    <t>Yehia akyerɛkyerɛfo a wɔakwadare akyerɛkyerɛ mu denneennen.</t>
  </si>
  <si>
    <t>Asamoah's warned me about that.</t>
  </si>
  <si>
    <t>Asamoa bɔɔ me kɔkɔ wɔ ho.</t>
  </si>
  <si>
    <t>There were not more than one hundred passengers on board the ferry.</t>
  </si>
  <si>
    <t>Na nnipa a wɔtete ahyɛmma no mu no nnuru ɔha</t>
  </si>
  <si>
    <t>These problems will be solved in the near future.</t>
  </si>
  <si>
    <t>Wɔbɛsɔ saa ɔhaw yi ano  nnansa yi ara.</t>
  </si>
  <si>
    <t>I think this is a bad idea.</t>
  </si>
  <si>
    <t>Misusuw sɛ eyi yɛ adwemmɔne.</t>
  </si>
  <si>
    <t>The volcano erupted suddenly, killing many people.</t>
  </si>
  <si>
    <t>Ogya bepɔw no paee mpofirim kunkum nnipa pii.</t>
  </si>
  <si>
    <t>We were all anxious for your return.</t>
  </si>
  <si>
    <t>Na yɛn nyinaa ho pere yɛn sɛ mobɛsan aba.</t>
  </si>
  <si>
    <t>The letter I've been waiting for has arrived at last.</t>
  </si>
  <si>
    <t>Afei na krataa a na meretwɛn no abedu</t>
  </si>
  <si>
    <t>Here's some water.</t>
  </si>
  <si>
    <t>Nsu ni.</t>
  </si>
  <si>
    <t>Asamoah tipped the cab driver.</t>
  </si>
  <si>
    <t>Asamoa kyɛɛ ofirikafo no sika kaa kai a na  ɔreka no bo ho</t>
  </si>
  <si>
    <t>If I drop out of contact, let the police know, OK?</t>
  </si>
  <si>
    <t>Sɛ wonnte me nka a, ma polisifo aso nte</t>
  </si>
  <si>
    <t>Do you want the lights on or off?</t>
  </si>
  <si>
    <t>So wopɛ sɛ yɛsɔ kanea no anaa yennum no  ?</t>
  </si>
  <si>
    <t>Asamoah finally spoke.</t>
  </si>
  <si>
    <t>Awiei koraa no, Asamoa kasae.</t>
  </si>
  <si>
    <t>I didn't realize that you were feeling so bad.</t>
  </si>
  <si>
    <t>Na minnim sɛ aha wo saa.</t>
  </si>
  <si>
    <t>I'm sorry for the mess.</t>
  </si>
  <si>
    <t>Fa nsɛmmɔne no firi me</t>
  </si>
  <si>
    <t>As far as I know, he is honest.</t>
  </si>
  <si>
    <t>Sɛnea minim no deɛ, odi nokware.</t>
  </si>
  <si>
    <t>I am sorry to all of you for being late.</t>
  </si>
  <si>
    <t>Mo mfa nkyɛ me sɛ mamma ntɛm</t>
  </si>
  <si>
    <t>She is out of danger.</t>
  </si>
  <si>
    <t>Wade ne ho afi asiane mu.</t>
  </si>
  <si>
    <t>Come anytime.</t>
  </si>
  <si>
    <t>Bra bere biara.</t>
  </si>
  <si>
    <t>Where do I claim my baggage?</t>
  </si>
  <si>
    <t>Ɛhe na mɛka sɛ me nneɛma no yɛ me dea?</t>
  </si>
  <si>
    <t>I asked for a raise.</t>
  </si>
  <si>
    <t>Mibisae sɛ wɔnto m'akatua mu.</t>
  </si>
  <si>
    <t>We'd like you to sing some songs.</t>
  </si>
  <si>
    <t>Yɛpɛ sɛ woto nnwom bi.</t>
  </si>
  <si>
    <t>I'm going back to Boston. I've had enough of Chicago.</t>
  </si>
  <si>
    <t>Meresan akɔ Boston, Chicago afono me</t>
  </si>
  <si>
    <t>The atomic number for hydrogen is 1.</t>
  </si>
  <si>
    <t>Nkwammoaa a nɔma ma  hydrogen no yɛ 1.</t>
  </si>
  <si>
    <t>The storm let up.</t>
  </si>
  <si>
    <t>Ahum no gyaee.</t>
  </si>
  <si>
    <t>I do need your help.</t>
  </si>
  <si>
    <t>Mehia wo mmoa.</t>
  </si>
  <si>
    <t>Are you American?</t>
  </si>
  <si>
    <t>So woyɛ Amerikani?</t>
  </si>
  <si>
    <t>It's not safe to swim in that river.</t>
  </si>
  <si>
    <t>Ɛyɛ hu sɛ wubeguare saa asubɔnten no mu.</t>
  </si>
  <si>
    <t>I went fishing with my brother in the river.</t>
  </si>
  <si>
    <t>Me ne me nuabarima kɔɔ mpataayi wɔ asubɔnten no ho.</t>
  </si>
  <si>
    <t>I hope we can make a difference.</t>
  </si>
  <si>
    <t>Migye di sɛ yebetumi  ama nsensanee aba.</t>
  </si>
  <si>
    <t>Asamoah told Abena to go home.</t>
  </si>
  <si>
    <t>Asamoa ka kyerɛɛ Abena sɛ ɔnkɔ fie.</t>
  </si>
  <si>
    <t>He wrote me a love letter.</t>
  </si>
  <si>
    <t>Ɔkyerɛwee me ɔdɔ nsɛm krataa</t>
  </si>
  <si>
    <t>She began to cry as soon as she left the room.</t>
  </si>
  <si>
    <t>Ofii  dan no mu ara pɛ na ɔhyɛɛ ase sui.</t>
  </si>
  <si>
    <t>I sell clothing online.</t>
  </si>
  <si>
    <t>Metɔn ntade wɔ intanɛt so.</t>
  </si>
  <si>
    <t>Cats' eyes are very sensitive to light.</t>
  </si>
  <si>
    <t>Nkra ani mpɛ hann saa</t>
  </si>
  <si>
    <t>The workers are striking for better pay.</t>
  </si>
  <si>
    <t>Adwumayɛfo no reyɛ ɔsatene ahwehwɛ akatua pa.</t>
  </si>
  <si>
    <t>His wife's second cousin was a member of the Jewish ruling council.</t>
  </si>
  <si>
    <t>Na ne yere nua ba a ɔto so abien no ka Yudafo asɛnni bagua no ho.</t>
  </si>
  <si>
    <t>What time do you have?</t>
  </si>
  <si>
    <t>Bere bɛn na wowɔ?</t>
  </si>
  <si>
    <t>Asamoah prayed.</t>
  </si>
  <si>
    <t>Asamoa bɔɔ mpae.</t>
  </si>
  <si>
    <t>I'm your new assistant.</t>
  </si>
  <si>
    <t>Meyɛ wo boafo foforow.</t>
  </si>
  <si>
    <t>We three will stick together.</t>
  </si>
  <si>
    <t>Yɛn baasa bɛbom atra.</t>
  </si>
  <si>
    <t>Don't stay out too late.</t>
  </si>
  <si>
    <t>Nkyɛ wɔ abɔnten</t>
  </si>
  <si>
    <t>I'm an adult.</t>
  </si>
  <si>
    <t>Meyɛ ɔpanyin.</t>
  </si>
  <si>
    <t>It looks like a camera of some kind.</t>
  </si>
  <si>
    <t>Ɛte sɛ mfoninitwa afiri bi.</t>
  </si>
  <si>
    <t>Reflections could be seen in the puddles.</t>
  </si>
  <si>
    <t>Na wɔtumi hu wɔn sunsum wɔ atɛkyɛ no mu</t>
  </si>
  <si>
    <t>It's a distraction.</t>
  </si>
  <si>
    <t>Ɛyɛ biribi a ɛtwetwe adwene kɔ ade foforow so.</t>
  </si>
  <si>
    <t>You tore your pants.</t>
  </si>
  <si>
    <t>Wotee w'ataade no</t>
  </si>
  <si>
    <t>It began to rain heavily more than three hours ago.</t>
  </si>
  <si>
    <t>Nsu fii ase tɔɔ deneenen bɛboro nnɔnhwerew abiesa ni.</t>
  </si>
  <si>
    <t>It was necessary to study the matter thoroughly.</t>
  </si>
  <si>
    <t>N ɛho hia sɛ wɔ sua asɛm no yiye.</t>
  </si>
  <si>
    <t>Where there is life, there is hope.</t>
  </si>
  <si>
    <t>Anidaso wɔ baabi a nkwa wɔ.</t>
  </si>
  <si>
    <t>I'd like to see your sister.</t>
  </si>
  <si>
    <t>Mepɛ sɛ mihu wo nuabea no.</t>
  </si>
  <si>
    <t>I went to the book store.</t>
  </si>
  <si>
    <t>Mekɔɔ nwoma sotɔɔ no mu.</t>
  </si>
  <si>
    <t>This car is bigger than that one.</t>
  </si>
  <si>
    <t>Saa kai yi so sen baako no.</t>
  </si>
  <si>
    <t>Asamoah's grandmother died from salmonella.</t>
  </si>
  <si>
    <t>Salmonella na ekumm Asamoa nanabea</t>
  </si>
  <si>
    <t>I'm wondering what'll happen if I push this button.</t>
  </si>
  <si>
    <t>Sɛ mepia saa button yi a, dɛn na ɛbɛba?</t>
  </si>
  <si>
    <t>We're in the same group, right?</t>
  </si>
  <si>
    <t>So yɛwɔ kuw koro no ara mu, anaa?</t>
  </si>
  <si>
    <t>I can't eat this kind of food.</t>
  </si>
  <si>
    <t>Mintumi nni saa aduan yi bi.</t>
  </si>
  <si>
    <t>If you want a sandwich, raise your hand.</t>
  </si>
  <si>
    <t>Sɛ wopɛ sandwich a, ma wo nsa so.</t>
  </si>
  <si>
    <t>Asamoah seems to enjoy watching horror movies.</t>
  </si>
  <si>
    <t>Asɛ Asamoa ani gye sini  a ɛyɛ hu hwɛ</t>
  </si>
  <si>
    <t>Only you can answer the question.</t>
  </si>
  <si>
    <t>Wo nkutoo na wubetumi abua asɛmmisa no.</t>
  </si>
  <si>
    <t>I don't feel like drinking tonight.</t>
  </si>
  <si>
    <t>Mempɛ sɛ menom nsã anadwo yi.</t>
  </si>
  <si>
    <t>She has something in her hand.</t>
  </si>
  <si>
    <t>Ɔwɔ biribi wɔ ne nsam.</t>
  </si>
  <si>
    <t>Please phone him.</t>
  </si>
  <si>
    <t>Mesrɛ wo, frɛ no.</t>
  </si>
  <si>
    <t>I am afraid he will make a mistake.</t>
  </si>
  <si>
    <t>Misuro sɛ ɔbɛyɛ mfomso.</t>
  </si>
  <si>
    <t>Our plan has lots of additional advantages.</t>
  </si>
  <si>
    <t>Mfaso pii wɔ yɛn nhyehyɛe no so.</t>
  </si>
  <si>
    <t>In February it snows at least every three days.</t>
  </si>
  <si>
    <t>Anyɛ koraa no, osu tɔ nnansa biara wɔ ɔgyefo bosome mu.</t>
  </si>
  <si>
    <t>The eagle is king of birds.</t>
  </si>
  <si>
    <t>ɔkɔre yɛ nnomaa hene.</t>
  </si>
  <si>
    <t>They're very fond of him.</t>
  </si>
  <si>
    <t>Wɔn ani gye ne ho yiye.</t>
  </si>
  <si>
    <t>It's a thing of the past.</t>
  </si>
  <si>
    <t>Ɛyɛ ade a atwam.</t>
  </si>
  <si>
    <t>You've got my goggles.</t>
  </si>
  <si>
    <t>Wowɔ m'asen.</t>
  </si>
  <si>
    <t>I'm good at Japanese.</t>
  </si>
  <si>
    <t>Minim Japanfo kasa yiye</t>
  </si>
  <si>
    <t>Asamoah knows a lot of people.</t>
  </si>
  <si>
    <t>Asamoa nim nnipa pii.</t>
  </si>
  <si>
    <t>It's so nice to stay at home.</t>
  </si>
  <si>
    <t>Ɛyɛ anigye yiye sɛ wobɛtra fie.</t>
  </si>
  <si>
    <t>Asamoah never wears red.</t>
  </si>
  <si>
    <t>Asamoa nhyɛ atade kɔkɔɔ da.</t>
  </si>
  <si>
    <t>I will stop him from going.</t>
  </si>
  <si>
    <t>Meremma ɔnkɔ.</t>
  </si>
  <si>
    <t>The farmer plowed his field all day.</t>
  </si>
  <si>
    <t>Okuafo no dodɔɔ n'afuw mu da mũ nyinaa.</t>
  </si>
  <si>
    <t>Where were you between one and three o'clock?</t>
  </si>
  <si>
    <t>Ɛhe na na wowɔ wɔ nɔnhwere biako ne abiesa ntam?</t>
  </si>
  <si>
    <t>I like to watch TV.</t>
  </si>
  <si>
    <t>Mepɛ TV hwɛ</t>
  </si>
  <si>
    <t>I think it's unlikely that I'll be able to pass my driving test.</t>
  </si>
  <si>
    <t>Minnye nni sɛ metumi atwa me kaika ho sɔhwɛ no</t>
  </si>
  <si>
    <t>Great care has been taken to use only the finest ingredients.</t>
  </si>
  <si>
    <t>Wɔayɛ ahwɛyiye kɛse sɛ wɔde nneɛma a eye sen bibibara nkutoo na ebedi dwuma.</t>
  </si>
  <si>
    <t>He is good at soccer.</t>
  </si>
  <si>
    <t>Onim bɔɔlobɔ yiye</t>
  </si>
  <si>
    <t>That might help.</t>
  </si>
  <si>
    <t>Ɛno betumi aboa.</t>
  </si>
  <si>
    <t>It is almost 12 o'clock.</t>
  </si>
  <si>
    <t>Aka kakra ma abɔ nvnhwere 12.</t>
  </si>
  <si>
    <t>Asamoah wants to sell everything in his garage.</t>
  </si>
  <si>
    <t>Asamoa pɛ sɛ ɔtɔn biribiara wɔ ne kai korabea dan no mu.</t>
  </si>
  <si>
    <t>The fat woman was holding a monkey.</t>
  </si>
  <si>
    <t>Na maame kɛse no kura adwee</t>
  </si>
  <si>
    <t>Asamoah is Abena's twin brother.</t>
  </si>
  <si>
    <t>Asamoa yɛ Abena ata</t>
  </si>
  <si>
    <t>This costs nothing.</t>
  </si>
  <si>
    <t>Eyi bo nyɛ den koraa</t>
  </si>
  <si>
    <t>Asamoah felt a pain in his back.</t>
  </si>
  <si>
    <t>Asamoa tee yaw wɔ n'akyi.</t>
  </si>
  <si>
    <t>A red light was glowing in the dark.</t>
  </si>
  <si>
    <t>Na hann kɔkɔɔ bi rehyerɛn sum no mu.</t>
  </si>
  <si>
    <t>Do any of you have anything to say in connection with this?</t>
  </si>
  <si>
    <t>So mo mu bi wɔ asɛm bi ka wɔ eyi ho?</t>
  </si>
  <si>
    <t>There's no way I can make it up to you.</t>
  </si>
  <si>
    <t>Ɔkwan biara nni hɔ a metumi afa so ama nneɛma atotɔ yiye ama wo?</t>
  </si>
  <si>
    <t>Leave this area now.</t>
  </si>
  <si>
    <t>Fi ha seesei yi ara</t>
  </si>
  <si>
    <t>I just wanted to have a little fun.</t>
  </si>
  <si>
    <t>Na mepɛ sɛ migye m'ani kakra.</t>
  </si>
  <si>
    <t>You weren't supposed to come today.</t>
  </si>
  <si>
    <t>Na ɛnsɛ sɛ woba nnɛ.</t>
  </si>
  <si>
    <t>They would have to move fast.</t>
  </si>
  <si>
    <t>ɛsɛ sɛ wɔtu ntɛmntɛm.</t>
  </si>
  <si>
    <t>Asamoah never lies to Abena.</t>
  </si>
  <si>
    <t>Asamoa nnaadaa Abena da.</t>
  </si>
  <si>
    <t>Asamoah scored the first goal of the game.</t>
  </si>
  <si>
    <t>Asamoa edii kan hyɛe wɔ agodie no mu.</t>
  </si>
  <si>
    <t>I bought a good camera.</t>
  </si>
  <si>
    <t>Metɔɔ afiri papa</t>
  </si>
  <si>
    <t>My mother doesn't like to watch TV.</t>
  </si>
  <si>
    <t>Me maame mpɛ TV hwɛ.</t>
  </si>
  <si>
    <t>Asamoah is planning a surprise party for Abena.</t>
  </si>
  <si>
    <t>Asamoa reyɛ nhyehyɛe ama Abena apontow a onnim ho hwee</t>
  </si>
  <si>
    <t>Which beer is yours?</t>
  </si>
  <si>
    <t>Nsa no mu nea ɛwɔ he na ɛyɛ wo dea?</t>
  </si>
  <si>
    <t>I saw my mother hiding the cake.</t>
  </si>
  <si>
    <t>Mihuu sɛ me maame de keeki no resie.</t>
  </si>
  <si>
    <t>I'll try it.</t>
  </si>
  <si>
    <t>Mɛsɔ ahwɛ.</t>
  </si>
  <si>
    <t>You are as tall as my sister.</t>
  </si>
  <si>
    <t>Woyɛ  tenten te sɛ me nuabea.</t>
  </si>
  <si>
    <t>I never go anywhere.</t>
  </si>
  <si>
    <t>Menkɔ baabiara da.</t>
  </si>
  <si>
    <t>He rested his hand on my shoulder.</t>
  </si>
  <si>
    <t>Ɔde ne nsa too m'abati so.</t>
  </si>
  <si>
    <t>Asamoah has only done half his homework.</t>
  </si>
  <si>
    <t>Asamoa ayɛ ne sukuu dwumadi no mu fã pɛ.</t>
  </si>
  <si>
    <t>Your car is more expensive than mine.</t>
  </si>
  <si>
    <t>Wo kai no bo yɛ den sen me.</t>
  </si>
  <si>
    <t>I'm going to take the 10:30 train.</t>
  </si>
  <si>
    <t>Mede keteke a etu 10:30 no bɛkɔ.</t>
  </si>
  <si>
    <t>Who came up with something like that?</t>
  </si>
  <si>
    <t>Henana ɔde biribi a ɛte saa bae?</t>
  </si>
  <si>
    <t>He is as old as my father.</t>
  </si>
  <si>
    <t>Wanyin sɛ me papa ara.</t>
  </si>
  <si>
    <t>Are you planning to help them?</t>
  </si>
  <si>
    <t>So woreyɛ w'adwene sɛ wobɛboa wɔn?</t>
  </si>
  <si>
    <t>The TV program seemed very interesting.</t>
  </si>
  <si>
    <t>Na asɛ TV so dwumadi no yɛ anigye yiye.</t>
  </si>
  <si>
    <t>You must come back before nine o'clock.</t>
  </si>
  <si>
    <t>Ɛsɛ sɛ wosan ba ansa na abɔ nɔn akron.</t>
  </si>
  <si>
    <t>Asamoah heard that Abena had died.</t>
  </si>
  <si>
    <t>Asamoa tee sɛ Abena awu.</t>
  </si>
  <si>
    <t>How about tomorrow night?</t>
  </si>
  <si>
    <t>Na ɔkyena anadwo nso ɛ?</t>
  </si>
  <si>
    <t>The longer I stay there, the more I like the place.</t>
  </si>
  <si>
    <t>Mmere tenten a metra hɔ no, na m'ani gye ara na ɛregye hɔ.</t>
  </si>
  <si>
    <t>They will help.</t>
  </si>
  <si>
    <t>Wɔbɛboa.</t>
  </si>
  <si>
    <t>I have to dry my hair.</t>
  </si>
  <si>
    <t>Ɛsɛ sɛ me ma me ti nwi wo</t>
  </si>
  <si>
    <t>This dog saved that little girl's life.</t>
  </si>
  <si>
    <t>Saa ɔkraman yi gyee abeawa no nkwa.</t>
  </si>
  <si>
    <t>Asamoah went fishing, but didn't catch anything.</t>
  </si>
  <si>
    <t>Asamoa kɔɔ mpataayi nanso wannya hwee.</t>
  </si>
  <si>
    <t>I can't even think about it.</t>
  </si>
  <si>
    <t>Mintumi nnwene ho mpo.</t>
  </si>
  <si>
    <t>I saw you with Abena.</t>
  </si>
  <si>
    <t>Mihuu wo ne Abena.</t>
  </si>
  <si>
    <t>I don't know what I'm going to do with my cat now that I'm moving to another country.</t>
  </si>
  <si>
    <t>Seesei a meretu akɔ ɔman foforow so no, minnim nea me de me kra no bɛyɛ.</t>
  </si>
  <si>
    <t>I don't want Asamoah to lose his job.</t>
  </si>
  <si>
    <t>Mempɛ sɛ  Asamoa adwuma befi ne nsa.</t>
  </si>
  <si>
    <t>I am engaged to her.</t>
  </si>
  <si>
    <t>Me ne no ayɛ aware ho nhyehyɛe.</t>
  </si>
  <si>
    <t>Asamoah went back outside.</t>
  </si>
  <si>
    <t>Asamoa san kɔɔ adi.</t>
  </si>
  <si>
    <t>There's a call for you. It's Asamoah.</t>
  </si>
  <si>
    <t>Obi afrɛ wo ahomatrofo so, ɛyɛ Asamoa.</t>
  </si>
  <si>
    <t>The whole village came out to welcome him.</t>
  </si>
  <si>
    <t>Akuraa no asefo nyinaa ba begyee no fɛw so.</t>
  </si>
  <si>
    <t>Your face is red.</t>
  </si>
  <si>
    <t>W'anim yɛ kɔkɔɔ.</t>
  </si>
  <si>
    <t>The Nile is longer than any other river in the world.</t>
  </si>
  <si>
    <t>Nile no ware sen asubɔnten foforow biara wɔ wiase.</t>
  </si>
  <si>
    <t>Asamoah is obsessive.</t>
  </si>
  <si>
    <t>Asamoa pɛ nhyɛho deneenen</t>
  </si>
  <si>
    <t>I'm crazy.</t>
  </si>
  <si>
    <t>Mabɔ dam.</t>
  </si>
  <si>
    <t>Are you laughing at me?</t>
  </si>
  <si>
    <t>So woreserew me?</t>
  </si>
  <si>
    <t>I know that I'm supposed to enjoy this class, but I don't.</t>
  </si>
  <si>
    <t>Minim sɛ ɛsɛ sɛ m'ani gye adesuakuw yi ho, nanso m'ani nnye.</t>
  </si>
  <si>
    <t>Is it possible to determine the diameter from the circumference?</t>
  </si>
  <si>
    <t>So ebetumi ayɛ yiye sɛ wubehu diameter no efi circumference no mu?</t>
  </si>
  <si>
    <t>Have you tried it before?</t>
  </si>
  <si>
    <t>So woasɔ bi ahwɛ pɛn?</t>
  </si>
  <si>
    <t>That's the computer he used to write the article.</t>
  </si>
  <si>
    <t>Ɛno ne kɔmputa a ɔde kyerɛwee asɛm no.</t>
  </si>
  <si>
    <t>It is sometimes difficult to tell twins apart.</t>
  </si>
  <si>
    <t>Ɛtɔ mmere bi a, ɛyɛ den sɛ yebehu nsonsonoe a ɛda ntaafo ntam</t>
  </si>
  <si>
    <t>Which one is more expensive?</t>
  </si>
  <si>
    <t>Emu nea ɛwɔ he na ne bo yɛ den kɛse?</t>
  </si>
  <si>
    <t>He is a gentleman. He cannot have said such a thing.</t>
  </si>
  <si>
    <t>Ɔyɛ ɔbarima a obu ne ho, ɔrentumi nka saa da.</t>
  </si>
  <si>
    <t>Look at me when I talk to you!</t>
  </si>
  <si>
    <t>Sɛ me ne wo rekasa a, hwɛ me!</t>
  </si>
  <si>
    <t>Asamoah doesn't know whether Abena is telling the truth or not.</t>
  </si>
  <si>
    <t>Asamoa nnim sɛ Abena reka nokware anaa ɔredi atoro.</t>
  </si>
  <si>
    <t>I was in New York for a few days.</t>
  </si>
  <si>
    <t>Midii nna kakra wɔ New York.</t>
  </si>
  <si>
    <t>Seattle has a very wet climate.</t>
  </si>
  <si>
    <t>Seattle wim tebea yɛ nwini yiye.</t>
  </si>
  <si>
    <t>She emphasized the importance of education.</t>
  </si>
  <si>
    <t>Osii hia a nwomasua ho hia so dua.</t>
  </si>
  <si>
    <t>I want to send a message to my friend Asamoah.</t>
  </si>
  <si>
    <t>Mepɛ sɛ mede nkra kɔma m'adamfo Asamoa</t>
  </si>
  <si>
    <t>The wall is freshly painted.</t>
  </si>
  <si>
    <t>Na wɔaka ɔfasu no ho foforow.</t>
  </si>
  <si>
    <t>How's the weather in New York?</t>
  </si>
  <si>
    <t>Wim tebea wɔ New York no te sɛn?</t>
  </si>
  <si>
    <t>What is missing?</t>
  </si>
  <si>
    <t>Deɛn na ayera?</t>
  </si>
  <si>
    <t>How should I know?</t>
  </si>
  <si>
    <t>Mɛyɛ dɛn ahu?</t>
  </si>
  <si>
    <t>I can handle it.</t>
  </si>
  <si>
    <t>Metumi adi ho dwuma.</t>
  </si>
  <si>
    <t>Asamoah hates raw onions.</t>
  </si>
  <si>
    <t>Asamoa kyi gyeene mono</t>
  </si>
  <si>
    <t>How did you hear about us?</t>
  </si>
  <si>
    <t>Kwan bɛn so na wotee yɛn ho asɛm?</t>
  </si>
  <si>
    <t>The news took us by surprise.</t>
  </si>
  <si>
    <t>Asɛm no maa yɛn ho dwiriw yɛn.</t>
  </si>
  <si>
    <t>He got injured in the traffic accident.</t>
  </si>
  <si>
    <t>Opiraa wɔ kai akwanhyia no mu.</t>
  </si>
  <si>
    <t>Something green and slimy was on the rock.</t>
  </si>
  <si>
    <t>Na biribi a ɛyɛ ahabanmono na ɛyɛ torokaa wɔ botan no so.</t>
  </si>
  <si>
    <t>I would rather die than surrender.</t>
  </si>
  <si>
    <t>Sɛ mede me ho bɛma deɛ fanyinam owuo.</t>
  </si>
  <si>
    <t>Don't ask me. Ask Asamoah.</t>
  </si>
  <si>
    <t>Mmisa me, bisa Asamoa</t>
  </si>
  <si>
    <t>The police couldn't find any footprints outside Asamoah's bedroom window.</t>
  </si>
  <si>
    <t>Polisifo no antumi anhu nan ase ahyɛnsode biara wɔ Asamoa mpoma no akyi .</t>
  </si>
  <si>
    <t>Asamoah needs a dry towel.</t>
  </si>
  <si>
    <t>Asamoa hia towuro a awo.</t>
  </si>
  <si>
    <t>We need a new leader to pull our company together.</t>
  </si>
  <si>
    <t>Yehia ɔkannifo foforow a ɔbɛma yɛn adwuma no akɔ nkan.</t>
  </si>
  <si>
    <t>The earthquake was the greatest disaster the country had ever experienced.</t>
  </si>
  <si>
    <t>Asasewosow no ne atoyerɛnkyɛm a kɛse pa ara a na esi  ɔman no mu pɛn.</t>
  </si>
  <si>
    <t>Can I call later today?</t>
  </si>
  <si>
    <t>So metumi afrɛ no akyiri nnɛ?</t>
  </si>
  <si>
    <t>Nobody was home.</t>
  </si>
  <si>
    <t>Na obiara nni fie.</t>
  </si>
  <si>
    <t>I think she has a beautiful smile.</t>
  </si>
  <si>
    <t>Medwene sɛ ne serew yɛ fɛw</t>
  </si>
  <si>
    <t>Asamoah sent Abena a message.</t>
  </si>
  <si>
    <t>Asamoa de nkra kɔmaa Abena.</t>
  </si>
  <si>
    <t>I'm going to teach you some karate.</t>
  </si>
  <si>
    <t>Merebɛkyerɛkyerɛ wo karate bi.</t>
  </si>
  <si>
    <t>The police think that Asamoah poisoned himself.</t>
  </si>
  <si>
    <t>Polisifo no susuw sɛ Asamoa ara na odii ne ho awu.</t>
  </si>
  <si>
    <t>Does Asamoah know why?</t>
  </si>
  <si>
    <t>So Asamoa nim nea enti a ɛte saa?</t>
  </si>
  <si>
    <t>Did Asamoah say something to you?</t>
  </si>
  <si>
    <t>So Asamoa kaa biribi kyerɛɛ wo?</t>
  </si>
  <si>
    <t>One does not wear a red mini skirt to a funeral.</t>
  </si>
  <si>
    <t>Yɛnhyɛ atade tiatia kɔkɔɔ a nkɔ ayie</t>
  </si>
  <si>
    <t>I came to see if you were OK.</t>
  </si>
  <si>
    <t>Na mebɛhwɛ sɛ wo ho yɛ a.</t>
  </si>
  <si>
    <t>She greeted us with a smile.</t>
  </si>
  <si>
    <t>Ɔde serew kyiaa yɛn.</t>
  </si>
  <si>
    <t>All I can do is to do my best.</t>
  </si>
  <si>
    <t>Nea metumi ayɛ ara ne sɛ mɛbɔ me ho mmɔden pa ara</t>
  </si>
  <si>
    <t>The seed is beginning to germinate.</t>
  </si>
  <si>
    <t>Aba no fi ase refifi.</t>
  </si>
  <si>
    <t>Why would somebody want to kill Asamoah?</t>
  </si>
  <si>
    <t>Adɛn nti na obi bɛpɛ sɛ okum Asamoa?</t>
  </si>
  <si>
    <t>I had no other way of contacting you, so I came here in person.</t>
  </si>
  <si>
    <t>Na minni ɔkwan foforo biara a mɛfa so ne wo adi nkitaho, me ankasa mebaa ha</t>
  </si>
  <si>
    <t>Asamoah and Abena got married when they were very young.</t>
  </si>
  <si>
    <t>Asamoa ne Abena waree bere a na wɔsusua koraa no.</t>
  </si>
  <si>
    <t>How can I get back at him?</t>
  </si>
  <si>
    <t>Mɛyɛ dɛn atumi asan aba ne nkyɛn bio?</t>
  </si>
  <si>
    <t>How many different schools have you attended?</t>
  </si>
  <si>
    <t>Sukuu ahorow ahe na woakɔ?</t>
  </si>
  <si>
    <t>Why did Asamoah call you?</t>
  </si>
  <si>
    <t>Adɛn nti na Asamoa frɛɛ wo?</t>
  </si>
  <si>
    <t>He's rotten to the core.</t>
  </si>
  <si>
    <t>W'asɛe ankasa</t>
  </si>
  <si>
    <t>I want to please you.</t>
  </si>
  <si>
    <t>The dog is theirs.</t>
  </si>
  <si>
    <t>Ne kraman yɛ wɔn dea.</t>
  </si>
  <si>
    <t>That's an interesting theory.</t>
  </si>
  <si>
    <t>Ɛno yɛ nkyerɛkyerɛ a ɛyɛ anigye.</t>
  </si>
  <si>
    <t>I go to school by subway.</t>
  </si>
  <si>
    <t>Mede keteke a ɛnam asase ase na ɛkɔ sukuu.</t>
  </si>
  <si>
    <t>Asamoah believes in equality between women and men.</t>
  </si>
  <si>
    <t>Asamoa gye di sɛ mmea ne mmarima nyinaa yɛ pɛ.</t>
  </si>
  <si>
    <t>The police are investigating the shooting.</t>
  </si>
  <si>
    <t>Polisifo rehwehwɛ atuoto no mu.</t>
  </si>
  <si>
    <t>I thought that Asamoah was kind.</t>
  </si>
  <si>
    <t>Na medwene sɛ Asamoa yam ye.</t>
  </si>
  <si>
    <t>Asamoah remembered.</t>
  </si>
  <si>
    <t>Asamoa kaee.</t>
  </si>
  <si>
    <t>Asamoah hid under the bed.</t>
  </si>
  <si>
    <t>Asamoa tetɛɛ mpa no ase.</t>
  </si>
  <si>
    <t>The man is right.</t>
  </si>
  <si>
    <t>Ɔbarima no asɛm yɛ nokware.</t>
  </si>
  <si>
    <t>He is skating.</t>
  </si>
  <si>
    <t>Ɔresekaati</t>
  </si>
  <si>
    <t>The people are angry.</t>
  </si>
  <si>
    <t>Nkurɔfo no bo afuw.</t>
  </si>
  <si>
    <t>Asamoah doesn't know how to ski.</t>
  </si>
  <si>
    <t>Asamoa nnim sɛnea yɛsikii</t>
  </si>
  <si>
    <t>Our server will be offline on October 20th for scheduled maintenance.</t>
  </si>
  <si>
    <t>Yɛde Ahinime da a tɔ so 20 besiesie yɛn server  no , nti ebedum a obiara ntumi mfa nni dwuma</t>
  </si>
  <si>
    <t>Are you afraid of me?</t>
  </si>
  <si>
    <t>I bear no grudge against you.</t>
  </si>
  <si>
    <t>Minni wo ho menasepɔw biara.</t>
  </si>
  <si>
    <t>Asamoah had his ear pressed to the door, trying to hear what was going on in the next room.</t>
  </si>
  <si>
    <t>Asamoa de n'aso taree pono no ho, bɔɔ mmɔden sɛ ɔbɛte nea na ɛrekɔ so wɔ ɔdan a edi hɔ no mu.</t>
  </si>
  <si>
    <t>Then we went to the theater.</t>
  </si>
  <si>
    <t>Afei yɛkɔɔ agodibea hɔ.</t>
  </si>
  <si>
    <t>Asamoah is a good athlete.</t>
  </si>
  <si>
    <t>Asamoa yɛ obi a ɔbɔ mmɔden wɔ agumadi mu</t>
  </si>
  <si>
    <t>Take a rest.</t>
  </si>
  <si>
    <t>Gye w'ahome.</t>
  </si>
  <si>
    <t>Asamoah knows Abena's in love with John.</t>
  </si>
  <si>
    <t>Asamoa nim sɛ Abena dɔ John.</t>
  </si>
  <si>
    <t>Let's do the work.</t>
  </si>
  <si>
    <t>Ma yɛnyɛ adwuma no.</t>
  </si>
  <si>
    <t>They seem happy.</t>
  </si>
  <si>
    <t>Asɛ wɔn ani agye.</t>
  </si>
  <si>
    <t>She used to play tennis on Sunday.</t>
  </si>
  <si>
    <t>Na ɔtaa bɔ sanku Kwasida.</t>
  </si>
  <si>
    <t>Are you tired of waiting in line?</t>
  </si>
  <si>
    <t>So woatwɛn akyɛ?</t>
  </si>
  <si>
    <t>Nobody feels optimistic today.</t>
  </si>
  <si>
    <t>Obiara nni hɔ a ɔwɔ anidaso nnɛ.</t>
  </si>
  <si>
    <t>Asamoah realized what he had to do.</t>
  </si>
  <si>
    <t>Asamoa huu nea ɛsɛ sɛ ɔyɛ.</t>
  </si>
  <si>
    <t>I made you something to eat.</t>
  </si>
  <si>
    <t>Meyɛɛ biribi maa wo sɛ di.</t>
  </si>
  <si>
    <t>He examined it from top to bottom.</t>
  </si>
  <si>
    <t>Ɔhwehwɛɛ mu fii soro kosii fam.</t>
  </si>
  <si>
    <t>You should pay attention.</t>
  </si>
  <si>
    <t>Ɛsɛ sɛ woma w'adwene kɔ so</t>
  </si>
  <si>
    <t>Fortunately, nobody was injured.</t>
  </si>
  <si>
    <t>Anigyesɛm ne sɛ, obiara ampira</t>
  </si>
  <si>
    <t>This is my daughter.</t>
  </si>
  <si>
    <t>Eyi yɛ me babea.</t>
  </si>
  <si>
    <t>What happened? There's water all over the apartment.</t>
  </si>
  <si>
    <t>Deɛn na esii?  Nsu ayiri afa dan no mu yinaa.</t>
  </si>
  <si>
    <t>Can you pass me the salt?</t>
  </si>
  <si>
    <t>So wubetumi de nkyene no ama me?</t>
  </si>
  <si>
    <t>Asamoah shared his lunch with me.</t>
  </si>
  <si>
    <t>Asamoa ne ne  kyɛɛ n'awia aduan.</t>
  </si>
  <si>
    <t>Don't count your chickens before they hatch.</t>
  </si>
  <si>
    <t>Nkan wo nkokɔ ansa na wɔahuruw.</t>
  </si>
  <si>
    <t>She's very happy-go-lucky.</t>
  </si>
  <si>
    <t>N'ani gye yiye</t>
  </si>
  <si>
    <t>He ran out of money.</t>
  </si>
  <si>
    <t>Ne sika sae</t>
  </si>
  <si>
    <t>It's a good story.</t>
  </si>
  <si>
    <t>Ɛyɛ anigyesɛm.</t>
  </si>
  <si>
    <t>Let me say a few words by way of apology.</t>
  </si>
  <si>
    <t>Ma menka nsɛm kakra mfa mpa kyɛw.</t>
  </si>
  <si>
    <t>Where is the blanket?</t>
  </si>
  <si>
    <t>Ɛhe na kuntu no wɔ?</t>
  </si>
  <si>
    <t>There are a lot of problems we can't avoid.</t>
  </si>
  <si>
    <t>Ɔhaw pii wɔ hɔ a yɛrentumi nkwati.</t>
  </si>
  <si>
    <t>She thought of a good solution.</t>
  </si>
  <si>
    <t>Ɔdwenee ano aduru bi ho.</t>
  </si>
  <si>
    <t>Asamoah never looked back.</t>
  </si>
  <si>
    <t>Asamoa anhwɛ n'akyi da.</t>
  </si>
  <si>
    <t>I don't want to fail my exams.</t>
  </si>
  <si>
    <t>Mempɛ sɛ medi nkogu wɔ me sɔhwɛ mu.</t>
  </si>
  <si>
    <t>Asamoah realized there was no toilet paper.</t>
  </si>
  <si>
    <t>Asamoa huu sɛ nkrataa biara nni hɔ a wɔde kɔ tiafi so.</t>
  </si>
  <si>
    <t>The secretary inserted the letter in the envelope.</t>
  </si>
  <si>
    <t>Sɛkɛtari no de krataa no hyɛɛ nwoma kotoku no mu.</t>
  </si>
  <si>
    <t>Asamoah shouted to Abena.</t>
  </si>
  <si>
    <t>Asamoa teaa mu frɛɛ Abena</t>
  </si>
  <si>
    <t>I think Asamoah is innocent.</t>
  </si>
  <si>
    <t>Medwene sɛ Asamoa ho nni asɛm.</t>
  </si>
  <si>
    <t>They found him guilty.</t>
  </si>
  <si>
    <t>Wɔbuu no fɔ.</t>
  </si>
  <si>
    <t>He's a member of the golf club.</t>
  </si>
  <si>
    <t>Ɔyɛ gɔlofo kuw bi mu ni.</t>
  </si>
  <si>
    <t>There was a lot of snow last year.</t>
  </si>
  <si>
    <t>There are always a lot of vehicles on this road.</t>
  </si>
  <si>
    <t>Kai pii taa wɔ saa kwan yi so</t>
  </si>
  <si>
    <t>Asamoah is a typical Canadian.</t>
  </si>
  <si>
    <t>Asamoa yɛ Canadani ankasa.</t>
  </si>
  <si>
    <t>I have two sisters and one brother.</t>
  </si>
  <si>
    <t>Mewɔ nuabeanom baanu ne nuabarima biako.</t>
  </si>
  <si>
    <t>He moves quickly.</t>
  </si>
  <si>
    <t>Otu mmirika ntɛmntɛm.</t>
  </si>
  <si>
    <t>Does Asamoah need to stay home today?</t>
  </si>
  <si>
    <t>So ɛho hia sɛ Asamoa tra fie nnɛ?</t>
  </si>
  <si>
    <t>Philosophy is often regarded as difficult.</t>
  </si>
  <si>
    <t>Mpɛn pii no, wɔbu filɔsɔfi sɛ ɛyɛ den</t>
  </si>
  <si>
    <t>Asamoah took a sip of lemonade.</t>
  </si>
  <si>
    <t>Asamoa nomee ankaatwade mu nsu no kakra</t>
  </si>
  <si>
    <t>I can't make it.</t>
  </si>
  <si>
    <t>Mentumi nyɛ.</t>
  </si>
  <si>
    <t>They both laughed.</t>
  </si>
  <si>
    <t>Wɔn baanu nyinaa serewee.</t>
  </si>
  <si>
    <t>Democrats and Republicans worked together.</t>
  </si>
  <si>
    <t>Democrats ne Republicans bɔɔ mu yɛɛ adwuma.</t>
  </si>
  <si>
    <t>I'll do that right now.</t>
  </si>
  <si>
    <t>Mɛyɛ saa seesei yi ara.</t>
  </si>
  <si>
    <t>I hope to visit this airport again.</t>
  </si>
  <si>
    <t>Mehwɛ kwan sɛ mɛsan akɔ wimhyɛn gyinabea ha bio.</t>
  </si>
  <si>
    <t>Did you see him at the station this morning?</t>
  </si>
  <si>
    <t>So wuhuu no anɔpa yi wɔ hyɛn gyinabea hɔ?</t>
  </si>
  <si>
    <t>My leg hurts.</t>
  </si>
  <si>
    <t>Me nan yɛ me yaw.</t>
  </si>
  <si>
    <t>It's much more convenient.</t>
  </si>
  <si>
    <t>ɛyɛ pa ara.</t>
  </si>
  <si>
    <t>I am very much obliged to you for your help.</t>
  </si>
  <si>
    <t>Mede wo ka pa ara wɔ wo mmoa a wode maa me no ho</t>
  </si>
  <si>
    <t>She plays tennis every day.</t>
  </si>
  <si>
    <t>ɔbɔ tɛnese dabiara</t>
  </si>
  <si>
    <t>I'm having fun.</t>
  </si>
  <si>
    <t>Meregye m'ani.</t>
  </si>
  <si>
    <t>I've already made that mistake.</t>
  </si>
  <si>
    <t>Mayɛ saa mfomso no dedaw.</t>
  </si>
  <si>
    <t>We haven't been invited yet.</t>
  </si>
  <si>
    <t>Wɔnya ntoo nsa mfrɛɛ yɛn</t>
  </si>
  <si>
    <t>I'm not able to translate this sentence.</t>
  </si>
  <si>
    <t>Mentumi nkyerɛ saa kasamu yi ase.</t>
  </si>
  <si>
    <t>Did you get good marks?</t>
  </si>
  <si>
    <t>So wunyaa akam papa?</t>
  </si>
  <si>
    <t>His house is on the other side of the bridge.</t>
  </si>
  <si>
    <t>Ne fie wɔ twene no fã nohoa.</t>
  </si>
  <si>
    <t>This is a fact.</t>
  </si>
  <si>
    <t>Eyi yɛ nokwasɛm.</t>
  </si>
  <si>
    <t>Do what you like.</t>
  </si>
  <si>
    <t>I thought the movie was awesome.</t>
  </si>
  <si>
    <t>Na medwene sɛ sini no yɛ fɛw yiye .</t>
  </si>
  <si>
    <t>He is anxious about the result.</t>
  </si>
  <si>
    <t>Nea ebefi mu aba no haw no.</t>
  </si>
  <si>
    <t>The arrival of the troops led to more violence.</t>
  </si>
  <si>
    <t>Asraafo a woduu hɔ no de basabasayɛ pii bae.</t>
  </si>
  <si>
    <t>Lesson Two is easy.</t>
  </si>
  <si>
    <t>Asuade a ɛtɔ so abien no yɛ mmerɛw.</t>
  </si>
  <si>
    <t>Nothing would make me happier.</t>
  </si>
  <si>
    <t>Biribiara nni hɔ a ɛbɛma m'ani agye saa.</t>
  </si>
  <si>
    <t>I never knew about Asamoah.</t>
  </si>
  <si>
    <t>Na minnim Asamoa ho hwee da</t>
  </si>
  <si>
    <t>Try and pay attention.</t>
  </si>
  <si>
    <t>Bɔ mmɔden yɛ aso tie no.</t>
  </si>
  <si>
    <t>I looked around.</t>
  </si>
  <si>
    <t>Mehwɛhwɛɛ hɔ</t>
  </si>
  <si>
    <t>I know it's not fair.</t>
  </si>
  <si>
    <t>Minim sɛ ɛnyɛ trenee</t>
  </si>
  <si>
    <t>I'm planning to buy a mobile phone tomorrow.</t>
  </si>
  <si>
    <t>Mereyɛ nhyehyɛe atɔ tɛlɛfon ɔkyena.</t>
  </si>
  <si>
    <t>At times, he suffered from a painful headache.</t>
  </si>
  <si>
    <t>Ɛtɔ mmere bi a na ne ti pae no yayaayaw.</t>
  </si>
  <si>
    <t>Wait your turn.</t>
  </si>
  <si>
    <t>Twɛn ma ennuru wo so</t>
  </si>
  <si>
    <t>He has an interest in collecting insects.</t>
  </si>
  <si>
    <t>N'ani gye nkoekoemmoa sesa ho</t>
  </si>
  <si>
    <t>Asamoah always dresses in black or some other dark color.</t>
  </si>
  <si>
    <t>Asamoa taa hyɛ ntaade tuntum anaa ntaade a ani dum</t>
  </si>
  <si>
    <t>He is making cookies.</t>
  </si>
  <si>
    <t>Ɔreyɛ kuukisi</t>
  </si>
  <si>
    <t>Only a handful of people know the fact.</t>
  </si>
  <si>
    <t>Nnipa kakraa bi pɛ na wonim nokwasɛm no</t>
  </si>
  <si>
    <t>I'll make you some coffee.</t>
  </si>
  <si>
    <t>Mɛyɛ kɔfe kakra ama wo.</t>
  </si>
  <si>
    <t>You're motivated.</t>
  </si>
  <si>
    <t>Ɛkanyan wo.</t>
  </si>
  <si>
    <t>You can't use that.</t>
  </si>
  <si>
    <t>Wuntumi mfa nni dwuma.</t>
  </si>
  <si>
    <t>We must be ready for anything.</t>
  </si>
  <si>
    <t>Ɛsɛ sɛ yesiesie yɛn ho ma biribiara.</t>
  </si>
  <si>
    <t>Asamoah handed Abena the broom.</t>
  </si>
  <si>
    <t>Asamoa de prayɛ no maa Abena</t>
  </si>
  <si>
    <t>You surprised everybody.</t>
  </si>
  <si>
    <t>Wo maa obiara ho dwiriw no.</t>
  </si>
  <si>
    <t>Do you know how to drive?</t>
  </si>
  <si>
    <t>So wunim sɛnea wɔka kai?</t>
  </si>
  <si>
    <t>Did you eat the rest of the almonds?</t>
  </si>
  <si>
    <t>So wudii almond nkae no?</t>
  </si>
  <si>
    <t>My family are all early risers.</t>
  </si>
  <si>
    <t>M'abusuafo nyinaa sɔre ntɛm.</t>
  </si>
  <si>
    <t>Frankly, I don't like him.</t>
  </si>
  <si>
    <t>We won't go back to Boston.</t>
  </si>
  <si>
    <t>Yɛrensan nkɔ Boston.</t>
  </si>
  <si>
    <t>Are you saying you don't want to go?</t>
  </si>
  <si>
    <t>So woreka sɛ wompɛ sɛ wokɔ?</t>
  </si>
  <si>
    <t>Asamoah stuck his nose where it didn't belong.</t>
  </si>
  <si>
    <t>Asamoa anni ne fie asɛm</t>
  </si>
  <si>
    <t>At least I know Asamoah is safe right now.</t>
  </si>
  <si>
    <t>Anyɛ yiye koraa no, minim sɛ Asamoa ɛhɔ yɛ baabi a ahobammɔ wɔ mprempren.</t>
  </si>
  <si>
    <t>It seems that he knows about it.</t>
  </si>
  <si>
    <t>Asɛ onim ho asɛm.</t>
  </si>
  <si>
    <t>Let's listen to music.</t>
  </si>
  <si>
    <t>Momma yentie nnwom.</t>
  </si>
  <si>
    <t>I think a part-time job is a good experience.</t>
  </si>
  <si>
    <t>Misusuw sɛ adwuma bi a wɔde bere fã yɛ suahunu pa</t>
  </si>
  <si>
    <t>I played video games after I finished my homework.</t>
  </si>
  <si>
    <t>Bere a miwiee sukuu fie dwumadi no, midii wideo agoru.</t>
  </si>
  <si>
    <t>It is not easy to get rid of bad habits.</t>
  </si>
  <si>
    <t>Ɛnyɛ mmerɛw sɛ wobegyae subammɔne.</t>
  </si>
  <si>
    <t>I bet you're a great teacher.</t>
  </si>
  <si>
    <t>Migye di sɛ wo yɛ ɔkyerɛkyerɛfo papa pa ara</t>
  </si>
  <si>
    <t>I should be there by 2:30.</t>
  </si>
  <si>
    <t>Ɛsɛ sɛ meduru hɔ bi bɛyɛ 2:30</t>
  </si>
  <si>
    <t>I am a runner.</t>
  </si>
  <si>
    <t>Meyɛ mmirikatufo.</t>
  </si>
  <si>
    <t>I didn't want to scare Asamoah.</t>
  </si>
  <si>
    <t>Ná mempɛ sɛ mehunahuna Asamoa</t>
  </si>
  <si>
    <t>Did someone follow us here?</t>
  </si>
  <si>
    <t>So obi dii yɛn akyi baa ha?</t>
  </si>
  <si>
    <t>May I see your collection of old books?</t>
  </si>
  <si>
    <t>So metumi ahu nwoma dedaw a woaboaboa ano no?</t>
  </si>
  <si>
    <t>She helped him tie his tie.</t>
  </si>
  <si>
    <t>Ɔboaa no ma ɔbɔɔ ne tai no.</t>
  </si>
  <si>
    <t>I am a stranger here.</t>
  </si>
  <si>
    <t>Meyɛ ɔhɔho wɔ ha.</t>
  </si>
  <si>
    <t>Asamoah wasn't polite to Abena.</t>
  </si>
  <si>
    <t>Asamoa ammu Abena</t>
  </si>
  <si>
    <t>I would prefer an honorable death.</t>
  </si>
  <si>
    <t>Mepɛ owu a nidi wom.</t>
  </si>
  <si>
    <t>Asamoah continued staring at the blank screen.</t>
  </si>
  <si>
    <t>Asamoa kɔɔ so ara hwɛɛ TV no a na hwee nni so</t>
  </si>
  <si>
    <t>Asamoah is irritating because he always has to have the last word in any argument.</t>
  </si>
  <si>
    <t>Asamoa ho yɛ abufuw efiri sɛ abere biara no  ɛsɛ sɛ ɔde asɛm a etwa to no di dwuma wɔ akyinnyegye biara mu</t>
  </si>
  <si>
    <t>Reading is one of life's great pleasures.</t>
  </si>
  <si>
    <t>Akenkan yɛ asetram anigye kɛse no mu biako.</t>
  </si>
  <si>
    <t>Do you like Japanese or English?</t>
  </si>
  <si>
    <t>So w'ani gye Japan kasa anaa borɔfo ho?</t>
  </si>
  <si>
    <t>Asamoah is a delinquent who comes from a rich home.</t>
  </si>
  <si>
    <t>Asamoa yɛ obi a ne bra asɛe a ofi abusua a wodi yiye mu.</t>
  </si>
  <si>
    <t>She gave away all her dresses.</t>
  </si>
  <si>
    <t>Ɔde ne ntaade nyinaa kyɛe</t>
  </si>
  <si>
    <t>I couldn't have said it any better myself.</t>
  </si>
  <si>
    <t>Anka mintumi nka no yiye nsen nea wokae no ara</t>
  </si>
  <si>
    <t>Asamoah felt hungry.</t>
  </si>
  <si>
    <t>ɔkɔm dee Asamoa</t>
  </si>
  <si>
    <t>It was so exhilarating.</t>
  </si>
  <si>
    <t>Na ɛyɛ anigye yiye.</t>
  </si>
  <si>
    <t>The city was blanketed with snow.</t>
  </si>
  <si>
    <t>Na sukyerɛmma akata kurow no so.</t>
  </si>
  <si>
    <t>Do you know me?</t>
  </si>
  <si>
    <t>Wunim me?</t>
  </si>
  <si>
    <t>I need to talk to you.</t>
  </si>
  <si>
    <t>I worked hard last month.</t>
  </si>
  <si>
    <t>Meyɛɛ adwumaden ɔsram a etwaam no mu.</t>
  </si>
  <si>
    <t>I understand you're scared.</t>
  </si>
  <si>
    <t>Mete ase sɛ wusuro</t>
  </si>
  <si>
    <t>I hope you'll pay more attention next time.</t>
  </si>
  <si>
    <t>Migye di sɛ bere foforow no wobɛyɛ aso atie</t>
  </si>
  <si>
    <t>Students have been protesting against the government's decision.</t>
  </si>
  <si>
    <t>Adesuafo no asɔre atia aban no gyinaesi no.</t>
  </si>
  <si>
    <t>Isn't it about time you guys buried the hatchet and let bygones be bygones?</t>
  </si>
  <si>
    <t>Munyae aka no na mo nkasa</t>
  </si>
  <si>
    <t>He was lying there with his legs tied together.</t>
  </si>
  <si>
    <t>Na ɔda hɔ a wɔkyekyerew  ne nan abom.</t>
  </si>
  <si>
    <t>I don't want to go back home yet.</t>
  </si>
  <si>
    <t>Mempɛ sɛ mɛsan akɔ fie seesei</t>
  </si>
  <si>
    <t>The shop is just in front of the station.</t>
  </si>
  <si>
    <t>Sotɔɔ no wɔ keteke gyinabea no anim</t>
  </si>
  <si>
    <t>We'll land at Narita Airport at 7:00 a.m.</t>
  </si>
  <si>
    <t>Yebeduru Nata Wimhyɛn Gyinabea anɔpa 7:00.</t>
  </si>
  <si>
    <t>Asamoah doesn't know what this is called in English.</t>
  </si>
  <si>
    <t>Asamoa nnim sɛnea wɔfrɛ no Enyiresi kasa mu no.</t>
  </si>
  <si>
    <t>This needs to change.</t>
  </si>
  <si>
    <t>Ɛsɛ sɛ eyi sesa</t>
  </si>
  <si>
    <t>Stand back, please.</t>
  </si>
  <si>
    <t>Yɛsrɛ wo, gyina akyiri</t>
  </si>
  <si>
    <t>I went to the park with Abena yesterday.</t>
  </si>
  <si>
    <t>Me ne Abena kɔɔ paake no so nnera</t>
  </si>
  <si>
    <t>They say that I'm an old woman.</t>
  </si>
  <si>
    <t>Wɔka sɛ meyɛ aberewa.</t>
  </si>
  <si>
    <t>I got married and had children.</t>
  </si>
  <si>
    <t>Mewaree na mewoo mma.</t>
  </si>
  <si>
    <t>I need something for a child.</t>
  </si>
  <si>
    <t>Mehia biribi ama abofra.</t>
  </si>
  <si>
    <t>My shift's almost over.</t>
  </si>
  <si>
    <t>Ɛkame ayɛ sɛ m'adwumayɛ bere no aso</t>
  </si>
  <si>
    <t>She has two cats. One is white and one is black.</t>
  </si>
  <si>
    <t>Ɔwɔ nkra baanu; obiako yɛ fitaa na obiako yɛ tuntum.</t>
  </si>
  <si>
    <t>Are these cups porcelain?</t>
  </si>
  <si>
    <t>So saa kuruwa yi yɛ porcelain?</t>
  </si>
  <si>
    <t>Asamoah usually stays at five-star hotels.</t>
  </si>
  <si>
    <t>Asamoa taa tra ahɔhodan e edi mu pa ara mu</t>
  </si>
  <si>
    <t>Asamoah has just finished eating lunch.</t>
  </si>
  <si>
    <t>Seesei yi ara na Asamoa dii n'awia aduan wiei.</t>
  </si>
  <si>
    <t>My son is a rebellious teenager.</t>
  </si>
  <si>
    <t>Me babarima yɛ abofra a wadu mpanyin afe so a watew atua.</t>
  </si>
  <si>
    <t>When you shake hands with somebody, you must look him in the eye.</t>
  </si>
  <si>
    <t>Sɛ wukyia obi a, ɛsɛ sɛ wohwɛ n'anim.</t>
  </si>
  <si>
    <t>I have come to kill you.</t>
  </si>
  <si>
    <t>Maba sɛ merebekum wo.</t>
  </si>
  <si>
    <t>You drive.</t>
  </si>
  <si>
    <t>Wo mmom ka kai no</t>
  </si>
  <si>
    <t>He is cranky.</t>
  </si>
  <si>
    <t>Onwiinwii</t>
  </si>
  <si>
    <t>Why don't you wait outside?</t>
  </si>
  <si>
    <t>Adɛn nti na wontwɛn wɔ abɔnten?</t>
  </si>
  <si>
    <t>I often go fishing in that river.</t>
  </si>
  <si>
    <t>Metaa kɔ mpataayi wɔ saa asubɔnten no mu.</t>
  </si>
  <si>
    <t>Asamoah caught Abena stealing money from the cash register.</t>
  </si>
  <si>
    <t>Asamoa kyee Abena sɛ ɔrewia sika afi sika puduo no mu.</t>
  </si>
  <si>
    <t>Asamoah is quite inflexible.</t>
  </si>
  <si>
    <t>Asamoa yɛ tawee.</t>
  </si>
  <si>
    <t>I'm glad that he passed the exam.</t>
  </si>
  <si>
    <t>Ɛyɛ me anigye sɛ ɔfaa sɔhwɛ no mu.</t>
  </si>
  <si>
    <t>Asamoah is going to break up with Abena.</t>
  </si>
  <si>
    <t>Asamoa kɔ gyae Abena</t>
  </si>
  <si>
    <t>I had to get up early.</t>
  </si>
  <si>
    <t>Na ɛsɛ sɛ mesɔre ntɛm.</t>
  </si>
  <si>
    <t>There's a nice breeze here.</t>
  </si>
  <si>
    <t>Mframa pa bi wɔ ha.</t>
  </si>
  <si>
    <t>There's no point in waiting.</t>
  </si>
  <si>
    <t>ɛho nhia sɛ wotwɛn.</t>
  </si>
  <si>
    <t>Her smile expressed her thanks.</t>
  </si>
  <si>
    <t>Ne serew kyerɛɛ ne nnaaseɛ.</t>
  </si>
  <si>
    <t>It wasn't the first time.</t>
  </si>
  <si>
    <t>Na ɛnyɛ bere a edi kan.</t>
  </si>
  <si>
    <t>He doesn't know that I have a cat.</t>
  </si>
  <si>
    <t>Onnim sɛ mewɔ ɔkra</t>
  </si>
  <si>
    <t>It's a happy thing.</t>
  </si>
  <si>
    <t>He wants an apple.</t>
  </si>
  <si>
    <t>Ɔpɛ aprɛ.</t>
  </si>
  <si>
    <t>I prefer being poor to being rich.</t>
  </si>
  <si>
    <t>M'ani gye ohia ho sen ahonya.</t>
  </si>
  <si>
    <t>She aimed at the target.</t>
  </si>
  <si>
    <t>Ɔde n'ani sii nea na ɔpɛ no so.</t>
  </si>
  <si>
    <t>If only I'd been a little taller!</t>
  </si>
  <si>
    <t>Sɛ anka meyɛɛ tenten kakra a</t>
  </si>
  <si>
    <t>She was very kind to everyone.</t>
  </si>
  <si>
    <t>Ɔdaa ayamye adi kyerɛɛ obiara.</t>
  </si>
  <si>
    <t>They began to climb the hill.</t>
  </si>
  <si>
    <t>Wofii ase foroo bepɔw no.</t>
  </si>
  <si>
    <t>Asamoah definitely knows that he shouldn't be doing that.</t>
  </si>
  <si>
    <t>Asamoa nim pefee sɛ ɛnsɛ sɛ ɔyɛ saa.</t>
  </si>
  <si>
    <t>Most of the students here are diligent.</t>
  </si>
  <si>
    <t>Adesuafo a wɔwɔ ha no mu dodow no ara yɛ wɔn nneɛma pɛpɛɛpɛ</t>
  </si>
  <si>
    <t>Australia is smaller than South America.</t>
  </si>
  <si>
    <t>Australia sua sen South Amerika</t>
  </si>
  <si>
    <t>Where were you yesterday?</t>
  </si>
  <si>
    <t>Ɛhe na na wowɔ nnera?</t>
  </si>
  <si>
    <t>She stopped to smoke a cigarette.</t>
  </si>
  <si>
    <t>Ogyae nomee sigareti</t>
  </si>
  <si>
    <t>If you spoke less and listened more, you'd definitely be able to learn something.</t>
  </si>
  <si>
    <t>Sɛ wonkasa pii na wutie pii a, akyinnye biara nni ho sɛ wubetumi asua biribi.</t>
  </si>
  <si>
    <t>The answer was easy.</t>
  </si>
  <si>
    <t>Na mmuae no yɛ mmerɛw.</t>
  </si>
  <si>
    <t>Asamoah stuck out like a sore thumb.</t>
  </si>
  <si>
    <t>Na Asamoa da mu soronko, ani baa ne ho.</t>
  </si>
  <si>
    <t>I solved the mystery.</t>
  </si>
  <si>
    <t>Mesɔɔ ahintasɛm no ano.</t>
  </si>
  <si>
    <t>We're closed today.</t>
  </si>
  <si>
    <t>Ɛnnɛ yemmue</t>
  </si>
  <si>
    <t>He was kind enough to invite me.</t>
  </si>
  <si>
    <t>Ná ne yam ye sɛ ɔtoo nsa frɛɛ me.</t>
  </si>
  <si>
    <t>Asamoah needs to pay.</t>
  </si>
  <si>
    <t>Ɛsɛ sɛ Asamoa tua ka.</t>
  </si>
  <si>
    <t>I must learn this poem by heart.</t>
  </si>
  <si>
    <t>Ɛsɛ sɛ mesua saa anwensɛm yi yiye.</t>
  </si>
  <si>
    <t>She played basketball.</t>
  </si>
  <si>
    <t>Ɔbɔɔ basketball</t>
  </si>
  <si>
    <t>I caused an accident.</t>
  </si>
  <si>
    <t>Memaa akwanhyia sii</t>
  </si>
  <si>
    <t>Asamoah never listens to Abena.</t>
  </si>
  <si>
    <t>Asamoa ntie Abena da.</t>
  </si>
  <si>
    <t>Abena hasn't painted her room yet.</t>
  </si>
  <si>
    <t>Abena nya nkaa ne dan no mu</t>
  </si>
  <si>
    <t>No one will hurt you.</t>
  </si>
  <si>
    <t>Obiara nni hɔ a ɔbɛhaw wo.</t>
  </si>
  <si>
    <t>Fill out the application.</t>
  </si>
  <si>
    <t>Bua nsɛmmisa wɔ akwammisa krataa no so</t>
  </si>
  <si>
    <t>Asamoah's efforts were rewarded.</t>
  </si>
  <si>
    <t>Mfaso baa Asamoa mmɔdenbɔ no ho</t>
  </si>
  <si>
    <t>One thousand buildings lay in ruins.</t>
  </si>
  <si>
    <t>Adan apem biako dwiriw gui.</t>
  </si>
  <si>
    <t>Can I use my credit card?</t>
  </si>
  <si>
    <t>So metumi de me credit card no adi dwuma?</t>
  </si>
  <si>
    <t>You need to stop lying to yourself.</t>
  </si>
  <si>
    <t>Ɛsɛ sɛ wugyae sɛ woredaadaa wo ho</t>
  </si>
  <si>
    <t>You bought a lot of jewels.</t>
  </si>
  <si>
    <t>Wotɔɔ agudie pii.</t>
  </si>
  <si>
    <t>I can't carry this suitcase by myself.</t>
  </si>
  <si>
    <t>Me nko ara ntumi nsoa saa adaka yi.</t>
  </si>
  <si>
    <t>Doesn't that sound serious?</t>
  </si>
  <si>
    <t>So ɛnsɛ aniberesɛm?</t>
  </si>
  <si>
    <t>Asamoah won't be able to become a policeman.</t>
  </si>
  <si>
    <t>Asamoa ntumi mmɛyɛ polisini.</t>
  </si>
  <si>
    <t>She stayed at the hotel for several days.</t>
  </si>
  <si>
    <t>Ɔtraa ahɔhodan no mu nna pii.</t>
  </si>
  <si>
    <t>You can't fight a good fight with such a defeatist attitude.</t>
  </si>
  <si>
    <t>Wuntumi nko ko pa a wunni gyidi biara  wɔ wo mmɔdenbɔ mu</t>
  </si>
  <si>
    <t>Asamoah doesn't have to listen to what Abena says.</t>
  </si>
  <si>
    <t>ɛho nhia sɛ Asamoa tie nea Abena ɛka.</t>
  </si>
  <si>
    <t>Asamoah and Abena decided to quit dating each other.</t>
  </si>
  <si>
    <t>Asamoa ne Abena yɛɛ wɔn adwene sɛ wɔbegaye nantew</t>
  </si>
  <si>
    <t>How do you do?</t>
  </si>
  <si>
    <t>Wo ho te sɛn?</t>
  </si>
  <si>
    <t>I have been busy.</t>
  </si>
  <si>
    <t>Abena looks like her mother.</t>
  </si>
  <si>
    <t>Abena sɛ ne maame.</t>
  </si>
  <si>
    <t>They embraced.</t>
  </si>
  <si>
    <t>Wɔyɛɛ wɔn ho atuu.</t>
  </si>
  <si>
    <t>So, where do you want to do this?</t>
  </si>
  <si>
    <t>Ɛnneɛ, ɛhe na wopɛ sɛ woyɛ eyi?</t>
  </si>
  <si>
    <t>He deserves a promotion.</t>
  </si>
  <si>
    <t>ɔfata sɛ wɔma adwuma mu kankɔ</t>
  </si>
  <si>
    <t>How did you come to know her?</t>
  </si>
  <si>
    <t>Ɛyɛɛ dɛn na wubehuu no?</t>
  </si>
  <si>
    <t>It hurts here.</t>
  </si>
  <si>
    <t>Ɛha yɛ yaw.</t>
  </si>
  <si>
    <t>She was still clinging to the hope that her dog would be found alive.</t>
  </si>
  <si>
    <t>Na ɔda so ara kura anidaso sɛ wɔbehu ne kraman no sɛ ɔte ase</t>
  </si>
  <si>
    <t>When was the last time you washed the car?</t>
  </si>
  <si>
    <t>Bere bɛn na etwa to koraa a wohohoroo kai no ho?</t>
  </si>
  <si>
    <t>Never open the door of a car that is in motion.</t>
  </si>
  <si>
    <t>Kai nam a mmue ne pon da</t>
  </si>
  <si>
    <t>This is our main objective.</t>
  </si>
  <si>
    <t>Eyi ne yɛn botae titiriw.</t>
  </si>
  <si>
    <t>Albert Einstein's theory of relativity is the most famous formula in the world.</t>
  </si>
  <si>
    <t>Albert Einstein nkyerɛkyerɛ a ɛfa awosu ho no ne ade a agye din sen biara wɔ wiase.</t>
  </si>
  <si>
    <t>Asamoah reluctantly left.</t>
  </si>
  <si>
    <t>Asamoa de amemenemfe fii hɔ kɔe no.</t>
  </si>
  <si>
    <t>That young lady is a nurse.</t>
  </si>
  <si>
    <t>Saa ababaa no yɛ ɔyarehwɛfo.</t>
  </si>
  <si>
    <t>This must be done by Monday.</t>
  </si>
  <si>
    <t>Dwowda beduru na wɔayɛ eyi</t>
  </si>
  <si>
    <t>Asamoah has done what we expected him to do.</t>
  </si>
  <si>
    <t>Asamoa ayɛ nea yɛhwɛ kwan sɛ ɔbɛyɛ no</t>
  </si>
  <si>
    <t>Asamoah shouldn't tell Abena anything about his ex-girlfriends.</t>
  </si>
  <si>
    <t>Ɛnsɛ sɛ Asamoa ka ne mpenafo a ɔne wɔn agyae ho asɛm biara kyerɛ Abena</t>
  </si>
  <si>
    <t>She couldn't convince him to ride a horse.</t>
  </si>
  <si>
    <t>Wantumi annɛfɛ no amma wantwi pɔnkɔ no</t>
  </si>
  <si>
    <t>He gave up.</t>
  </si>
  <si>
    <t>Ogyaee</t>
  </si>
  <si>
    <t>Where's the cook?</t>
  </si>
  <si>
    <t>Ɛhe na aduannoafo no wɔ?</t>
  </si>
  <si>
    <t>Her courage supported her.</t>
  </si>
  <si>
    <t>N'akokoduru no boaa no.</t>
  </si>
  <si>
    <t>Is there a letter for me?</t>
  </si>
  <si>
    <t>So krataa bi wɔ hɔ ma me?</t>
  </si>
  <si>
    <t>I don't ever want that to change.</t>
  </si>
  <si>
    <t>Mempɛ sɛ ɛbɛsesa dabiara da.</t>
  </si>
  <si>
    <t>I'll see you at nine tomorrow morning.</t>
  </si>
  <si>
    <t>Mehu wo ɔkyena anɔpa nɔn kron.</t>
  </si>
  <si>
    <t>I like Korean cuisine.</t>
  </si>
  <si>
    <t>Mepɛ Korea aduan pa ara.</t>
  </si>
  <si>
    <t>You always destroy everything.</t>
  </si>
  <si>
    <t>Wosɛe biribiara abere nyinaa.</t>
  </si>
  <si>
    <t>Asamoah is whistling.</t>
  </si>
  <si>
    <t>Asamoa rebɔ hwerɛma</t>
  </si>
  <si>
    <t>Have you eaten lunch yet?</t>
  </si>
  <si>
    <t>So woadi awia aduan?</t>
  </si>
  <si>
    <t>Asamoah will need help.</t>
  </si>
  <si>
    <t>Asamoa behia mmoa</t>
  </si>
  <si>
    <t>Asamoah told Abena that he had seen John in January.</t>
  </si>
  <si>
    <t>Asamoa ka kyerɛɛ Abena sɛ ohuu Yohane wɔ ɔpɛpɔn bosome mu.</t>
  </si>
  <si>
    <t>The unclaimed items were sold off at auction.</t>
  </si>
  <si>
    <t>Wɔtɔnee nneɛma a obiara ammegye no wɔ aguadi no ase</t>
  </si>
  <si>
    <t>I wish I could play the flute as well as Ian Anderson.</t>
  </si>
  <si>
    <t>Me yam a, anka mitumi bɔ hyɛn abɛn  te sɛ Ian Anderson</t>
  </si>
  <si>
    <t>I've said enough.</t>
  </si>
  <si>
    <t>Maka nea mɛka</t>
  </si>
  <si>
    <t>He has lived through three heart attacks.</t>
  </si>
  <si>
    <t>Komayare abiesa aka no a wanwu.</t>
  </si>
  <si>
    <t>I'll see you soon.</t>
  </si>
  <si>
    <t>ɛrenkyɛ biara mehu wo</t>
  </si>
  <si>
    <t>How much time do you spend every day helping your children with their homework?</t>
  </si>
  <si>
    <t>Bere dodow ahe na wode boa wo mma da biara wɔ wɔn sukuu dwumadi mu?</t>
  </si>
  <si>
    <t>The soup is thick.</t>
  </si>
  <si>
    <t>Nkwan no mu api</t>
  </si>
  <si>
    <t>With your connections, you should be able to find a job for Asamoah.</t>
  </si>
  <si>
    <t>Wubetumi de w'abusuabɔ ahorow no apɛ adwuma ama Asamoa</t>
  </si>
  <si>
    <t>His story must be true.</t>
  </si>
  <si>
    <t>Ɛbɛyɛ sɛ n'asɛm no yɛ nokware.</t>
  </si>
  <si>
    <t>She is busy right now and she can't speak with you.</t>
  </si>
  <si>
    <t>Mprempren yi deɛ onni adagyew koraa, na ontumi ne wo nkasa.</t>
  </si>
  <si>
    <t>Abena isn't my girlfriend anymore.</t>
  </si>
  <si>
    <t>Abena nyɛ me mpena bio.</t>
  </si>
  <si>
    <t>I'm looking for a present for my mother.</t>
  </si>
  <si>
    <t>Merehwɛhwɛ akyɛde ama me maame</t>
  </si>
  <si>
    <t>Asamoah is the only boy who doesn't like football.</t>
  </si>
  <si>
    <t>Abarimaa koro pɛ a n'ani nnye bɔɔlobɔ ho ne Asamoa</t>
  </si>
  <si>
    <t>This is a list of what we need.</t>
  </si>
  <si>
    <t>Eyi yɛ nneɛma a yehia no</t>
  </si>
  <si>
    <t>Asamoah isn't well today.</t>
  </si>
  <si>
    <t>Ɛnnɛ, Asamoa ho mfa no</t>
  </si>
  <si>
    <t>Asamoah is a very decent fellow.</t>
  </si>
  <si>
    <t>Asamoa yɛ obi a ne ho tew yiye.</t>
  </si>
  <si>
    <t>I'll try to meet your wishes.</t>
  </si>
  <si>
    <t>Mɛbɔ mmɔden adi nea wopɛ sɛ meyɛ no ho dwuma.</t>
  </si>
  <si>
    <t>I don't want to see him again.</t>
  </si>
  <si>
    <t>Mempɛ sɛ mehu no bio.</t>
  </si>
  <si>
    <t>Boys are more aggressive than girls.</t>
  </si>
  <si>
    <t>Mmerante ani so yɛ hye sen mmeawa.</t>
  </si>
  <si>
    <t>They carried out the captain's order to the letter.</t>
  </si>
  <si>
    <t>Wodii akwankyerɛ a ɔpanyin no de maa wɔn no so pɛpɛɛpɛ</t>
  </si>
  <si>
    <t>What do you do in your free time?</t>
  </si>
  <si>
    <t>Deɛn na woyɛ wɔ bere a wonnye hwee?</t>
  </si>
  <si>
    <t>I want to give Asamoah another chance.</t>
  </si>
  <si>
    <t>Mepɛ sɛ mema Asamoa akwanya foforow bio</t>
  </si>
  <si>
    <t>Do you need this book?</t>
  </si>
  <si>
    <t>So wuhia nwoma yi?</t>
  </si>
  <si>
    <t>Are they Japanese or Chinese?</t>
  </si>
  <si>
    <t>So wɔyɛ Japanfo anaa Chinafo?</t>
  </si>
  <si>
    <t>The chest contained gold coins.</t>
  </si>
  <si>
    <t>Na sika kɔkɔɔ sika wɔ adaka no mu.</t>
  </si>
  <si>
    <t>You'll find the house empty.</t>
  </si>
  <si>
    <t>Wubehu sɛ hwee nni fie no mu.</t>
  </si>
  <si>
    <t>We always fight over silly things.</t>
  </si>
  <si>
    <t>Bere nyinaa yɛko tia nneɛma a nyansa nni mu</t>
  </si>
  <si>
    <t>There was once a king who had three daughters.</t>
  </si>
  <si>
    <t>Bere bi, na ɔhene bi wɔ hɔ a ɔwɔ mmabea abiesa</t>
  </si>
  <si>
    <t>I cry a lot.</t>
  </si>
  <si>
    <t>Misu pii.</t>
  </si>
  <si>
    <t>I was in Canada then.</t>
  </si>
  <si>
    <t>Saa bere no na mewɔ Canada.</t>
  </si>
  <si>
    <t>I tried to write with my left hand.</t>
  </si>
  <si>
    <t>Mebɔɔ mmɔden sɛ mede me nsa benkum bɛkyerɛw.</t>
  </si>
  <si>
    <t>She asked him to stay, but he had to go to work.</t>
  </si>
  <si>
    <t>Ɔka kyerɛɛ no sɛ ɔntra hɔ, nanso na ɛsɛ sɛ ɔkɔ adwuma.</t>
  </si>
  <si>
    <t>Why are you telling me this?</t>
  </si>
  <si>
    <t>Adɛn nti na woreka eyi akyerɛ me?</t>
  </si>
  <si>
    <t>I do hope you'll succeed.</t>
  </si>
  <si>
    <t>Mebɔ mpae sɛ ebesi wo yiye.</t>
  </si>
  <si>
    <t>I argued with him about the new plan.</t>
  </si>
  <si>
    <t>Me ne no gyee nhyehyɛe foforow no ho akyinnye.</t>
  </si>
  <si>
    <t>I've already spoken with Asamoah.</t>
  </si>
  <si>
    <t>Me ne Asamoa akasa dedaw.</t>
  </si>
  <si>
    <t>It's not the Olympics.</t>
  </si>
  <si>
    <t>Ɛnyɛ Olympics no.</t>
  </si>
  <si>
    <t>Did you read it all?</t>
  </si>
  <si>
    <t>So wokenkan ne nyinaa?</t>
  </si>
  <si>
    <t>They became man and wife.</t>
  </si>
  <si>
    <t>Wɔbɛyɛɛ okunu ne ɔyere.</t>
  </si>
  <si>
    <t>They're watching.</t>
  </si>
  <si>
    <t>Wɔrehwɛ.</t>
  </si>
  <si>
    <t>Asamoah is good to me.</t>
  </si>
  <si>
    <t>Asamoa yɛ ma me</t>
  </si>
  <si>
    <t>He struck a match.</t>
  </si>
  <si>
    <t>Ɔsɔɔ makyese</t>
  </si>
  <si>
    <t>I'm not one hundred percent convinced that's true.</t>
  </si>
  <si>
    <t>Mennye nni pefee sɛ ɛyɛ nokware.</t>
  </si>
  <si>
    <t>Has Asamoah called yet?</t>
  </si>
  <si>
    <t>So Asamoa anya afrɛ?</t>
  </si>
  <si>
    <t>Asamoah was having a bad day.</t>
  </si>
  <si>
    <t>Na da no nkɔ yiye mma Asamoa.</t>
  </si>
  <si>
    <t>Asamoah is a fast driver.</t>
  </si>
  <si>
    <t>Asamoa yɛ firikafo a otu mmirika.</t>
  </si>
  <si>
    <t>I can't stand that man.</t>
  </si>
  <si>
    <t>Me ne saa ɔbarima no ani nhyia.</t>
  </si>
  <si>
    <t>I think it's crazy.</t>
  </si>
  <si>
    <t>Misusuw sɛ ɛnyɛ koraa</t>
  </si>
  <si>
    <t>They became nervous.</t>
  </si>
  <si>
    <t>Ehu kaa wɔn.</t>
  </si>
  <si>
    <t>These flowers are from our garden.</t>
  </si>
  <si>
    <t>Saa nhwiren yi fi yɛn turo no mu.</t>
  </si>
  <si>
    <t>He has already gone home.</t>
  </si>
  <si>
    <t>Ɔkɔ fie dedaw.</t>
  </si>
  <si>
    <t>The news broke her heart.</t>
  </si>
  <si>
    <t>Asɛm no yɛɛ no yaw</t>
  </si>
  <si>
    <t>I got some help from a friend.</t>
  </si>
  <si>
    <t>Minyaa mmoa bi fii m'adamfo bi hɔ.</t>
  </si>
  <si>
    <t>May I go home now?</t>
  </si>
  <si>
    <t>So menkɔ fie seesei?</t>
  </si>
  <si>
    <t>My toy is broken.</t>
  </si>
  <si>
    <t>Agode ne asɛe</t>
  </si>
  <si>
    <t>Thousands of people went to the beach to see the dolphin.</t>
  </si>
  <si>
    <t>Nnipa mpempem pii kɔɔ mpoano hɔ kɔhwɛɛ dolphin no</t>
  </si>
  <si>
    <t>I need to use your phone to call an ambulance.</t>
  </si>
  <si>
    <t>Ɛsɛ sɛ mede wo tɛlɛfon frɛ afiri a wɔde fa ayarefo.</t>
  </si>
  <si>
    <t>My dog goes everywhere with me.</t>
  </si>
  <si>
    <t>Me kraman ne me kɔ baabiara.</t>
  </si>
  <si>
    <t>How do you tell them apart?</t>
  </si>
  <si>
    <t>Ɔkwan bɛn so na wuhu wɔn mu nsonsonoe?</t>
  </si>
  <si>
    <t>Did you buy juice?</t>
  </si>
  <si>
    <t>Wotɔɔ nnuaba mu nsu?</t>
  </si>
  <si>
    <t>The author of this article is a famous critic.</t>
  </si>
  <si>
    <t>Nea ɔkyerɛw asɛm yi no yɛ ɔkasatiafo a wagye din.</t>
  </si>
  <si>
    <t>Asamoah isn't allowed to do just anything he wants.</t>
  </si>
  <si>
    <t>Asamoa nni ho kwan sɛ ɔyɛ biribiara a ɔpɛ kɛkɛ</t>
  </si>
  <si>
    <t>Are you working?</t>
  </si>
  <si>
    <t>So woreyɛ adwuma?</t>
  </si>
  <si>
    <t>The sea is blue.</t>
  </si>
  <si>
    <t>Ɛpo no yɛ bruu.</t>
  </si>
  <si>
    <t>Asamoah says that's not true.</t>
  </si>
  <si>
    <t>Asamoa se ɛnyɛ nokware.</t>
  </si>
  <si>
    <t>Asamoah has never killed anybody.</t>
  </si>
  <si>
    <t>Asamoa nkum nipa da.</t>
  </si>
  <si>
    <t>He wore a robe over his pajamas.</t>
  </si>
  <si>
    <t>ɔhyɛɛ ataade a yɛde fura guu n'anadwo nna ataade so</t>
  </si>
  <si>
    <t>It looks like rain. You had better take an umbrella with you.</t>
  </si>
  <si>
    <t>Asɛ nea osu retɔ, hwɛ na fa wo kyinii.</t>
  </si>
  <si>
    <t>They bought a box of cookies.</t>
  </si>
  <si>
    <t>Wɔtɔɔ kukisi adaka</t>
  </si>
  <si>
    <t>I greatly appreciate your advice.</t>
  </si>
  <si>
    <t>M'ani sɔ w'afotu no yiye</t>
  </si>
  <si>
    <t>I'm studying economics in college.</t>
  </si>
  <si>
    <t>Meresua sikasɛm ho ade wɔ suapɔn</t>
  </si>
  <si>
    <t>Asamoah was unsuccessful.</t>
  </si>
  <si>
    <t>Asamoa anni yiye</t>
  </si>
  <si>
    <t>That bridge is anything but safe.</t>
  </si>
  <si>
    <t>Saa twene no yɛ nea asiane adɔre no</t>
  </si>
  <si>
    <t>They teased the new student.</t>
  </si>
  <si>
    <t>Wɔhuruu osuani foforow no.</t>
  </si>
  <si>
    <t>Taking the group of children to the library was no problem.</t>
  </si>
  <si>
    <t>Na mmofra no nhomakorabea hɔ kɔ no nyɛ ɔhaw biara.</t>
  </si>
  <si>
    <t>It took me a while to understand what she was trying to say.</t>
  </si>
  <si>
    <t>ɛgyee bere kakra ansa na meretumi ate nea na ɔrebɔ mmɔden sɛ ɔbɛka no ase.</t>
  </si>
  <si>
    <t>Asamoah was calm and collected.</t>
  </si>
  <si>
    <t>Na Asamoa ayɛ dinn</t>
  </si>
  <si>
    <t>Asamoah is Abena's nephew.</t>
  </si>
  <si>
    <t>Asamoa yɛ Abena wɔfase.</t>
  </si>
  <si>
    <t>He will be able to hand in his report tomorrow.</t>
  </si>
  <si>
    <t>Obetumi de ne repɔɔte no akɔɔkyena.</t>
  </si>
  <si>
    <t>I know what happened to Asamoah.</t>
  </si>
  <si>
    <t>Minim nea ɛtoo Asamoa.</t>
  </si>
  <si>
    <t>You may go there.</t>
  </si>
  <si>
    <t>Wubetumi akɔ hɔ.</t>
  </si>
  <si>
    <t>Does someone here speak Japanese?</t>
  </si>
  <si>
    <t>So obi a ɔwɔ ha ka Japanfo kasa?</t>
  </si>
  <si>
    <t>Asamoah was the sort of man you could get along with.</t>
  </si>
  <si>
    <t>Asamoa yɛ nipa a wubetumi ne no atra</t>
  </si>
  <si>
    <t>I'm beginning to lose patience.</t>
  </si>
  <si>
    <t>Mebo refu</t>
  </si>
  <si>
    <t>Asamoah decided to start a business.</t>
  </si>
  <si>
    <t>Asamoa sii gyinae sɛ obefi adwuma bi ase.</t>
  </si>
  <si>
    <t>What's the airmail rate?</t>
  </si>
  <si>
    <t>Wode krataa soma a ɛyɛ sɛn?</t>
  </si>
  <si>
    <t>I have to sell them all today.</t>
  </si>
  <si>
    <t>Ɛsɛ sɛ metɔn ne nyinaa nnɛ.</t>
  </si>
  <si>
    <t>Asamoah thought Abena's offer was unreasonable.</t>
  </si>
  <si>
    <t>Na Asamoa susuw sɛ deɛ Abena de rema no no  nyɛ</t>
  </si>
  <si>
    <t>Asamoah wants to know where you've hidden the key.</t>
  </si>
  <si>
    <t>Asamoa pɛ sɛ ohu baabi a wode safoa no asie</t>
  </si>
  <si>
    <t>He made his way through the crowd.</t>
  </si>
  <si>
    <t>Ɔnam nnipadɔm no mu puei</t>
  </si>
  <si>
    <t>One must not abuse animals.</t>
  </si>
  <si>
    <t>Ɛnsɛ sɛ yɛyɛ mmoa basabasa.</t>
  </si>
  <si>
    <t>Those are our books.</t>
  </si>
  <si>
    <t>Ɛno ne yɛn nwoma.</t>
  </si>
  <si>
    <t>Asamoah put the thermometer under his arm.</t>
  </si>
  <si>
    <t>Asamoa ded nwini susu afiri no hyɛɛ ne nsa ase</t>
  </si>
  <si>
    <t>Being married is great.</t>
  </si>
  <si>
    <t>Aware yɛ ade papa.</t>
  </si>
  <si>
    <t>I thought you were my friend.</t>
  </si>
  <si>
    <t>Na medwene sɛ woyɛ m'adamfo.</t>
  </si>
  <si>
    <t>It's completely natural.</t>
  </si>
  <si>
    <t>Efi awosu mu koraa.</t>
  </si>
  <si>
    <t>Switch on the light. I can't see anything.</t>
  </si>
  <si>
    <t>Sɔ kanea no, minhu hwee.</t>
  </si>
  <si>
    <t>They drink a lot of lemonade.</t>
  </si>
  <si>
    <t>Wɔnomee ankaatwade nsa pii.</t>
  </si>
  <si>
    <t>I do not quite agree with you.</t>
  </si>
  <si>
    <t>Menhyɛda ne wo nyɛ adwene</t>
  </si>
  <si>
    <t>There's no one named Asamoah here.</t>
  </si>
  <si>
    <t>Obiara nni hɔ a wɔfrɛ no Asamoa wɔ ha.</t>
  </si>
  <si>
    <t>Don't climb up the wall.</t>
  </si>
  <si>
    <t>Nforo ɔfasu no.</t>
  </si>
  <si>
    <t>Almost all of the dogs are alive.</t>
  </si>
  <si>
    <t>Ɛkame ayɛ sɛ akraman no nyinaa te ase.</t>
  </si>
  <si>
    <t>I've never heard Asamoah cry.</t>
  </si>
  <si>
    <t>Mentee sɛ Asamoa resu da</t>
  </si>
  <si>
    <t>My cat had a fight with another cat.</t>
  </si>
  <si>
    <t>Me kra no ne ɔkra foforow koe</t>
  </si>
  <si>
    <t>Asamoah chose to live with his father instead of his mother.</t>
  </si>
  <si>
    <t>Asamoa paw sɛ ɔne no bɛtra mmom sen sɛ ɔne ne maame bɛtra.</t>
  </si>
  <si>
    <t>Come a bit closer.</t>
  </si>
  <si>
    <t>Mommɛn nkakra.</t>
  </si>
  <si>
    <t>I seriously doubt it.</t>
  </si>
  <si>
    <t>Minnye nni koraa sɛ ɛte saa.</t>
  </si>
  <si>
    <t>How often do you eat caviar?</t>
  </si>
  <si>
    <t>Mpɛn ahe na wo taa di caviar?</t>
  </si>
  <si>
    <t>He will have spent all his money by the end of the month.</t>
  </si>
  <si>
    <t>Ebedu ɔsram no awiei no, na wadi ne sika nyinaa.</t>
  </si>
  <si>
    <t>You very nearly guessed it.</t>
  </si>
  <si>
    <t>Ɛkaa kakraa bi na watwa</t>
  </si>
  <si>
    <t>Asamoah isn't as good as he thinks.</t>
  </si>
  <si>
    <t>Asamoa nyɛ papa sɛnea osusuw no.</t>
  </si>
  <si>
    <t>Give me the report on Monday.</t>
  </si>
  <si>
    <t>Fa Dwowda repɔɔte no ma me</t>
  </si>
  <si>
    <t>Asamoah isn't being careful.</t>
  </si>
  <si>
    <t>Asamoa nyɛɛ ahwɛyie.</t>
  </si>
  <si>
    <t>Asamoah knows Abena isn't very happy here.</t>
  </si>
  <si>
    <t>Asamoah nim sɛ Abena ani nnye wɔ ha.</t>
  </si>
  <si>
    <t>Nobody came to my rescue.</t>
  </si>
  <si>
    <t>Obiara ammɛgye me.</t>
  </si>
  <si>
    <t>Please replace the empty printer cartridge.</t>
  </si>
  <si>
    <t>Yɛsrɛ sɛ sesa afiri a hwee nnim no fi afiri a wɔde tintim nwoma no mu</t>
  </si>
  <si>
    <t>What would you like to buy? "I would like to buy a dog."</t>
  </si>
  <si>
    <t>Deɛn na wopɛ sɛ wotɔ? Mepɛ sɛ metɔ kraman</t>
  </si>
  <si>
    <t>Juggling is actually a lot easier than it looks.</t>
  </si>
  <si>
    <t>Woretotow nneɛma akɔ wim asan akye yɛ mmerɛw  sen sɛnea yehu no no.</t>
  </si>
  <si>
    <t>It looks like we're staying here tonight.</t>
  </si>
  <si>
    <t>Asɛ yɛbɛtena ha anadwo yi</t>
  </si>
  <si>
    <t>Call me.</t>
  </si>
  <si>
    <t>Frɛ me.</t>
  </si>
  <si>
    <t>We don't have class on Wednesday afternoons.</t>
  </si>
  <si>
    <t>Yenni adesua biara Wukuda awia.</t>
  </si>
  <si>
    <t>You're free to leave.</t>
  </si>
  <si>
    <t>Wowɔ hokwan sɛ wufi hɔ.</t>
  </si>
  <si>
    <t>Asamoah gloated.</t>
  </si>
  <si>
    <t>Asamoa dwaa n'anum</t>
  </si>
  <si>
    <t>I hope the new plan will work out satisfactorily.</t>
  </si>
  <si>
    <t>Mebɔ mpae sɛ nhyehyɛe foforow no bɛyɛ adwuma yiye.</t>
  </si>
  <si>
    <t>Seven policemen were killed.</t>
  </si>
  <si>
    <t>Wɔkunkum polisifo baason.</t>
  </si>
  <si>
    <t>It's not natural.</t>
  </si>
  <si>
    <t>Ɛnyɛ awosu.</t>
  </si>
  <si>
    <t>We can't go home yet.</t>
  </si>
  <si>
    <t>Yɛrentumi nkɔ fie seesei ansa.</t>
  </si>
  <si>
    <t>It lasted for twenty years.</t>
  </si>
  <si>
    <t>Edii mfe aduonu.</t>
  </si>
  <si>
    <t>She's a very good teacher.</t>
  </si>
  <si>
    <t>Ɔyɛ ɔkyerɛkyerɛfo pa ankasa.</t>
  </si>
  <si>
    <t>Asamoah hugged Abena.</t>
  </si>
  <si>
    <t>Asamoa yɛɛ Abena atuu</t>
  </si>
  <si>
    <t>Asamoah was taken by surprise.</t>
  </si>
  <si>
    <t>Ɛyɛɛ Asamoa nwonwa</t>
  </si>
  <si>
    <t>Asamoah didn't want to dance with me.</t>
  </si>
  <si>
    <t>Na Asamoa mpɛ sɛ ɔne me saw.</t>
  </si>
  <si>
    <t>Invite whoever you like.</t>
  </si>
  <si>
    <t>To nsa frɛ obiara a wopɛ</t>
  </si>
  <si>
    <t>This medicine is good for a cold.</t>
  </si>
  <si>
    <t>Saa aduru yi ye ma ti yare</t>
  </si>
  <si>
    <t>Please help yourself to the cake.</t>
  </si>
  <si>
    <t>Yɛsrɛ wo, di keeki no sɛnea wopɛ biara</t>
  </si>
  <si>
    <t>A lot of countries participated in the Olympic Games.</t>
  </si>
  <si>
    <t>Aman pii yɛɛ Olympics akansie dwumadi  no bi</t>
  </si>
  <si>
    <t>Asamoah made it plain that he wanted Abena to do the work by herself.</t>
  </si>
  <si>
    <t>Asamoa kaa no pefee sɛ ɔpɛ sɛ Abena ankasa yɛ adwuma no.</t>
  </si>
  <si>
    <t>Were you going to the train station when I saw you?</t>
  </si>
  <si>
    <t>So na worekɔ keteke gyinabea hɔ bere a mihuu wo no?</t>
  </si>
  <si>
    <t>I know what Asamoah is doing.</t>
  </si>
  <si>
    <t>Minim nea Asamoa reyɛ.</t>
  </si>
  <si>
    <t>He felt he had done his duty.</t>
  </si>
  <si>
    <t>Ɔdwenee sɛ wayɛ n'asodie.</t>
  </si>
  <si>
    <t>I don't know why Asamoah is so angry.</t>
  </si>
  <si>
    <t>Minnim nea enti a Asamoa bo afuw saa no.</t>
  </si>
  <si>
    <t>The deer slept on a bed of leaves.</t>
  </si>
  <si>
    <t>ɔforote no daa nhahan mpa so</t>
  </si>
  <si>
    <t>She was shivering with cold.</t>
  </si>
  <si>
    <t>Na awɔw no ama ne ho reso</t>
  </si>
  <si>
    <t>Put the gun on the table.</t>
  </si>
  <si>
    <t>Fa tuo no gu pono no so.</t>
  </si>
  <si>
    <t>I will return the book as soon as I can.</t>
  </si>
  <si>
    <t>Mmere biara a menya no, mɛsan de nwoma no aba</t>
  </si>
  <si>
    <t>This room looks like a pigsty.</t>
  </si>
  <si>
    <t>Saa dan yi mu te sɛ prɛko dan</t>
  </si>
  <si>
    <t>We need to find Asamoah tonight.</t>
  </si>
  <si>
    <t>Ɛsɛ sɛ yɛhwehwɛ Asamoa anadwo  yi.</t>
  </si>
  <si>
    <t>Asamoah plans to stay here until it stops raining.</t>
  </si>
  <si>
    <t>Asamoa yɛɛ n'adwene sɛ ɔbɛtra ha akosi sɛ osu no begyae tɔ.</t>
  </si>
  <si>
    <t>I didn't ask.</t>
  </si>
  <si>
    <t>Mammisa.</t>
  </si>
  <si>
    <t>Does every boy have to learn cooking in your school?</t>
  </si>
  <si>
    <t>So ɛsɛ sɛ abarimaa biara sua aduannoa wɔ wo sukuu mu?</t>
  </si>
  <si>
    <t>I hadn't recognized the importance of this document until you told me about it.</t>
  </si>
  <si>
    <t>Na minnim hia a krataa yi ho hia kosi sɛ woka kyerɛɛ me.</t>
  </si>
  <si>
    <t>Our teacher sometimes speaks too fast.</t>
  </si>
  <si>
    <t>Ɛtɔ mmere bi a, yɛn kyerɛkyerɛfo kasa ntɛmntɛm dodo.</t>
  </si>
  <si>
    <t>Give me a reason.</t>
  </si>
  <si>
    <t>Ma me nea enti a ɛte saa.</t>
  </si>
  <si>
    <t>This story cannot be true.</t>
  </si>
  <si>
    <t>Asɛm yi ntumi nyɛ nokware.</t>
  </si>
  <si>
    <t>I know the whole story.</t>
  </si>
  <si>
    <t>Minim asɛm no nyinaa.</t>
  </si>
  <si>
    <t>I know a man who can help.</t>
  </si>
  <si>
    <t>Minim ɔbarima bi a obetumi aboa.</t>
  </si>
  <si>
    <t>I want to buy a gift for Asamoah.</t>
  </si>
  <si>
    <t>Mepɛ sɛ metɔ akyɛde ma Asamoa</t>
  </si>
  <si>
    <t>Won't you come to the party tomorrow?</t>
  </si>
  <si>
    <t>So womma apontow no ase ɔkyena?</t>
  </si>
  <si>
    <t>I'm sorry I can't go with you today.</t>
  </si>
  <si>
    <t>Ɛyɛ me yaw sɛ ɛnnɛ mentumi ne wo nkɔ.</t>
  </si>
  <si>
    <t>I'm going to go talk to Asamoah.</t>
  </si>
  <si>
    <t>Me ne Asamoa kɔ kasa</t>
  </si>
  <si>
    <t>She doesn't know what to say.</t>
  </si>
  <si>
    <t>Onnim nea ɔnka.</t>
  </si>
  <si>
    <t>Please put the dustpan in the broom closet.</t>
  </si>
  <si>
    <t>Yɛsrɛ sɛ fa asesawura no to faako a wɔde prayɛ to no</t>
  </si>
  <si>
    <t>Bring the book to me, not to Asamoah.</t>
  </si>
  <si>
    <t>Fa nwoma no brɛ me, mfa mmrɛ Asamoa.</t>
  </si>
  <si>
    <t>To his surprise, the thief turned out to be his own son.</t>
  </si>
  <si>
    <t>Ɛyɛɛ no nwonwa sɛ na owifo no yɛ n'ankasa ba.</t>
  </si>
  <si>
    <t>I went fishing last Monday.</t>
  </si>
  <si>
    <t>Mekɔɔ mpataayi Dwowda a etwaam no.</t>
  </si>
  <si>
    <t>Isn't there something you can do to help?</t>
  </si>
  <si>
    <t>So biribi nni hɔ a wubetumi ayɛ de aboa?</t>
  </si>
  <si>
    <t>I still have no idea what I'm going to say to Asamoah.</t>
  </si>
  <si>
    <t>Ɛde besi nnɛ, minnim nea mɛka akyerɛ Asamoa.</t>
  </si>
  <si>
    <t>I hope everything is okay.</t>
  </si>
  <si>
    <t>Mewɔ anidaso sɛ biribiara kɔ so pɛpɛɛpɛ.</t>
  </si>
  <si>
    <t>I'm going with Asamoah.</t>
  </si>
  <si>
    <t>Me ne  Asamoa na ɛrekɔ.</t>
  </si>
  <si>
    <t>He is less intelligent than me.</t>
  </si>
  <si>
    <t>Onnim nyansa nsen me.</t>
  </si>
  <si>
    <t>Abena has an hourglass figure.</t>
  </si>
  <si>
    <t>Abena nnipadua ayi kama kama .</t>
  </si>
  <si>
    <t>Something terrible happened to Asamoah.</t>
  </si>
  <si>
    <t>Biribi bɔne too Asamoa.</t>
  </si>
  <si>
    <t>What did you say?</t>
  </si>
  <si>
    <t>Dɛn na mokae?</t>
  </si>
  <si>
    <t>I worked hard all day, so I was very tired.</t>
  </si>
  <si>
    <t>Meyɛɛ adwumaden da mũ nyinaa, enti na mabrɛ yiye.</t>
  </si>
  <si>
    <t>I'm definitely going along.</t>
  </si>
  <si>
    <t>Akyinnye biara nni ho sɛ merekɔ bi.</t>
  </si>
  <si>
    <t>The United States Ambassador in Syria left the country for security reasons.</t>
  </si>
  <si>
    <t>Ahobammɔ  nsɛm nti na United States aban nsiananmu a ɔwɔ  Syria  no fii ɔman no mu</t>
  </si>
  <si>
    <t>I don't tell people what to eat.</t>
  </si>
  <si>
    <t>Menkyerɛ nkurɔfo aduan a ɛsɛ sɛ wɔdi</t>
  </si>
  <si>
    <t>Her bike is better than mine.</t>
  </si>
  <si>
    <t>Ne sakre no kɔ ntɛm sen me deɛ no.</t>
  </si>
  <si>
    <t>Asamoah is responding well to the new treatment.</t>
  </si>
  <si>
    <t>Asamoa ayaresa foforow no rekɔ yiye.</t>
  </si>
  <si>
    <t>Put your hands down.</t>
  </si>
  <si>
    <t>Fa wo nsa gu fam</t>
  </si>
  <si>
    <t>I had to change clothes because what I was wearing wasn't appropriate for the situation.</t>
  </si>
  <si>
    <t>Na ɛsɛ sɛ mesesa m'taade efisɛ na ataade a mehyɛ no mfata tebea no.</t>
  </si>
  <si>
    <t>I am taking pictures of the bridge.</t>
  </si>
  <si>
    <t>Meretwa twene no mfonini.</t>
  </si>
  <si>
    <t>He gets mad very easily.</t>
  </si>
  <si>
    <t>Ne bo fuw ntɛmntɛm.</t>
  </si>
  <si>
    <t>Asamoah did have fun.</t>
  </si>
  <si>
    <t>Asamoa gyee n'ani</t>
  </si>
  <si>
    <t>I appreciate your advice.</t>
  </si>
  <si>
    <t>M'ani sɔ w'afotu no.</t>
  </si>
  <si>
    <t>You may go now.</t>
  </si>
  <si>
    <t>Afei deɛ wubetumi akɔ</t>
  </si>
  <si>
    <t>Come and see.</t>
  </si>
  <si>
    <t>Bra bɛhwɛ.</t>
  </si>
  <si>
    <t>He is very honest.</t>
  </si>
  <si>
    <t>Ɔyɛ nokwaredifo ankasa.</t>
  </si>
  <si>
    <t>Do you understand what's happening here?</t>
  </si>
  <si>
    <t>So wote nea ɛrekɔ so wɔ ha no ase?</t>
  </si>
  <si>
    <t>Try to jump as high as possible.</t>
  </si>
  <si>
    <t>Bɔ mmɔden sɛ wobɛhuruw akɔ soro sɛnea wubetumi biara.</t>
  </si>
  <si>
    <t>Not only did he give me advice, but also money.</t>
  </si>
  <si>
    <t>Ɛnyɛ afotu nko na ɔde maa me, ɔsan maa me sika nso.</t>
  </si>
  <si>
    <t>I'm pleased to meet you.</t>
  </si>
  <si>
    <t>M'ani agye sɛ mahyia wo.</t>
  </si>
  <si>
    <t>Have you hidden anything?</t>
  </si>
  <si>
    <t>So wode biribi asie?</t>
  </si>
  <si>
    <t>She ignored him pretty much all day.</t>
  </si>
  <si>
    <t>Wamfii no da mũ no nyinaa.</t>
  </si>
  <si>
    <t>They dropped an atomic bomb on Hiroshima.</t>
  </si>
  <si>
    <t>Wɔtoo atom topae wɔ Hiroshima.</t>
  </si>
  <si>
    <t>Asamoah and Abena saw themselves in the mirror that was hanging on the wall.</t>
  </si>
  <si>
    <t>Asamoa ne Abena huu wɔn ho wɔ ahwehwɛ a na ɛsɛn ɔfasu no ho no mu.</t>
  </si>
  <si>
    <t>I felt like a rock star.</t>
  </si>
  <si>
    <t>Meho yɛɛ me sɛ rockstar</t>
  </si>
  <si>
    <t>Drive more carefully, or you will have an accident.</t>
  </si>
  <si>
    <t>Fa ahwɛyie twi kai, ɛnyɛ saa a wubenya akwanhyia.</t>
  </si>
  <si>
    <t>The radio announcer had a masculine voice.</t>
  </si>
  <si>
    <t>Na nipa a ɔrekasa wɔ kasafiri no so wɔ mmarima nne.</t>
  </si>
  <si>
    <t>Hey, I may have no money, but I still have my pride.</t>
  </si>
  <si>
    <t>Ɛwom sɛ ebia minni sika de, nanso meda so ara yɛ ahantan.</t>
  </si>
  <si>
    <t>Something's very wrong here.</t>
  </si>
  <si>
    <t>Biribi atoto pa ara wɔ ha.</t>
  </si>
  <si>
    <t>Asamoah was my first boyfriend.</t>
  </si>
  <si>
    <t>Me mpena a odi kan ne Asamoa</t>
  </si>
  <si>
    <t>He is over 80 kilos.</t>
  </si>
  <si>
    <t>Ne mu duru boro 80kg</t>
  </si>
  <si>
    <t>Asamoah had to lend Abena some money so she could take the bus home.</t>
  </si>
  <si>
    <t>Na ɛsɛ sɛ Asamoa fɛm Abena sika sɛnea ɛbɛyɛ a obetumi aforo bɔɔse no akɔ fie.</t>
  </si>
  <si>
    <t>Asamoah is friendly to everybody.</t>
  </si>
  <si>
    <t>Asamoa ne obiara bɔ</t>
  </si>
  <si>
    <t>Let me in.</t>
  </si>
  <si>
    <t>Ma me kwan na menwura mu</t>
  </si>
  <si>
    <t>Could you tell me something about yourself?</t>
  </si>
  <si>
    <t>So wubetumi aka wo ho asɛm akyerɛ me?</t>
  </si>
  <si>
    <t>Please wish me luck.</t>
  </si>
  <si>
    <t>Mesrɛ wo, ma me ti nkwa</t>
  </si>
  <si>
    <t>I live at 423 Midvale Drive.</t>
  </si>
  <si>
    <t>Mete 423 Midvale Drive</t>
  </si>
  <si>
    <t>I don't want to talk about it.</t>
  </si>
  <si>
    <t>Mempɛ sɛ mɛka ho asɛm.</t>
  </si>
  <si>
    <t>I am not about to pay ten dollars.</t>
  </si>
  <si>
    <t>Ɛnyɛ adeɛ a merebetua dɔla du.</t>
  </si>
  <si>
    <t>A little bit of luck sometimes leads to an unexpected success.</t>
  </si>
  <si>
    <t>Ɛtɔ mmere bi a, ti pa kakraa bi tumi kowie nkonimdi bi a wɔnhwɛ anim kwan.</t>
  </si>
  <si>
    <t>I remember giving him the key.</t>
  </si>
  <si>
    <t>Mekae sɛ mede safoa no maa no.</t>
  </si>
  <si>
    <t>He got lost in the park.</t>
  </si>
  <si>
    <t>Ɔyeraa wɔ agodibea hɔ.</t>
  </si>
  <si>
    <t>This shop has more candy than that shop.</t>
  </si>
  <si>
    <t>Saa sotɔɔ yi wɔ nnɔkɔnnɔkɔde pii sen saa sotɔɔ no.</t>
  </si>
  <si>
    <t>She risked her life to protect her child.</t>
  </si>
  <si>
    <t>Ɔde ne nkwa too asiane kwan mu de bɔɔ ne ba no ho ban.</t>
  </si>
  <si>
    <t>This does not make me happy.</t>
  </si>
  <si>
    <t>Eyi mma m'ani nnye.</t>
  </si>
  <si>
    <t>We fix all kinds of clocks here.</t>
  </si>
  <si>
    <t>Yesiesiee dɔn afiri biara wɔ ha</t>
  </si>
  <si>
    <t>Is it happening right now?</t>
  </si>
  <si>
    <t>So ɛrekɔ so mprempren yi?</t>
  </si>
  <si>
    <t>The captain assured us that there would be no danger.</t>
  </si>
  <si>
    <t>Ɔpanyin no maa yɛn awerɛhyem sɛ asiane biara mma.</t>
  </si>
  <si>
    <t>My telephone doesn't work.</t>
  </si>
  <si>
    <t>Me tɛlɛfon nyɛ adwuma.</t>
  </si>
  <si>
    <t>He left the box unprotected.</t>
  </si>
  <si>
    <t>Ogyaa adaka no too hɔ saa ara</t>
  </si>
  <si>
    <t>I see him in the library now and then.</t>
  </si>
  <si>
    <t>Mihu no wɔ nwomakorabea hɔ mmaako mmaako</t>
  </si>
  <si>
    <t>She can't write or read.</t>
  </si>
  <si>
    <t>Ontumi nkyerɛw nkenkan.</t>
  </si>
  <si>
    <t>Asamoah's angry.</t>
  </si>
  <si>
    <t>Asamoa bo afuw</t>
  </si>
  <si>
    <t>I want to stay for several days.</t>
  </si>
  <si>
    <t>Mepɛ sɛ metra hɔ nna pii.</t>
  </si>
  <si>
    <t>I'm still shopping around.</t>
  </si>
  <si>
    <t>Meda so ara redi gua.</t>
  </si>
  <si>
    <t>She used her hand to screen the sunlight from her eyes.</t>
  </si>
  <si>
    <t>Ɔde ne nsa hwɛɛ owia hann fii n'ani so.</t>
  </si>
  <si>
    <t>Asamoah has a bad reputation.</t>
  </si>
  <si>
    <t>Asamoa nni din pa.</t>
  </si>
  <si>
    <t>We're making plans for the holidays.</t>
  </si>
  <si>
    <t>Yɛreyɛ nhyehyɛe ama akwama no.</t>
  </si>
  <si>
    <t>They went ahead of all the others.</t>
  </si>
  <si>
    <t>Wɔdii afoforow a aka no nyinaa kan.</t>
  </si>
  <si>
    <t>There's a movie theater on the corner.</t>
  </si>
  <si>
    <t>Sinidan bi a wɔ akyiri ha</t>
  </si>
  <si>
    <t>He was satisfied with the work he had done.</t>
  </si>
  <si>
    <t>N'ani gyee adwuma a na wayɛ no ho.</t>
  </si>
  <si>
    <t>I never saw you.</t>
  </si>
  <si>
    <t>Manhu wo da.</t>
  </si>
  <si>
    <t>Everyone came except for Asamoah.</t>
  </si>
  <si>
    <t>Obiara bae gye sɛ Asamoa.</t>
  </si>
  <si>
    <t>They are accustomed to hard work.</t>
  </si>
  <si>
    <t>Wɔn honam ne adwumaden agye</t>
  </si>
  <si>
    <t>I feel so lonely.</t>
  </si>
  <si>
    <t>Mete nka sɛ mayɛ ankonam pa ara.</t>
  </si>
  <si>
    <t>She's giving each child two apples.</t>
  </si>
  <si>
    <t>Ɔde apre abien rema abofra biara.</t>
  </si>
  <si>
    <t>Answer the following questions in English.</t>
  </si>
  <si>
    <t>Ma nsɛmmisa a edidi so yi ho mmuae wɔ brofo kasa mu.</t>
  </si>
  <si>
    <t>Do I know Asamoah?</t>
  </si>
  <si>
    <t>So minim Asamoa?</t>
  </si>
  <si>
    <t>I know Asamoah lied.</t>
  </si>
  <si>
    <t>Minim sɛ Asamoa dii atoro.</t>
  </si>
  <si>
    <t>Please give me one of these.</t>
  </si>
  <si>
    <t>Mesrɛ wo, ma me eyi mu biako.</t>
  </si>
  <si>
    <t>I dislike coffee.</t>
  </si>
  <si>
    <t>What's up with you?</t>
  </si>
  <si>
    <t>Deɛn na ɛrekɔ so?</t>
  </si>
  <si>
    <t>Should I buy something for him?</t>
  </si>
  <si>
    <t>Mentɔ biribi mma no?</t>
  </si>
  <si>
    <t>I'm skinny.</t>
  </si>
  <si>
    <t>Meyɛ teatea</t>
  </si>
  <si>
    <t>In that regard, I agree with you.</t>
  </si>
  <si>
    <t>Ne saa nti, me ne wo yɛ adwene.</t>
  </si>
  <si>
    <t>If at first you don't succeed, try, try, try again.</t>
  </si>
  <si>
    <t>Sɛ mfiase no anyɛ yiye a, bɔ mmɔden yɛ bio.</t>
  </si>
  <si>
    <t>We closed early.</t>
  </si>
  <si>
    <t>Yɛpɔnee ntɛm.</t>
  </si>
  <si>
    <t>They were afraid.</t>
  </si>
  <si>
    <t>Na wɔsuro.</t>
  </si>
  <si>
    <t>Get me the scissors, please.</t>
  </si>
  <si>
    <t>Mesrɛ wo, fa apasoɔ no ma me.</t>
  </si>
  <si>
    <t>I don't like being treated like a child.</t>
  </si>
  <si>
    <t>M'ani nnye ho sɛ wɔne me di sɛ abofra.</t>
  </si>
  <si>
    <t>Do I know you?</t>
  </si>
  <si>
    <t>Minim wo?</t>
  </si>
  <si>
    <t>My significant other works at a language school and loves it very much.</t>
  </si>
  <si>
    <t>Me kunu yɛ adwuma wɔ kasa sukuu bi mu na n'ani gye ho yiye</t>
  </si>
  <si>
    <t>Neither Asamoah nor Abena was in a talkative mood.</t>
  </si>
  <si>
    <t>Asamoa oo, Abena oo, na wɔmpɛ sɛ wɔkasa saa bere no</t>
  </si>
  <si>
    <t>I told Asamoah not to come here.</t>
  </si>
  <si>
    <t>Meka kyerɛɛ Asamoa sɛ mma ɔmma ha.</t>
  </si>
  <si>
    <t>You can't buy it anywhere but there.</t>
  </si>
  <si>
    <t>Wuntumi ntɔ no baabiara gye sɛ ɛhɔ.</t>
  </si>
  <si>
    <t>Advertisements urge us to buy luxuries.</t>
  </si>
  <si>
    <t>Dawuru dwadie hyɛ yɛn nkuran ma yɛtɔ nneɛma aboɔden</t>
  </si>
  <si>
    <t>My town is surrounded by tall mountains.</t>
  </si>
  <si>
    <t>Mmepɔw atenten atwa me kurom ho ahyia.</t>
  </si>
  <si>
    <t>You should face reality.</t>
  </si>
  <si>
    <t>Ɛsɛ sɛ wuhu nokwasɛm a ɛwom.</t>
  </si>
  <si>
    <t>Asamoah went back inside.</t>
  </si>
  <si>
    <t>Asamoa san kɔɔ dan no mu.</t>
  </si>
  <si>
    <t>He does everything carelessly.</t>
  </si>
  <si>
    <t>Ɔyɛ biribiara basabasa</t>
  </si>
  <si>
    <t>Take care not to drop the bottle.</t>
  </si>
  <si>
    <t>Hwɛ yiye na woamfa toa no antɔ fam</t>
  </si>
  <si>
    <t>I need to feed my dog.</t>
  </si>
  <si>
    <t>Ɛsɛ sɛ mema me kraman aduan.</t>
  </si>
  <si>
    <t>How many languages do you speak well?</t>
  </si>
  <si>
    <t>Kasa dodow ahe na woka no yiye?</t>
  </si>
  <si>
    <t>On my way home, I fell asleep on the train and rode past my station.</t>
  </si>
  <si>
    <t>Bere a menam kwan so rekɔ fie no, medaa keteke mu traa me keteke gyinabea.</t>
  </si>
  <si>
    <t>She substituted margarine for butter.</t>
  </si>
  <si>
    <t>Ɔde butter sii margarine ananmu.</t>
  </si>
  <si>
    <t>Asamoah didn't want Abena to play with his kid.</t>
  </si>
  <si>
    <t>Na Asamoa mpɛ sɛ Abena ne ne ba di agoru.</t>
  </si>
  <si>
    <t>You can invite other people.</t>
  </si>
  <si>
    <t>Wubetumi ato nsa afrɛ afoforow.</t>
  </si>
  <si>
    <t>There's nothing there.</t>
  </si>
  <si>
    <t>Biribiara nni hɔ.</t>
  </si>
  <si>
    <t>Asamoah wanted to spend the rest of his life with Abena.</t>
  </si>
  <si>
    <t>Na Asamoa pɛ sɛ ɔne Abena tra ne nkwa nna nyinaa.</t>
  </si>
  <si>
    <t>Write your full name.</t>
  </si>
  <si>
    <t>Kyerɛw wo din nyinaa.</t>
  </si>
  <si>
    <t>What is this fish called in English?</t>
  </si>
  <si>
    <t>Sɛn na wɔfrɛ saa mpataa yi wɔ Enyiresi kasa mu?</t>
  </si>
  <si>
    <t>Isn't there something we can do?</t>
  </si>
  <si>
    <t>So biribi nni hɔ a yebetumi ayɛ?</t>
  </si>
  <si>
    <t>Asamoah trained his dog to bark at strangers.</t>
  </si>
  <si>
    <t>Asamoa tetee ne kraman no sɛ ɔmpɔw ngu ahɔho so.</t>
  </si>
  <si>
    <t>I'm still on the fence.</t>
  </si>
  <si>
    <t>M'adwene mu da so ara nsi me pi</t>
  </si>
  <si>
    <t>Your carpet is completely white.</t>
  </si>
  <si>
    <t>Wo kuntu yɛ fitaa koraa.</t>
  </si>
  <si>
    <t>Asamoah doesn't care how Abena dresses.</t>
  </si>
  <si>
    <t>Asamoa mfa ho sɛ́nea Abena fa ne ho.</t>
  </si>
  <si>
    <t>It looks suspicious.</t>
  </si>
  <si>
    <t>Asɛ nsɛm wɔ ho</t>
  </si>
  <si>
    <t>Who broke the window?</t>
  </si>
  <si>
    <t>Hena na obuu mfɛnsere no?</t>
  </si>
  <si>
    <t>I told them they shouldn't move.</t>
  </si>
  <si>
    <t>Meka kyerɛɛ wɔn sɛ ɛnsɛ sɛ wotu.</t>
  </si>
  <si>
    <t>I wish I had enough money to buy the car.</t>
  </si>
  <si>
    <t>Me yam a anka mewɔ sika a metumi de atɔ kai no.</t>
  </si>
  <si>
    <t>He will be angry to learn that she told a lie.</t>
  </si>
  <si>
    <t>Ne bo befuw sɛ obehu sɛ odii atoro a.</t>
  </si>
  <si>
    <t>There are some pears in the box.</t>
  </si>
  <si>
    <t>Paya bi wɔ adaka no mu.</t>
  </si>
  <si>
    <t>Which is the heavier of the two?</t>
  </si>
  <si>
    <t>Baanu no mu nea ɛwɔ he na emu yɛ duru?</t>
  </si>
  <si>
    <t>I didn't hear it.</t>
  </si>
  <si>
    <t>Mante.</t>
  </si>
  <si>
    <t>Asamoah wants us to hang the TV on the wall.</t>
  </si>
  <si>
    <t>Asamoa  pɛ sɛ yɛde TV no bɔ ɔfasu no ho</t>
  </si>
  <si>
    <t>We'll find out in just a minute.</t>
  </si>
  <si>
    <t>Sima baako mu pɛ yebehu</t>
  </si>
  <si>
    <t>I hope we have good weather tomorrow.</t>
  </si>
  <si>
    <t>Mebɔ mpae sɛ wim bɛte kyena.</t>
  </si>
  <si>
    <t>He hugged her.</t>
  </si>
  <si>
    <t>Ɔyɛɛ no atuu.</t>
  </si>
  <si>
    <t>The teacher said we had to learn all these expressions by heart.</t>
  </si>
  <si>
    <t>Ɔkyerɛkyerɛfo no kae sɛ ɛsɛ sɛ yesua saa nsɛm yi nyinaa yiye.</t>
  </si>
  <si>
    <t>He knows who she is.</t>
  </si>
  <si>
    <t>Onim onii ko a ɔyɛ.</t>
  </si>
  <si>
    <t>Asamoah couldn't attend the meeting.</t>
  </si>
  <si>
    <t>Asamoa antumi ankɔ nhyiam no.</t>
  </si>
  <si>
    <t>Asamoah didn't know that Abena understood French.</t>
  </si>
  <si>
    <t>Na Asamoa nnim sɛ Abena te Franse kasa</t>
  </si>
  <si>
    <t>You must think of your family.</t>
  </si>
  <si>
    <t>Ɛsɛ sɛ wodwene w'abusua ho.</t>
  </si>
  <si>
    <t>I like watching TV.</t>
  </si>
  <si>
    <t>Mepɛ TV hwɛ.</t>
  </si>
  <si>
    <t>Remove the bandage.</t>
  </si>
  <si>
    <t>Yi nkyekyeree no</t>
  </si>
  <si>
    <t>How was your trip?</t>
  </si>
  <si>
    <t>Na w'akwantu no te sɛn?</t>
  </si>
  <si>
    <t>The shop is closed today.</t>
  </si>
  <si>
    <t>Ɛnnɛ wɔato sotɔɔ no mu.</t>
  </si>
  <si>
    <t>Do you have a course for beginners?</t>
  </si>
  <si>
    <t>So wowɔ adesuade ma wɔn a afei na wɔrehyɛ ase?</t>
  </si>
  <si>
    <t>The stars look dim because of the city lights.</t>
  </si>
  <si>
    <t>Esiane nkanea a ɛwɔ kurow no mu nti, nsoromma no adum</t>
  </si>
  <si>
    <t>I suspect he is ill.</t>
  </si>
  <si>
    <t>Medwene sɛ ɔyare.</t>
  </si>
  <si>
    <t>I thought I'd always be alone.</t>
  </si>
  <si>
    <t>Na medwene sɛ mɛyɛ ankonam abere nyinaa.</t>
  </si>
  <si>
    <t>I was restless.</t>
  </si>
  <si>
    <t>Na me ho yeraw me.</t>
  </si>
  <si>
    <t>Today I want to eat something light.</t>
  </si>
  <si>
    <t>Ɛnnɛ, mepɛ sɛ midi biribi a emu nyɛ du.</t>
  </si>
  <si>
    <t>They agreed to work together on the project.</t>
  </si>
  <si>
    <t>Wɔgye too mu sɛ wɔbɛyɛ adwuma no abom.</t>
  </si>
  <si>
    <t>You have to listen.</t>
  </si>
  <si>
    <t>Ɛsɛ sɛ wutie.</t>
  </si>
  <si>
    <t>Is there a cat on the table?</t>
  </si>
  <si>
    <t>So ɔkra bi da pono no so?</t>
  </si>
  <si>
    <t>Is it a deer?</t>
  </si>
  <si>
    <t>So ɛyɛ ɔforote?</t>
  </si>
  <si>
    <t>How's the dog?</t>
  </si>
  <si>
    <t>Kraman no ho te sɛn?</t>
  </si>
  <si>
    <t>Driving relaxes me.</t>
  </si>
  <si>
    <t>Kai ka ma me bo tɔme yam</t>
  </si>
  <si>
    <t>We'll let it go for the present.</t>
  </si>
  <si>
    <t>Yebegyaa mu mprempren yi</t>
  </si>
  <si>
    <t>I think Asamoah and Abena are in love.</t>
  </si>
  <si>
    <t>Medwene sɛ Asamoa ne Abena dɔdɔ wɔn ho.</t>
  </si>
  <si>
    <t>This is the man who's suspected by the police.</t>
  </si>
  <si>
    <t>Eyi ne ɔbarima a polisifo susuw sɛ ɔno na odii dwuam no</t>
  </si>
  <si>
    <t>It wasn't what I wanted.</t>
  </si>
  <si>
    <t>Na ɛnyɛ nea mepɛ ne no.</t>
  </si>
  <si>
    <t>It's never too late to learn.</t>
  </si>
  <si>
    <t>Nkaa akyi da sɛ yebesua ade.</t>
  </si>
  <si>
    <t>When was the last time you fished?</t>
  </si>
  <si>
    <t>Bere bɛn na etwa toɔ a wuyii mpataa?</t>
  </si>
  <si>
    <t>She sent him a long letter.</t>
  </si>
  <si>
    <t>Ɔkyerɛw krataa tenteenten bi kɔmaa no.</t>
  </si>
  <si>
    <t>Everybody knows where Australia is.</t>
  </si>
  <si>
    <t>Obiara nim baabi a Australia wɔ.</t>
  </si>
  <si>
    <t>Asamoah lost the shopping list his mother had given him and just bought things he wanted to eat.</t>
  </si>
  <si>
    <t>Asamoa hweree nneɛma a ne maame de maa no sɛ ɔntotɔ no ɛna ɔtɔɔ nneɛma a na ɔpɛ sɛ odi</t>
  </si>
  <si>
    <t>Asamoah borrowed some money from Abena.</t>
  </si>
  <si>
    <t>Asamoa bɔɔ Abena ho bosea</t>
  </si>
  <si>
    <t>Make it simple.</t>
  </si>
  <si>
    <t>Ma ɛnyɛ tiawa.</t>
  </si>
  <si>
    <t>I have gone through many hardships.</t>
  </si>
  <si>
    <t>Makɔ ahokyere pii mu.</t>
  </si>
  <si>
    <t>If I were you, I would trust her.</t>
  </si>
  <si>
    <t>Sɛ mene wo a, anka megye no adi.</t>
  </si>
  <si>
    <t>I'm taking the rest of the day off.</t>
  </si>
  <si>
    <t>Mmere a aka nnɛ no de mede bɛkɔ fie</t>
  </si>
  <si>
    <t>You have no idea how distressed she was.</t>
  </si>
  <si>
    <t>Wunnim sɛnea na wahaw afa.</t>
  </si>
  <si>
    <t>His family moved into a new house in the suburbs.</t>
  </si>
  <si>
    <t>N'abusua tu kɔtraa ofie foforow mu wɔ asiakafo borɔn so.</t>
  </si>
  <si>
    <t>He has been on a diet for two months.</t>
  </si>
  <si>
    <t>ɔwɔ aduan die nhyehyɛe so asram abien.</t>
  </si>
  <si>
    <t>I hate that color.</t>
  </si>
  <si>
    <t>M'ani nnye saa kɔla no ho.</t>
  </si>
  <si>
    <t>That's unimportant.</t>
  </si>
  <si>
    <t>What he did was an outrage.</t>
  </si>
  <si>
    <t>Nea ɔyɛe no haw adwene yiye.</t>
  </si>
  <si>
    <t>Asamoah has a heavy German accent.</t>
  </si>
  <si>
    <t>Asamoa de German kasa nne na ɛkasa</t>
  </si>
  <si>
    <t>He often goes to the library by car.</t>
  </si>
  <si>
    <t>ɔtaa de kai na ɛkɔ nwomakorabea hɔ.</t>
  </si>
  <si>
    <t>There's no way to translate it.</t>
  </si>
  <si>
    <t>Ɔkwan biara nni hɔ a wubetumi afa so akyerɛ ase.</t>
  </si>
  <si>
    <t>I'll see you a week from today.</t>
  </si>
  <si>
    <t>Mehu wo dapɛn sɛ nnɛ.</t>
  </si>
  <si>
    <t>I know why that is.</t>
  </si>
  <si>
    <t>Minim nea enti a ɛte saa.</t>
  </si>
  <si>
    <t>My father is in.</t>
  </si>
  <si>
    <t>Me papa wɔ hɔ.</t>
  </si>
  <si>
    <t>There is a garden in front of the house.</t>
  </si>
  <si>
    <t>Turo bi wɔ fie no anim.</t>
  </si>
  <si>
    <t>That was a big surprise.</t>
  </si>
  <si>
    <t>Ɛyɛɛ me nwonwa yiye.</t>
  </si>
  <si>
    <t>Asamoah usually doesn't have to work on Monday afternoons.</t>
  </si>
  <si>
    <t>ɛho nhia sɛ Asamoa yɛ adwuma Dwowda .</t>
  </si>
  <si>
    <t>I have a little money.</t>
  </si>
  <si>
    <t>Mewɔ sika kakra.</t>
  </si>
  <si>
    <t>I ran out and caught a taxi.</t>
  </si>
  <si>
    <t>Miguan puee kɔpɛɛ kai</t>
  </si>
  <si>
    <t>I met Abena yesterday.</t>
  </si>
  <si>
    <t>Mihyiaa Abena nnera</t>
  </si>
  <si>
    <t>Don't talk to me about religion.</t>
  </si>
  <si>
    <t>Nka ɔsom ho asɛm nkyerɛ me.</t>
  </si>
  <si>
    <t>That'll do.</t>
  </si>
  <si>
    <t>Can they see me?</t>
  </si>
  <si>
    <t>So wɔbetumi ahu me?</t>
  </si>
  <si>
    <t>I think the answer is yes.</t>
  </si>
  <si>
    <t>Misusuw sɛ mmuae no yɛ yiw.</t>
  </si>
  <si>
    <t>Have you ever smoked?</t>
  </si>
  <si>
    <t>So wanom sigarete pɛn?</t>
  </si>
  <si>
    <t>I eat fruit.</t>
  </si>
  <si>
    <t>Midi nnuaba.</t>
  </si>
  <si>
    <t>Is Asamoah at home?</t>
  </si>
  <si>
    <t>So Asamoa wɔ fie?</t>
  </si>
  <si>
    <t>We have a serious problem.</t>
  </si>
  <si>
    <t>Yɛwɔ ɔhaw kɛse bi.</t>
  </si>
  <si>
    <t>You won't get it so easily.</t>
  </si>
  <si>
    <t>Wo nsa renka no ntɛm saa.</t>
  </si>
  <si>
    <t>A button's fallen off the jacket.</t>
  </si>
  <si>
    <t>Button te firii ataade soro no mu.</t>
  </si>
  <si>
    <t>Where did you spend your vacation?</t>
  </si>
  <si>
    <t>Ɛhe na wokɔɔ w'akwama ?</t>
  </si>
  <si>
    <t>Playing chess requires a certain amount of skill.</t>
  </si>
  <si>
    <t>Nipa hia ahokokwaw kakra ansa a watumi adi chess agoru</t>
  </si>
  <si>
    <t>I took it for granted that you were aware of the danger.</t>
  </si>
  <si>
    <t>Mibuu no adewa sɛ wunim asiane a ɛwom no.</t>
  </si>
  <si>
    <t>Asamoah often plays tennis with Abena after school.</t>
  </si>
  <si>
    <t>Asamoa taa ne Abena bɔ tɛnese bere a sukuu apɔn</t>
  </si>
  <si>
    <t>There wasn't much traffic.</t>
  </si>
  <si>
    <t>Na trafiki nhyɛda nni hɔ.</t>
  </si>
  <si>
    <t>I sometimes use scissors as a can opener.</t>
  </si>
  <si>
    <t>Ɛtɔ mmere bi a, mede apasoɔ di dwuma sɛ afiri a wɔde bue ade.</t>
  </si>
  <si>
    <t>I won't excuse your mistakes again.</t>
  </si>
  <si>
    <t>Meremmu m'ani ngu wo mfomso  bio.</t>
  </si>
  <si>
    <t>He gathered the courage to decline the offer.</t>
  </si>
  <si>
    <t>Onyaa akokoduru poo akyɛde no</t>
  </si>
  <si>
    <t>Is your watch correct?</t>
  </si>
  <si>
    <t>So w'o dɔn afiri no yɛ adwuma yiye?</t>
  </si>
  <si>
    <t>I need an answer now.</t>
  </si>
  <si>
    <t>Mihia mmuae seesei yi ara</t>
  </si>
  <si>
    <t>Everyone looks the same, except the one standing on his head.</t>
  </si>
  <si>
    <t>Obiara sɛ, gye nea na ogyina ne ti so no</t>
  </si>
  <si>
    <t>She advised him not to buy a used car, but he didn't follow her advice.</t>
  </si>
  <si>
    <t>Otuu no fo sɛ ɛnsɛ sɛ ma ɔntɔ kai dedaw, nanso wanni n'afotu no so.</t>
  </si>
  <si>
    <t>He's the fifth man in line.</t>
  </si>
  <si>
    <t>Ɔne onipa a ɔto so anum.</t>
  </si>
  <si>
    <t>Take this folding umbrella with you. It might come in handy.</t>
  </si>
  <si>
    <t>Fa saa  kyinii a wɔaka abom yi ɛh betumi aba mfaso</t>
  </si>
  <si>
    <t>I'll catch the 2:30 train.</t>
  </si>
  <si>
    <t>Mɛforo nɔnhwere 2:30 keteke no.</t>
  </si>
  <si>
    <t>I ate apples.</t>
  </si>
  <si>
    <t>Midii aprɛ</t>
  </si>
  <si>
    <t>I'm just looking out for myself.</t>
  </si>
  <si>
    <t>Merehwehwɛ nea ɛbɛboa me kɛkɛ.</t>
  </si>
  <si>
    <t>He is punctual.</t>
  </si>
  <si>
    <t>Odi bere so.</t>
  </si>
  <si>
    <t>Dinner is probably ready by now.</t>
  </si>
  <si>
    <t>Ebetumi aba sɛ saa bere yi anwumere aduan no aben</t>
  </si>
  <si>
    <t>There will be a full moon tonight.</t>
  </si>
  <si>
    <t>Ɔsram mu no nyinaa  bepue anadawo yi .</t>
  </si>
  <si>
    <t>This is your final warning.</t>
  </si>
  <si>
    <t>Eyi ne wo kɔkɔbɔ a etwa to.</t>
  </si>
  <si>
    <t>I hope I'm not interrupting anything.</t>
  </si>
  <si>
    <t>Migye di sɛ mentotoo mo nkɔmmɔdi no mu</t>
  </si>
  <si>
    <t>This merchandise is tax free.</t>
  </si>
  <si>
    <t>Towtua yi yɛ ade a wɔntua  ho toɔ biara.</t>
  </si>
  <si>
    <t>The snow prevented us from arriving on time.</t>
  </si>
  <si>
    <t>Sukyerɛmma no siw yɛn kwan ma yɛannuru ntɛm.</t>
  </si>
  <si>
    <t>He found his missing brother at last.</t>
  </si>
  <si>
    <t>Awiei koraa no, ohuu ne nua a na wayera no.</t>
  </si>
  <si>
    <t>Did you see that?</t>
  </si>
  <si>
    <t>Wuhui?</t>
  </si>
  <si>
    <t>Do I curse too much?</t>
  </si>
  <si>
    <t>So medome  pii?</t>
  </si>
  <si>
    <t>Students have access to these computers.</t>
  </si>
  <si>
    <t>Sukuufo tumi nya kɔmputa ahorow yi bi.</t>
  </si>
  <si>
    <t>It's going to clear up.</t>
  </si>
  <si>
    <t>Ɛbɛda adi.</t>
  </si>
  <si>
    <t>Asamoah and Abena have started respecting each other.</t>
  </si>
  <si>
    <t>Asamoa ne Abena afi ase rebu wɔn ho wɔn ho.</t>
  </si>
  <si>
    <t>I would like some fish.</t>
  </si>
  <si>
    <t>Mepɛ mpataa kakra</t>
  </si>
  <si>
    <t>I've never considered it.</t>
  </si>
  <si>
    <t>Mensusuw ho da.</t>
  </si>
  <si>
    <t>I had a good reason to do that.</t>
  </si>
  <si>
    <t>Na mewɔ botae pa nti a ɛsɛ sɛ meyɛ saa.</t>
  </si>
  <si>
    <t>I should have taken my eye drops with me.</t>
  </si>
  <si>
    <t>Anka ɛsɛ sɛ mefa m'aniwa ho aduru no</t>
  </si>
  <si>
    <t>There is only one bath towel.</t>
  </si>
  <si>
    <t>Towuro baako pɛ na ɛwɔ hɔ.</t>
  </si>
  <si>
    <t>Asamoah couldn't understand why Abena had to leave.</t>
  </si>
  <si>
    <t>Na Asamoa ntumi nte ase nea enti a na ɛsɛ sɛ Abena fi hɔ</t>
  </si>
  <si>
    <t>Asamoah didn't want to take any chances.</t>
  </si>
  <si>
    <t>Asamoa dwenee biaribiara a ebetumi asi totoo ho nhyehyɛe</t>
  </si>
  <si>
    <t>The grass needs cutting.</t>
  </si>
  <si>
    <t>Ehia sɛ yetwa sare no.</t>
  </si>
  <si>
    <t>Both my parents are at home now.</t>
  </si>
  <si>
    <t>M'awofo baanu nyinaa wɔ fie seesei.</t>
  </si>
  <si>
    <t>Now hold on.</t>
  </si>
  <si>
    <t>Afei gyina so</t>
  </si>
  <si>
    <t>Count from one to ten.</t>
  </si>
  <si>
    <t>Kan firi biako kosi du</t>
  </si>
  <si>
    <t>I'm ordering you to leave immediately.</t>
  </si>
  <si>
    <t>Merehyɛ wo sɛ fi ha ntɛm ara.</t>
  </si>
  <si>
    <t>At your age, I would think so, too.</t>
  </si>
  <si>
    <t>Mfe wadi yi de me nso mɛdwen saa mmom</t>
  </si>
  <si>
    <t>Will you help me with this?</t>
  </si>
  <si>
    <t>So wobɛboa me ma mayɛ eyi?</t>
  </si>
  <si>
    <t>Asamoah gave Abena moral support.</t>
  </si>
  <si>
    <t>Asamoa taa Abena akyi.</t>
  </si>
  <si>
    <t>I can open the window.</t>
  </si>
  <si>
    <t>Mentumi bue mpomma no.</t>
  </si>
  <si>
    <t>Your advice is always helpful to me.</t>
  </si>
  <si>
    <t>W'afotu boa me abere nyinaa.</t>
  </si>
  <si>
    <t>Don't let go of my hand, or you'll get lost.</t>
  </si>
  <si>
    <t>Nnyae me nsa mu nyɛ saa a, wobɛyera.</t>
  </si>
  <si>
    <t>I love her and she loves me.</t>
  </si>
  <si>
    <t>Medɔ no, na ɔdɔ me.</t>
  </si>
  <si>
    <t>Photography is now considered a new form of art.</t>
  </si>
  <si>
    <t>Wɔsusuw sɛ mfonitwa yɛ adwinni foforow.</t>
  </si>
  <si>
    <t>Do you know who made it?</t>
  </si>
  <si>
    <t>Wunim onii ko a ɔyɛe?</t>
  </si>
  <si>
    <t>I'd like to rent a house.</t>
  </si>
  <si>
    <t>Mepɛ sɛ mehan dan</t>
  </si>
  <si>
    <t>It won't be as easy to do as you think.</t>
  </si>
  <si>
    <t>Ɛrenyɛ mmerɛw sɛ wobɛyɛ nea wususuw no.</t>
  </si>
  <si>
    <t>It's raining, and we forgot to close the windows.</t>
  </si>
  <si>
    <t>Osu retɔ, na yɛn werɛ fii sɛ yɛbɛtobɛn mpoma no mu.</t>
  </si>
  <si>
    <t>We only want to help you.</t>
  </si>
  <si>
    <t>Nea yɛpɛ ara ne sɛ yɛbɛboa wo.</t>
  </si>
  <si>
    <t>Have you spoken with Asamoah yet?</t>
  </si>
  <si>
    <t>So wo ne Asamoa anya akasa?</t>
  </si>
  <si>
    <t>Asamoah is pretty conceited, isn't he?</t>
  </si>
  <si>
    <t>Asamoa hu ne ho kakra, anaa?</t>
  </si>
  <si>
    <t>I refuse to accept that.</t>
  </si>
  <si>
    <t>Mennye ntom.</t>
  </si>
  <si>
    <t>Asamoah certainly knows how to party.</t>
  </si>
  <si>
    <t>Asamoa nim sɛnea yegye yɛn ani yiye.</t>
  </si>
  <si>
    <t>I'm not a baby.</t>
  </si>
  <si>
    <t>Menyɛ abofra.</t>
  </si>
  <si>
    <t>It looks like Asamoah will succeed.</t>
  </si>
  <si>
    <t>Asɛ nneɛma bɛtotɔ yiye ama Asamoa.</t>
  </si>
  <si>
    <t>I can't stand this kind of music.</t>
  </si>
  <si>
    <t>Mentumi nnyina nnwom bi sei.</t>
  </si>
  <si>
    <t>He's able to speak Japanese.</t>
  </si>
  <si>
    <t>Otumi ka Japan kasa.</t>
  </si>
  <si>
    <t>I shouldn't have put my laptop so close to the edge of the table.</t>
  </si>
  <si>
    <t>Na anka ɛnsɛ sɛ mede me kɔmputa no to ɔpon no ano pɛɛ.</t>
  </si>
  <si>
    <t>The judge sentenced him to a jail term of five years.</t>
  </si>
  <si>
    <t>Ɔtemmufo no buu no fɔ sɛ wɔmfa no nto afiase mfie anum.</t>
  </si>
  <si>
    <t>A friend's coming over tomorrow.</t>
  </si>
  <si>
    <t>M'adamfo bi reba ha ɔkyena.</t>
  </si>
  <si>
    <t>Asamoah went to Boston to meet Abena.</t>
  </si>
  <si>
    <t>Asamoa kɔɔ Boston kohyiaa Abena.</t>
  </si>
  <si>
    <t>Asamoah and Abena seem a little confused.</t>
  </si>
  <si>
    <t>Asɛ Asamoa ne Abena adwene mu yɛ wɔn bebree</t>
  </si>
  <si>
    <t>He is a mathematical genius.</t>
  </si>
  <si>
    <t>Ɔyɛ akontabu mu nimdefo pa ara</t>
  </si>
  <si>
    <t>Asamoah sewed the button back on his shirt.</t>
  </si>
  <si>
    <t>Asamoa san pamee button no hyɛɛ n'ataade soro no so</t>
  </si>
  <si>
    <t>Asamoah and Abena were both exhausted.</t>
  </si>
  <si>
    <t>Na Asamoa ne Abena nyinaa abrɛ.</t>
  </si>
  <si>
    <t>Asamoah is trying to do the impossible.</t>
  </si>
  <si>
    <t>Asmoa rebɔ mmɔden sɛ ɔbɛyɛ nea nnipa ntumi nyɛ.</t>
  </si>
  <si>
    <t>It cost me 5,000 yen to repair my bicycle.</t>
  </si>
  <si>
    <t>Mebɔɔ ka 5,000 ansa na meretumi asiesie me sakre.</t>
  </si>
  <si>
    <t>I've already told Asamoah.</t>
  </si>
  <si>
    <t>Madi kan aka akyerɛ Asamoa dedaw.</t>
  </si>
  <si>
    <t>He married a pretty girl.</t>
  </si>
  <si>
    <t>Ɔwaree ababaa hoɔfɛfo bi.</t>
  </si>
  <si>
    <t>I was thinking about you a lot today.</t>
  </si>
  <si>
    <t>Na meredwene wo ho pii nnɛ.</t>
  </si>
  <si>
    <t>He broke in on our conversation.</t>
  </si>
  <si>
    <t>Ɔde n'ano bɛtoo yɛn nkɔmmɔ no mu</t>
  </si>
  <si>
    <t>Now I feel guilty.</t>
  </si>
  <si>
    <t>Seesei me tirim bu me fo</t>
  </si>
  <si>
    <t>He buys only what'll be useful for him.</t>
  </si>
  <si>
    <t>Ɔtotɔ nea ɛso bɛba no mfaso nkutoo.</t>
  </si>
  <si>
    <t>Asamoah sells fertilizer.</t>
  </si>
  <si>
    <t>Asamoa tɔn ntayaa.</t>
  </si>
  <si>
    <t>Am I missing something?</t>
  </si>
  <si>
    <t>Biribiara mmɔɔ ano, anaa?</t>
  </si>
  <si>
    <t>Do you think that I'm insane?</t>
  </si>
  <si>
    <t>Wususuw sɛ m'adwene nyɛ, wahu ?</t>
  </si>
  <si>
    <t>She is fond of cake.</t>
  </si>
  <si>
    <t>N'ani gye keeki ho.</t>
  </si>
  <si>
    <t>I am quite comfortable in this room.</t>
  </si>
  <si>
    <t>Me ho tɔ me wɔ dan yi mu.</t>
  </si>
  <si>
    <t>I love practical jokes.</t>
  </si>
  <si>
    <t>M'ani gye aseresɛm a mfaso wɔ so.</t>
  </si>
  <si>
    <t>I have to write a letter. Do you have some paper?</t>
  </si>
  <si>
    <t>Ɛsɛ sɛ mekyerɛw krataa, wowɔ nea metumi akyerɛw so anaa?</t>
  </si>
  <si>
    <t>It's still here.</t>
  </si>
  <si>
    <t>Ɛda so ara wɔ hɔ.</t>
  </si>
  <si>
    <t>Do you live with someone?</t>
  </si>
  <si>
    <t>So wo ne obi na ɛte?</t>
  </si>
  <si>
    <t>Are you going to cut down all these trees?</t>
  </si>
  <si>
    <t>So wobetwitwa saa nnua yi nyinaa agu?</t>
  </si>
  <si>
    <t>How long does it take on foot?</t>
  </si>
  <si>
    <t>Wonantew a ɛgye bere sɛn ?</t>
  </si>
  <si>
    <t>He is rich enough to buy the furniture.</t>
  </si>
  <si>
    <t>Ɔyɛ ɔdefo ara a obetumi atɔ nkongua no.</t>
  </si>
  <si>
    <t>You're beautiful.</t>
  </si>
  <si>
    <t>Wo ho yɛ fɛw.</t>
  </si>
  <si>
    <t>Asamoah ran out of money.</t>
  </si>
  <si>
    <t>Asamoa sika sae.</t>
  </si>
  <si>
    <t>These shoes are too tight.</t>
  </si>
  <si>
    <t>Saa mpaboa yi mu yɛ den dodo.</t>
  </si>
  <si>
    <t>My family lived here for twenty years.</t>
  </si>
  <si>
    <t>M'abusua traa ha mfie aduonu.</t>
  </si>
  <si>
    <t>Did you watch TV tonight?</t>
  </si>
  <si>
    <t>So wohwɛɛ TV anadwo yi ?</t>
  </si>
  <si>
    <t>Earthquakes and floods are natural disasters.</t>
  </si>
  <si>
    <t>Asasewosow ne nsuyiri yɛ atoyerɛnkyɛm.</t>
  </si>
  <si>
    <t>Asamoah got to work later than usual this morning. I wonder why.</t>
  </si>
  <si>
    <t>Asamoa ankɔ adwuma ntɛm  anɔpa yi sɛnea ɔtaa kɔ anɔpa biara no</t>
  </si>
  <si>
    <t>I thought you were going to do something about that.</t>
  </si>
  <si>
    <t>Na misusuw sɛ wobɛyɛ ho biribi.</t>
  </si>
  <si>
    <t>Estrogen is a hormone.</t>
  </si>
  <si>
    <t>Estrogen yɛ nkwammoaa .</t>
  </si>
  <si>
    <t>Could I get your autograph?</t>
  </si>
  <si>
    <t>So metumi anya wo nsa ano nkyerɛwee?</t>
  </si>
  <si>
    <t>He could no longer stand the pain.</t>
  </si>
  <si>
    <t>Na ontumi nnyina ɛyaw no ano bio.</t>
  </si>
  <si>
    <t>I'll go to bed early.</t>
  </si>
  <si>
    <t>Mɛda ntɛm.</t>
  </si>
  <si>
    <t>Yesterday I met Abena on the street.</t>
  </si>
  <si>
    <t>Nnera, mihyiaa Abena wɔ abɔnten..</t>
  </si>
  <si>
    <t>That's a big problem.</t>
  </si>
  <si>
    <t>Ɛno yɛ ɔhaw kɛse.</t>
  </si>
  <si>
    <t>The astronaut had to conduct many experiments in the space shuttle.</t>
  </si>
  <si>
    <t>Na ɛsɛ sɛ hyɛn no mufo yɛ nhwehwɛmu pii wɔ ahunmu akwantu no mu.</t>
  </si>
  <si>
    <t>Whose car is this?</t>
  </si>
  <si>
    <t>Hena kai ni?</t>
  </si>
  <si>
    <t>I promise I won't look.</t>
  </si>
  <si>
    <t>Mehyɛɛ bɔ sɛ merenhwɛ</t>
  </si>
  <si>
    <t>Where were you going?</t>
  </si>
  <si>
    <t>Ɛhe na na worekɔ?</t>
  </si>
  <si>
    <t>It is very kind of you to send me such a nice present.</t>
  </si>
  <si>
    <t>Meda wo ase sɛ wode akyɛde fɛfɛ a ɛte saa bɛma me.</t>
  </si>
  <si>
    <t>He doesn't mingle with the villagers.</t>
  </si>
  <si>
    <t>Ɔne akuraa no asefo mmɔ.</t>
  </si>
  <si>
    <t>How long did you wait?</t>
  </si>
  <si>
    <t>Bere tenten sɛn na wotwɛnee?</t>
  </si>
  <si>
    <t>He is said to be a good doctor.</t>
  </si>
  <si>
    <t>Wɔka sɛ ɔyɛ oduruyɛfo pa.</t>
  </si>
  <si>
    <t>I'm not sure why Asamoah said those things, but I bet he now wishes he hadn't.</t>
  </si>
  <si>
    <t>Mentumi nhu nea enti a Asamoa kaa saa nsɛm no, nanso seesei de, onyaa yɛ a anka wanka</t>
  </si>
  <si>
    <t>I'll call Asamoah up in a few minutes.</t>
  </si>
  <si>
    <t>Mede simma kakraa bi bɛka sɛ Asumh yɛ obi a me ne no bɔ nkɔmmɔ.</t>
  </si>
  <si>
    <t>Why do you think that?</t>
  </si>
  <si>
    <t>Adɛn nti na wususuw saa?</t>
  </si>
  <si>
    <t>Asamoah likes camping on the beach.</t>
  </si>
  <si>
    <t>Asamoa pɛ asiripɛn wɔ po no ano</t>
  </si>
  <si>
    <t>Japanese is often said to be a difficult language to learn.</t>
  </si>
  <si>
    <t>Wɔtaa ka sɛ Japanfo kasa yɛ den sɛ wobesua.</t>
  </si>
  <si>
    <t>She warned him not to go out at night alone.</t>
  </si>
  <si>
    <t>Ɔbɔɔ no kɔkɔ sɛ mma ɔno nkutoo mpue anadwo.</t>
  </si>
  <si>
    <t>She advised him to study harder.</t>
  </si>
  <si>
    <t>Otuu no fo sɛ onsua ade yiye.</t>
  </si>
  <si>
    <t>Would you like any more?</t>
  </si>
  <si>
    <t>Wopɛ bio?</t>
  </si>
  <si>
    <t>This is obviously impossible.</t>
  </si>
  <si>
    <t>Ɛda adi sɛ eyi ntumi nyɛ yiye.</t>
  </si>
  <si>
    <t>I just feel so helpless.</t>
  </si>
  <si>
    <t>Mete nka sɛ mentumi nyɛ ho hwee.</t>
  </si>
  <si>
    <t>We have to change something.</t>
  </si>
  <si>
    <t>Ɛsɛ sɛ yɛsesa biribi.</t>
  </si>
  <si>
    <t>We lead a very ordinary life.</t>
  </si>
  <si>
    <t>Yɛbɔ yɛn bra sɛ awiemfo.</t>
  </si>
  <si>
    <t>Fire burns.</t>
  </si>
  <si>
    <t>Ogya hyew.</t>
  </si>
  <si>
    <t>I waited three hours.</t>
  </si>
  <si>
    <t>Metwɛnee nnɔnhwerew abiesa.</t>
  </si>
  <si>
    <t>Your idea is similar to mine.</t>
  </si>
  <si>
    <t>Wo nsusuwii te sɛ me de no ara.</t>
  </si>
  <si>
    <t>Asamoah doesn't understand what you want.</t>
  </si>
  <si>
    <t>Asamoa nte nea wopɛ no ase.</t>
  </si>
  <si>
    <t>I'll return to Australia in two days.</t>
  </si>
  <si>
    <t>Mɛsan akɔ Australia nnanu mu.</t>
  </si>
  <si>
    <t>I need to know how far it is.</t>
  </si>
  <si>
    <t>Ɛho hia sɛ mihu akyiri a ɛwɔ.</t>
  </si>
  <si>
    <t>Last year was a period of economic uncertainty.</t>
  </si>
  <si>
    <t>Na afe a etwaam no yɛ sikasɛm mu ahokyere bere.</t>
  </si>
  <si>
    <t>I just got a promotion.</t>
  </si>
  <si>
    <t>Seesei yi ara na minyaa dibea kankɔ wɔ adwum a mu .</t>
  </si>
  <si>
    <t>Correct me if I'm wrong.</t>
  </si>
  <si>
    <t>Sɛ midi mfomso a, teɛ me so.</t>
  </si>
  <si>
    <t>I don't see the problem.</t>
  </si>
  <si>
    <t>Minhu ɔhaw no.</t>
  </si>
  <si>
    <t>Sometimes I go and sometimes I don't.</t>
  </si>
  <si>
    <t>Ɛtɔ mmere bi a, mekɔ, na ɛtɔ mmere bi a nso a menkɔ,</t>
  </si>
  <si>
    <t>Does Asamoah know Abena?</t>
  </si>
  <si>
    <t>So Asamoa nim Abena?</t>
  </si>
  <si>
    <t>He's an early bird.</t>
  </si>
  <si>
    <t>Ɔsɔre ntɛm</t>
  </si>
  <si>
    <t>I know which of these two girls you like.</t>
  </si>
  <si>
    <t>Minim mmabaa baanu yi mu nea wopɛ.</t>
  </si>
  <si>
    <t>Would you move your car, please?</t>
  </si>
  <si>
    <t>Mesrɛ wo, wubetumi atu wo kai no?</t>
  </si>
  <si>
    <t>I was not scolding you.</t>
  </si>
  <si>
    <t>Ɛnyɛ sɛ na meretea wo.</t>
  </si>
  <si>
    <t>She's learning to swim.</t>
  </si>
  <si>
    <t>Oresua nsu mu aguare</t>
  </si>
  <si>
    <t>I was on time for dinner.</t>
  </si>
  <si>
    <t>Mebaa mmere pɛpɛɛpɛ a yedi anwumere aduan</t>
  </si>
  <si>
    <t>Your mother is very young, isn't she?</t>
  </si>
  <si>
    <t>So wo maame susua pa ara, ɛnte saa?</t>
  </si>
  <si>
    <t>Asamoah can swim very well.</t>
  </si>
  <si>
    <t>Asamoa nim nsu mu aguare yiye.</t>
  </si>
  <si>
    <t>You look pale. What's the matter with you?</t>
  </si>
  <si>
    <t>W'anim ayɛ fitaaa, deɛn na ɛhaw wo?</t>
  </si>
  <si>
    <t>Some people are allergic to wheat.</t>
  </si>
  <si>
    <t>Nnipa binom wɔ hɔ a wonni hwiiti</t>
  </si>
  <si>
    <t>I heard you were having problems at the office.</t>
  </si>
  <si>
    <t>Metee sɛ na worenya nsɛmsɛm wɔ adwumayɛbea hɔ.</t>
  </si>
  <si>
    <t>The ladder was covered with dust and rust.</t>
  </si>
  <si>
    <t>Na mfutuma ne nkannare ayɛ antweri no ho nyinaa</t>
  </si>
  <si>
    <t>Perhaps I shouldn't have done that.</t>
  </si>
  <si>
    <t>He traveled on business.</t>
  </si>
  <si>
    <t>Otuu kwan kɔyɛɛ adwuma.</t>
  </si>
  <si>
    <t>Asamoah is extinguishing the fire.</t>
  </si>
  <si>
    <t>Asamoa redum gya no.</t>
  </si>
  <si>
    <t>Can you pick it up?</t>
  </si>
  <si>
    <t>So wubetumi afa?</t>
  </si>
  <si>
    <t>As soon as I entered the class, the students started asking questions.</t>
  </si>
  <si>
    <t>Miwuraa adesuakuw no mu pɛ na adesuafo no fii ase bisabisaa nsɛm.</t>
  </si>
  <si>
    <t>Asamoah gave up smoking.</t>
  </si>
  <si>
    <t>Asamoa gyaee sigaretenom</t>
  </si>
  <si>
    <t>The job looked quite simple, but it took me a week.</t>
  </si>
  <si>
    <t>Na adwuma no ayɛ sɛ ɛnyɛ den , nanso mede dapɛn biako na ewiei.</t>
  </si>
  <si>
    <t>Which is correct?</t>
  </si>
  <si>
    <t>Emu nea ɛwɔ he na ɛyɛ nokware?</t>
  </si>
  <si>
    <t>No other boy in the class is taller.</t>
  </si>
  <si>
    <t>Abarimaa foforo biara nni adesuakuw no mu a ɔware sen saa</t>
  </si>
  <si>
    <t>New York is worth visiting.</t>
  </si>
  <si>
    <t>New York fata nsrahwɛ.</t>
  </si>
  <si>
    <t>Wake me up at eight o'clock.</t>
  </si>
  <si>
    <t>Ɛbɔ nnɔnhwere 8 a, nyane me.</t>
  </si>
  <si>
    <t>You can find the same thing anywhere.</t>
  </si>
  <si>
    <t>Wubetumi anya ade koro no ara wɔ baabiara.</t>
  </si>
  <si>
    <t>Guess what I'm holding in my hand.</t>
  </si>
  <si>
    <t>Bɔ wo tirim ka nea mekura wɔ me nsam</t>
  </si>
  <si>
    <t>This county is poor in natural resources.</t>
  </si>
  <si>
    <t>Saa ɔman yi nni asase so nneɛma pii</t>
  </si>
  <si>
    <t>Glaciers around the world are melting.</t>
  </si>
  <si>
    <t>Wɔ wiase nyinaa no mmeae a ɛhɔ yɛ nwini no afi ase renan.</t>
  </si>
  <si>
    <t>Asamoah walked right into Abena's trap.</t>
  </si>
  <si>
    <t>Asamoa kɔ tɔɔ Abena afiri mu pɛɛ no.</t>
  </si>
  <si>
    <t>The village is connected with our town by a bridge.</t>
  </si>
  <si>
    <t>Twene a ɛda akuraa no ase na wɔfa so ba yɛn kurow no mu</t>
  </si>
  <si>
    <t>It's green.</t>
  </si>
  <si>
    <t>Ɛyɛ ahabanmono.</t>
  </si>
  <si>
    <t>You don't know them.</t>
  </si>
  <si>
    <t>Wunnim wɔn.</t>
  </si>
  <si>
    <t>That's why Asamoah doesn't have a girlfriend.</t>
  </si>
  <si>
    <t>Ɛno nti na Asamoa nni mpena no.</t>
  </si>
  <si>
    <t>The odds are in his favor.</t>
  </si>
  <si>
    <t>Biribiara a ɛbɛma nneɛma akɔ yiye no wɔ n'afa</t>
  </si>
  <si>
    <t>Are you angry because of what I said?</t>
  </si>
  <si>
    <t>So nea mekae no hyɛɛ wo abufuw?</t>
  </si>
  <si>
    <t>I can't believe that.</t>
  </si>
  <si>
    <t>Mennye nni</t>
  </si>
  <si>
    <t>The natives are getting restless.</t>
  </si>
  <si>
    <t>Kurow no mufo ho yeraw wɔn.</t>
  </si>
  <si>
    <t>I really like French cooking.</t>
  </si>
  <si>
    <t>M'ani gye Franse aduannoa ho ankasa.</t>
  </si>
  <si>
    <t>Can you distinguish silver from tin?</t>
  </si>
  <si>
    <t>Wubetumi ahu nsonsonoe a ɛwɔ dwetɛ ne nkyɛnsee mu?</t>
  </si>
  <si>
    <t>The night was cold.</t>
  </si>
  <si>
    <t>Na ewim yɛ nwunu anadwo no.</t>
  </si>
  <si>
    <t>It is smaller than Tokyo.</t>
  </si>
  <si>
    <t>Esua sen Tokyo.</t>
  </si>
  <si>
    <t>Make your choice.</t>
  </si>
  <si>
    <t>Paw nea wopɛ.</t>
  </si>
  <si>
    <t>Usually I go to bed after midnight.</t>
  </si>
  <si>
    <t>Mpɛn pii no, meda anadwofa akyi</t>
  </si>
  <si>
    <t>Asamoah isn't at home now.</t>
  </si>
  <si>
    <t>Seesei Asamoa nni fie.</t>
  </si>
  <si>
    <t>Asamoah took off his dirty clothes and put them directly into the washing machine.</t>
  </si>
  <si>
    <t>Asamoa yii ne ntaade fĩ no, na ɔde hyɛɛ afiri a wɔde horo nneɛma no mu tee.</t>
  </si>
  <si>
    <t>What sort of things do you do on weekends?</t>
  </si>
  <si>
    <t>Nneɛma bɛn na woyɛ memeneda ne kwasiada?</t>
  </si>
  <si>
    <t>She's just a child.</t>
  </si>
  <si>
    <t>Ɔyɛ abofra ara kwa.</t>
  </si>
  <si>
    <t>We entered into a serious conversation.</t>
  </si>
  <si>
    <t>Yɛbɔɔ nkɔmmɔ a anibere wom.</t>
  </si>
  <si>
    <t>Please open the bottle.</t>
  </si>
  <si>
    <t>Yɛsrɛ sɛ bue toa no.</t>
  </si>
  <si>
    <t>I love winning.</t>
  </si>
  <si>
    <t>M'ani gye nkonimdi ho.</t>
  </si>
  <si>
    <t>This is our only shot.</t>
  </si>
  <si>
    <t>Eyi nkutoo ne yɛn akwanya.</t>
  </si>
  <si>
    <t>I need to know before 2:30.</t>
  </si>
  <si>
    <t>Ɛho hia sɛ mihu ansa na 2:30  abɔ.</t>
  </si>
  <si>
    <t>This dog eats almost anything.</t>
  </si>
  <si>
    <t>Ɛkame ayɛ sɛ saa ɔkraman yi di biribiara.</t>
  </si>
  <si>
    <t>Let's study French.</t>
  </si>
  <si>
    <t>Ma yensua Franse kasa.</t>
  </si>
  <si>
    <t>I missed the two o'clock plane.</t>
  </si>
  <si>
    <t>Nnɔnhwere 2:00 wimhyɛn no tu gyaa me.</t>
  </si>
  <si>
    <t>Asamoah should have listened to Abena more carefully.</t>
  </si>
  <si>
    <t>Anka ɛsɛ sɛ Asamoa tie Abena asɛm yiye.</t>
  </si>
  <si>
    <t>Asamoah is not able to drive a car.</t>
  </si>
  <si>
    <t>Asamoa ntumi nka kai.</t>
  </si>
  <si>
    <t>This is almost as good as fishing.</t>
  </si>
  <si>
    <t>Eyi yɛ papa te sɛ mpataayi ara.</t>
  </si>
  <si>
    <t>Come on! I can't wait any more.</t>
  </si>
  <si>
    <t>O, mentumi ntwɛn bio.</t>
  </si>
  <si>
    <t>Without the map, he would have gotten lost.</t>
  </si>
  <si>
    <t>Sɛ ɛnyɛ asase mfonini no a, anka ɔbɛyera</t>
  </si>
  <si>
    <t>Asamoah thought Abena was the most beautiful woman in the world.</t>
  </si>
  <si>
    <t>Na Asamoa dwene sɛ Abena ne ɔbea a ne ho yɛ fɛ sen obiara wɔ wiase.</t>
  </si>
  <si>
    <t>I thought the same exact thing.</t>
  </si>
  <si>
    <t>Misusuwii saa ara.</t>
  </si>
  <si>
    <t>I prefer not to talk about it.</t>
  </si>
  <si>
    <t>He's a bit shy.</t>
  </si>
  <si>
    <t>Ɔfɛre ade kakra.</t>
  </si>
  <si>
    <t>What do you think of reggae?</t>
  </si>
  <si>
    <t>Dɛn na wodwen fa reggae nnwom ho?</t>
  </si>
  <si>
    <t>The doctor took my pulse.</t>
  </si>
  <si>
    <t>Oduruyɛfo no hwɛɛ m'ahome</t>
  </si>
  <si>
    <t>Asamoah eats breakfast with his mother.</t>
  </si>
  <si>
    <t>Asamoa ne ne maame didi anɔpa.</t>
  </si>
  <si>
    <t>I have a meeting today.</t>
  </si>
  <si>
    <t>Mewɔ nhyiam nnɛ.</t>
  </si>
  <si>
    <t>He apologized to the teacher for coming to school late.</t>
  </si>
  <si>
    <t>Ɔsrɛɛ ɔkyerɛkyerɛfo no sɛ wamma sukuu ntɛm.</t>
  </si>
  <si>
    <t>Are you seriously thinking about getting married again at your age?</t>
  </si>
  <si>
    <t>So woredwene aware ho anibere so bio wɔ wo mfeɛ yi mu?</t>
  </si>
  <si>
    <t>Sleep tight.</t>
  </si>
  <si>
    <t>Da yiye.</t>
  </si>
  <si>
    <t>I received a letter written in English yesterday.</t>
  </si>
  <si>
    <t>Me nsa kaa krataa bi wɔ Enyiresi kasa mu nnera.</t>
  </si>
  <si>
    <t>Would you like to learn to speak English like a native speaker in two weeks?</t>
  </si>
  <si>
    <t>So wobɛpɛ sɛ wusua Enyiresi kasa te sɛ nyiresini wɔ adapɛn abien ntam?</t>
  </si>
  <si>
    <t>Will it rain tomorrow? "I hope not."</t>
  </si>
  <si>
    <t>So osu bɛtɔ ɔkyena? " Mebɔ mpae sɛ ma ntɔ</t>
  </si>
  <si>
    <t>Asamoah can't swim yet.</t>
  </si>
  <si>
    <t>Asamoa nya nhuu nsu mu aguare.</t>
  </si>
  <si>
    <t>How did Asamoah get to be so rich?</t>
  </si>
  <si>
    <t>Ɛyɛɛ dɛn na Asamoa bɛyɛɛ ɔdefo saa?</t>
  </si>
  <si>
    <t>I don't want you to do anything or say anything.</t>
  </si>
  <si>
    <t>Mempɛ sɛ woyɛ biribiara anaa woka biribiara.</t>
  </si>
  <si>
    <t>I'm always happy.</t>
  </si>
  <si>
    <t>M'ani gye abere nyinaa.</t>
  </si>
  <si>
    <t>They got to be good friends.</t>
  </si>
  <si>
    <t>Gyama wɔyɛ nnamfo pa.</t>
  </si>
  <si>
    <t>I want to live in the city.</t>
  </si>
  <si>
    <t>Mepɛ sɛ metra kurow kɛse mu.</t>
  </si>
  <si>
    <t>Where can I buy a brush?</t>
  </si>
  <si>
    <t>Ɛhe na metumi atɔ braahye?</t>
  </si>
  <si>
    <t>I'll remain your ally no matter what happens.</t>
  </si>
  <si>
    <t>Ɛmfa ho nea ebesi biara no, mɛkɔ so ayɛ nipa a ɔwɔ w'afa.</t>
  </si>
  <si>
    <t>How many times a month do you write letters?</t>
  </si>
  <si>
    <t>Wokyerɛw nkrataa mpɛn ahe wɔ bosome biako mu?</t>
  </si>
  <si>
    <t>I hope the new version comes out soon.</t>
  </si>
  <si>
    <t>Mebɔ mpae sɛ ɛrenkyɛ na nkyerɛase foforo no aba.</t>
  </si>
  <si>
    <t>I'll show you the car I've just bought.</t>
  </si>
  <si>
    <t>Mɛkyerɛ wo kai a metɔɔ nkyɛe no.</t>
  </si>
  <si>
    <t>You must do as you are told to do.</t>
  </si>
  <si>
    <t>Ɛsɛ sɛ woyɛ nea wɔka kyerɛ wo sɛ yɛ no.</t>
  </si>
  <si>
    <t>He sometimes watches TV.</t>
  </si>
  <si>
    <t>Ɛtɔ mmere bi a ɔhwɛ TV.</t>
  </si>
  <si>
    <t>I'm a happy man.</t>
  </si>
  <si>
    <t>Meyɛ ɔbarima a mewɔ anigye mu.</t>
  </si>
  <si>
    <t>Black or white, a cat that catches mice is a great cat.</t>
  </si>
  <si>
    <t>Fitaa o, tumtum o, ɔkra a ɔkyere akura no yɛ ɔkra kɛse.</t>
  </si>
  <si>
    <t>Asamoah needs to talk to you.</t>
  </si>
  <si>
    <t>Ɛho hia sɛ Asamoa ne wo kasa.</t>
  </si>
  <si>
    <t>Tell them what I told you.</t>
  </si>
  <si>
    <t>Ka nea meka kyerɛɛ wo no kyerɛ wɔn.</t>
  </si>
  <si>
    <t>Grab an umbrella.</t>
  </si>
  <si>
    <t>Fa kyinii .</t>
  </si>
  <si>
    <t>The pain was more than he could stand.</t>
  </si>
  <si>
    <t>Na ɛyaw no boro nea obetumi agyina ano.</t>
  </si>
  <si>
    <t>She took pity on him.</t>
  </si>
  <si>
    <t>Ohuu no mmɔbɔ</t>
  </si>
  <si>
    <t>Don't make fun of them.</t>
  </si>
  <si>
    <t>Nni wɔn ho fɛw.</t>
  </si>
  <si>
    <t>You don't have to come see me.</t>
  </si>
  <si>
    <t>Enhia sɛ wobɛba abehu me.</t>
  </si>
  <si>
    <t>I want some tea without sugar.</t>
  </si>
  <si>
    <t>Mepɛ tii a asikyire kakra.</t>
  </si>
  <si>
    <t>Different people believe in different things, but there is only one truth.</t>
  </si>
  <si>
    <t>Nnipa ahorow gye nneɛma ahorow di, nanso nokware biako pɛ na ɛwɔ hɔ.</t>
  </si>
  <si>
    <t>We made statues out of wood.</t>
  </si>
  <si>
    <t>Yɛde nnua yɛɛ ahoni.</t>
  </si>
  <si>
    <t>The train is late.</t>
  </si>
  <si>
    <t>Keteke no akyɛ.</t>
  </si>
  <si>
    <t>Everyone agreed with this idea.</t>
  </si>
  <si>
    <t>Obiara gyee saa adwene yi toom.</t>
  </si>
  <si>
    <t>He has twice as many books as I do.</t>
  </si>
  <si>
    <t>Ɔwɔ nwoma mmɔho abien sɛnea mewɔ no.</t>
  </si>
  <si>
    <t>It's too hot.</t>
  </si>
  <si>
    <t>Ɛyɛ hyew dodo.</t>
  </si>
  <si>
    <t>He is my father.</t>
  </si>
  <si>
    <t>Ɔyɛ me papa.</t>
  </si>
  <si>
    <t>We share the housework.</t>
  </si>
  <si>
    <t>Yɛkyekyɛ fie nnwuma no.</t>
  </si>
  <si>
    <t>I'll never forget what you did for me.</t>
  </si>
  <si>
    <t>Me werɛ remfi nea woyɛ maa me no da.</t>
  </si>
  <si>
    <t>I doubt the truth of the report.</t>
  </si>
  <si>
    <t>Minnye nni sɛ amanneɛbɔ no yɛ nokware.</t>
  </si>
  <si>
    <t>What's your favorite slogan?</t>
  </si>
  <si>
    <t>Deɛn ne asɛmka a w'ani gye ho pa ara?</t>
  </si>
  <si>
    <t>Will you have some more pie?</t>
  </si>
  <si>
    <t>So wubedi pai no bi aka ho?</t>
  </si>
  <si>
    <t>Click here for more information.</t>
  </si>
  <si>
    <t>Mia hwɛ ho nsɛm pii wɔ ha.</t>
  </si>
  <si>
    <t>Asamoah ate all his meals in his room.</t>
  </si>
  <si>
    <t>Asamoa dii ne nnuan nyinaa wɔ ne dan no mu.</t>
  </si>
  <si>
    <t>When was the last time you did the dishes?</t>
  </si>
  <si>
    <t>Bere bɛn na etwa to a wohohorowee nkuko mu?</t>
  </si>
  <si>
    <t>Asamoah doesn't have to do that.</t>
  </si>
  <si>
    <t>Ɛho nhia sɛ Asamoa yɛ saa.</t>
  </si>
  <si>
    <t>Nobody's indispensable.</t>
  </si>
  <si>
    <t>Obiara nni hɔ a ne ho nhia.</t>
  </si>
  <si>
    <t>My younger sister got married in her teens.</t>
  </si>
  <si>
    <t>Me nuabea kumaa waree bere a na onnya nnii mfe aduonu.</t>
  </si>
  <si>
    <t>He fell and hurt his leg.</t>
  </si>
  <si>
    <t>Ɔhwee ase piraa ne wɔ ne nan.</t>
  </si>
  <si>
    <t>We'll never reach London before dark.</t>
  </si>
  <si>
    <t>Yɛrennuru London ansa na esum asi.</t>
  </si>
  <si>
    <t>Most people like watching TV.</t>
  </si>
  <si>
    <t>Nnipa dodow no ara ani gye TV hwɛ ho.</t>
  </si>
  <si>
    <t>I thought you said the police would never find us here.</t>
  </si>
  <si>
    <t>Sɛ wokaa sɛ polisifo no renhu yɛn wɔ ha da.</t>
  </si>
  <si>
    <t>I don't have anything particular to say.</t>
  </si>
  <si>
    <t>Minni asɛm pɔtee biara ka.</t>
  </si>
  <si>
    <t>I have visited the place time after time.</t>
  </si>
  <si>
    <t>Makɔsra hɔ bere tenten ni.</t>
  </si>
  <si>
    <t>Asamoah is in there alone.</t>
  </si>
  <si>
    <t>Asamoa nkutoo na ɔwɔ hɔ.</t>
  </si>
  <si>
    <t>I don't know whether he will agree to our plan or not.</t>
  </si>
  <si>
    <t>Minnim sɛ ebia ɔne yɛn bɛyɛ adwene wɔ yɛn nhyehyɛe no ho anaasɛ ɔne yɛn nyɛ adwene.</t>
  </si>
  <si>
    <t>Asamoah works very hard, but not as hard as Abena.</t>
  </si>
  <si>
    <t>Asamoa yɛ adwumaden, nanso ɛnyɛ den te sɛ Abena.</t>
  </si>
  <si>
    <t>Why didn't you tell me that Asamoah was here?</t>
  </si>
  <si>
    <t>Adɛn nti na woanka ankyerɛ me sɛ Asamoa wɔ ha?</t>
  </si>
  <si>
    <t>One of us has to do it.</t>
  </si>
  <si>
    <t>Ɛsɛ sɛ yɛn mu biako yɛ.</t>
  </si>
  <si>
    <t>We're having breakfast.</t>
  </si>
  <si>
    <t>Yɛredi anɔpa aduan.</t>
  </si>
  <si>
    <t>It is necessary to prepare for the worst.</t>
  </si>
  <si>
    <t>Ɛho hia sɛ yesiesie yɛn ho ma nea enye koraa no.</t>
  </si>
  <si>
    <t>Today's Monday, isn't it?</t>
  </si>
  <si>
    <t>Nnɛ yɛ Dwowda, ɛnte saa?</t>
  </si>
  <si>
    <t>Tell me when to stop.</t>
  </si>
  <si>
    <t>Ka bere a ɛsɛ sɛ migyae kyerɛ me.</t>
  </si>
  <si>
    <t>What's Asamoah's problem?</t>
  </si>
  <si>
    <t>Deɛn ne Asamoa haw?</t>
  </si>
  <si>
    <t>This road isn't very safe.</t>
  </si>
  <si>
    <t>Saa kwan yi so yɛ hu.</t>
  </si>
  <si>
    <t>I cry every time I listen to this song.</t>
  </si>
  <si>
    <t>Bere biara a metie dwom yi no, misu.</t>
  </si>
  <si>
    <t>Everyone except Asamoah was present.</t>
  </si>
  <si>
    <t>Na obiara wɔ hɔ, gye sɛ Asamoa.</t>
  </si>
  <si>
    <t>Having failed twice yesterday, he doesn't want to try again.</t>
  </si>
  <si>
    <t>Esiane sɛ wadi nkogu mprenu nti, ɔmpɛ sɛ ɔyɛ bio.</t>
  </si>
  <si>
    <t>Who's there?</t>
  </si>
  <si>
    <t>Hena na ɔwɔ hɔ?</t>
  </si>
  <si>
    <t>He was never officially charged with spying.</t>
  </si>
  <si>
    <t>Wɔammɔ no sobo sɛ ɔrehuahua amanfo nsɛm mu mmara kwan ankasas</t>
  </si>
  <si>
    <t>I'll leave when she comes back.</t>
  </si>
  <si>
    <t>Sɛ ɔsan ba a, mɛkɔ.</t>
  </si>
  <si>
    <t>This is so good.</t>
  </si>
  <si>
    <t>Eyi ye pa ara.</t>
  </si>
  <si>
    <t>I wonder if you'd help us.</t>
  </si>
  <si>
    <t>Minnim sɛ ebia wobɛboa yɛn anaa.</t>
  </si>
  <si>
    <t>Asamoah climbed out the window.</t>
  </si>
  <si>
    <t>Asamoa faa mpoma no mu sii fam.</t>
  </si>
  <si>
    <t>What are you doing here?</t>
  </si>
  <si>
    <t>Deɛn na woreyɛ wɔ ha?</t>
  </si>
  <si>
    <t>He's coming back from America a week from today.</t>
  </si>
  <si>
    <t>Obefi Amerika aba dapɛn sɛ nnɛ.</t>
  </si>
  <si>
    <t>She spoke to him about the matter.</t>
  </si>
  <si>
    <t>Ɔkaa ho asɛm kyerɛɛ no.</t>
  </si>
  <si>
    <t>Asamoah is hiding.</t>
  </si>
  <si>
    <t>Asamoa atetɛ.</t>
  </si>
  <si>
    <t>Let's do more.</t>
  </si>
  <si>
    <t>Momma yɛnyɛ pii nka ho.</t>
  </si>
  <si>
    <t>If I had known about your illness, I could have visited you in the hospital.</t>
  </si>
  <si>
    <t>Sɛ na minim wo yare no ho asɛm a, anka metumi akɔsra wo wɔ ayaresabea hɔ.</t>
  </si>
  <si>
    <t>I don't want to be here when Asamoah gets here.</t>
  </si>
  <si>
    <t>Mempɛ sɛ metra ha bere a Asamoa bɛba  no.</t>
  </si>
  <si>
    <t>Are you pregnant?</t>
  </si>
  <si>
    <t>Wonyem?</t>
  </si>
  <si>
    <t>Swimming is not allowed in this river.</t>
  </si>
  <si>
    <t>Wɔmma kwan mma yenguare asubɔnten yi mu.</t>
  </si>
  <si>
    <t>It's snowing there.</t>
  </si>
  <si>
    <t>Sukyerɛmma retɔ wɔ ha.</t>
  </si>
  <si>
    <t>I've got new priorities.</t>
  </si>
  <si>
    <t>Manya nneɛma foforow a ɛho hia pa ara.</t>
  </si>
  <si>
    <t>The actor played the part with feeling.</t>
  </si>
  <si>
    <t>Sinitwani no de atenka yɛɛ saa ahwɛe no.</t>
  </si>
  <si>
    <t>I can do more.</t>
  </si>
  <si>
    <t>Metumi ayɛ pii aka ho.</t>
  </si>
  <si>
    <t>It is time to shut the gate.</t>
  </si>
  <si>
    <t>Bere aso sɛ wɔto pon no mu.</t>
  </si>
  <si>
    <t>The temperature fell below zero last night.</t>
  </si>
  <si>
    <t>Na wim ayɛ nwunu nnera anadwo.</t>
  </si>
  <si>
    <t>This is easy.</t>
  </si>
  <si>
    <t>Eyi yɛ nyɛ den.</t>
  </si>
  <si>
    <t>His family works in the fields.</t>
  </si>
  <si>
    <t>N'abusua yɛ adwuma wɔ mfum.</t>
  </si>
  <si>
    <t>He contributed fifty dollars to the project.</t>
  </si>
  <si>
    <t>Ɔtoo wɔn dwumadi no nsam dɔla aduonum</t>
  </si>
  <si>
    <t>Is this a gift for me?</t>
  </si>
  <si>
    <t>So eyi yɛ m'akyɛde ?</t>
  </si>
  <si>
    <t>It's just a placebo.</t>
  </si>
  <si>
    <t>Ɛyɛ aduru a ɛbɛma n'adwene mu ada hɔ fann kɛkɛ.</t>
  </si>
  <si>
    <t>I like that it is soft.</t>
  </si>
  <si>
    <t>M'ani gye sɛ ɛyɛ mmerɛw.</t>
  </si>
  <si>
    <t>It's perfectly normal.</t>
  </si>
  <si>
    <t>There will be a formal dance at the casino.</t>
  </si>
  <si>
    <t>Wɔbɛyɛ asaw dwumadi  wɔ Casino hɔ.</t>
  </si>
  <si>
    <t>I hate her now.</t>
  </si>
  <si>
    <t>Seesei metan no.</t>
  </si>
  <si>
    <t>She took her seat at the piano and began to play.</t>
  </si>
  <si>
    <t>Ɔtraa adakabɛn no ho, fii ase bɔe.</t>
  </si>
  <si>
    <t>I can't go back with them.</t>
  </si>
  <si>
    <t>Mentumi ne wɔn nsan nkɔ.</t>
  </si>
  <si>
    <t>I'm glad that you can come.</t>
  </si>
  <si>
    <t>My cousin, who is a lawyer, is in France at present.</t>
  </si>
  <si>
    <t>Seesei me papa nua ba a ɔyɛ mmaranimfo wɔ Franse.</t>
  </si>
  <si>
    <t>Will I have a scar?</t>
  </si>
  <si>
    <t>So menya kotwa?</t>
  </si>
  <si>
    <t>We can normally conceal our thoughts from others.</t>
  </si>
  <si>
    <t>Mpɛn pii no, yebetumi de yɛn nsusuwii sie afoforow.</t>
  </si>
  <si>
    <t>I want to live in the country.</t>
  </si>
  <si>
    <t>Mepɛ sɛ metra ɔman no mu.</t>
  </si>
  <si>
    <t>Maruyama Park is a place where a lot of people gather.</t>
  </si>
  <si>
    <t>Maruyama Park yɛ baabi a nnipa pii hyiam.</t>
  </si>
  <si>
    <t>I was unable to stand any longer.</t>
  </si>
  <si>
    <t>Mantumi annyina hɔ bio.</t>
  </si>
  <si>
    <t>Would you please write your name here?</t>
  </si>
  <si>
    <t>Mesrɛ wo, kyerɛw wo din wɔ ha</t>
  </si>
  <si>
    <t>I own some very old stamps.</t>
  </si>
  <si>
    <t>Mewɔ setampe a akyɛre yiye</t>
  </si>
  <si>
    <t>I like to build bridges.</t>
  </si>
  <si>
    <t>Mepɛ atwene yɛ.</t>
  </si>
  <si>
    <t>He took back what he had said about me.</t>
  </si>
  <si>
    <t>Ɔsan twee nea ɔka faa me ho no.</t>
  </si>
  <si>
    <t>Whatever do you mean?</t>
  </si>
  <si>
    <t>Worepɛ akyerɛ sɛn?</t>
  </si>
  <si>
    <t>Asamoah joined us.</t>
  </si>
  <si>
    <t>Asamoa bɛkaa yɛn ho no.</t>
  </si>
  <si>
    <t>How did Asamoah look?</t>
  </si>
  <si>
    <t>Na Asamoa te sɛn ?</t>
  </si>
  <si>
    <t>I'm stuck in a rut in my boring job and need to do something new.</t>
  </si>
  <si>
    <t>Makɔ so ayɛ m'adwuma a m'ani nnye ho no, na ehia sɛ meyɛ biribi foforow.</t>
  </si>
  <si>
    <t>He wrote to his parents.</t>
  </si>
  <si>
    <t>Ɔkyerɛwee n'awofo.</t>
  </si>
  <si>
    <t>Many unfair things happened.</t>
  </si>
  <si>
    <t>Nneɛma bɔne pii sisii.</t>
  </si>
  <si>
    <t>I had my bicycle fixed yesterday.</t>
  </si>
  <si>
    <t>Meyɛɛ me sakre no nnera.</t>
  </si>
  <si>
    <t>He adapted himself to circumstances.</t>
  </si>
  <si>
    <t>Ɔyɛɛ nsakrae a ɛne tebea ahorow hyiae.</t>
  </si>
  <si>
    <t>Asamoah is the one who paid for the tickets.</t>
  </si>
  <si>
    <t>Asamoa na otuaa tekiti no ho ka.</t>
  </si>
  <si>
    <t>I will give you this bicycle as a birthday present.</t>
  </si>
  <si>
    <t>Mede sakre yi bɛma wo sɛ w'awoda akyɛde.</t>
  </si>
  <si>
    <t>Why do you want to come with me?</t>
  </si>
  <si>
    <t>Adɛn nti na wopɛ sɛ wo ne me kɔ?</t>
  </si>
  <si>
    <t>Asamoah doesn't like the same kind of music as Abena does.</t>
  </si>
  <si>
    <t>Asamoa mpɛ nnwom a Anbena pɛ no bi.</t>
  </si>
  <si>
    <t>The cat is looking at the fish.</t>
  </si>
  <si>
    <t>Ɔkra no rehwɛ mpataa no.</t>
  </si>
  <si>
    <t>In the early days of American history, blacks lived in slavery.</t>
  </si>
  <si>
    <t>Wɔ Amerika abakɔsɛm mfiase pɛɛ no, abibifo traa nkoasom mu.</t>
  </si>
  <si>
    <t>I left one of my books at school.</t>
  </si>
  <si>
    <t>Migyaw me nwoma no biako wɔ sukuu.</t>
  </si>
  <si>
    <t>Asamoah had no idea why Abena left early.</t>
  </si>
  <si>
    <t>Na Asamoa nnim nea enti a Abena fii fie ntɛm.</t>
  </si>
  <si>
    <t>She licked the spoon.</t>
  </si>
  <si>
    <t>Ɔtaferee atere no ho</t>
  </si>
  <si>
    <t>Take this.</t>
  </si>
  <si>
    <t>Gye eyi</t>
  </si>
  <si>
    <t>Just stay close.</t>
  </si>
  <si>
    <t>Nkɔ akyiri kɛkɛ</t>
  </si>
  <si>
    <t>It rained yesterday afternoon.</t>
  </si>
  <si>
    <t>Osu tɔɔ nnera awia.</t>
  </si>
  <si>
    <t>Asamoah and Abena looked at each other and then at John.</t>
  </si>
  <si>
    <t>Asamoa ne Abena hwɛɛ wɔn anim ɛna afei wɔhwɛɛ John.</t>
  </si>
  <si>
    <t>The old man looks sad.</t>
  </si>
  <si>
    <t>Asɛ akwakora no werɛ ahow.</t>
  </si>
  <si>
    <t>This medicine tastes horrible.</t>
  </si>
  <si>
    <t>Saa aduru yi yɛ nwono yiye</t>
  </si>
  <si>
    <t>The gasoline tank was underneath.</t>
  </si>
  <si>
    <t>Na pɛtro ankora no hyɛ fam.</t>
  </si>
  <si>
    <t>I need to charge my mobile.</t>
  </si>
  <si>
    <t>Ɛsɛ sɛ me kyaagye me fon.</t>
  </si>
  <si>
    <t>I asked Asamoah to stop.</t>
  </si>
  <si>
    <t>Meka kyerɛɛ Asah sɛ onnyae.</t>
  </si>
  <si>
    <t>I couldn't make myself understood.</t>
  </si>
  <si>
    <t>Mantumi amma wɔante m'ase.</t>
  </si>
  <si>
    <t>It was you that was responsible for the accident.</t>
  </si>
  <si>
    <t>Ɛyɛ wo na womaa asiane no sii.</t>
  </si>
  <si>
    <t>We're old friends.</t>
  </si>
  <si>
    <t>Yɛyɛ nnamfo dedaw.</t>
  </si>
  <si>
    <t>The country's economy is about to collapse.</t>
  </si>
  <si>
    <t>Ɔman no sikasɛm rebɛsɛe.</t>
  </si>
  <si>
    <t>You must have been surprised to meet your teacher in such a place.</t>
  </si>
  <si>
    <t>Ɛbɛyɛ sɛ wo ho dwiriw wo bere a wuhyiaa wo kyerɛkyerɛfo wɔ beae a ɛte saa no.</t>
  </si>
  <si>
    <t>Asamoah is a biochemist.</t>
  </si>
  <si>
    <t>Asamoa yɛ biochemist ni.</t>
  </si>
  <si>
    <t>I hate my neighbors.</t>
  </si>
  <si>
    <t>Metan m'afipamfo.</t>
  </si>
  <si>
    <t>Please stay as long as you wish.</t>
  </si>
  <si>
    <t>Yɛsrɛ wo, tra hɔ bere tenten biara a wopɛ.</t>
  </si>
  <si>
    <t>Can you hear the noise of the waves on the beach?</t>
  </si>
  <si>
    <t>So wote asorɔkye no wɔ po no ano?</t>
  </si>
  <si>
    <t>I had a toothache yesterday.</t>
  </si>
  <si>
    <t>Me se tutuu me nnera.</t>
  </si>
  <si>
    <t>I'd like to have an answer.</t>
  </si>
  <si>
    <t>Mepɛ sɛ minya ho mmuae.</t>
  </si>
  <si>
    <t>Asamoah sat on a box, looking out the window.</t>
  </si>
  <si>
    <t>Asamoa tenaa adaka bi so a na ɔrehwɛ mpoma no mu.</t>
  </si>
  <si>
    <t>Asamoah couldn't remember what Abena had told him to do.</t>
  </si>
  <si>
    <t>Asamoa antumi ankae nea Abena ka kyerɛɛ no sɛ ɔnyɛ no.</t>
  </si>
  <si>
    <t>I am going to leave my present job.</t>
  </si>
  <si>
    <t>Megyaw adwuma a mereyɛ mprempren yi no.</t>
  </si>
  <si>
    <t>What's the difference between a star and a planet?</t>
  </si>
  <si>
    <t>Nsonsonoe bɛn na ɛda nsoromma ne okyinnsoromma ntam?</t>
  </si>
  <si>
    <t>I take a walk every day except when it rains.</t>
  </si>
  <si>
    <t>Da biara da metu mpase gye sɛ bere a osu tɔ.</t>
  </si>
  <si>
    <t>I was born in Osaka, but brought up in Tokyo.</t>
  </si>
  <si>
    <t>Wɔwoo me wɔ Osaka nanso wɔtetee me wɔ Tokyo.</t>
  </si>
  <si>
    <t>I want to meet with Asamoah.</t>
  </si>
  <si>
    <t>Mepɛ sɛ me ne Asamoa hyia.</t>
  </si>
  <si>
    <t>I didn't grow up in Boston.</t>
  </si>
  <si>
    <t>Mannyin wɔ Boston.</t>
  </si>
  <si>
    <t>I want a single room if possible.</t>
  </si>
  <si>
    <t>Sɛ ɛbɛyɛ yiye a, mepɛ dan koro mu tra.</t>
  </si>
  <si>
    <t>My aunt won an all-expenses-paid tour of Hawaii.</t>
  </si>
  <si>
    <t>Me maame nuabea no dii nkonim nyaa akwanya tuu kwan kɔɔ Hawai nsrahwɛ a wantua ho hwee</t>
  </si>
  <si>
    <t>I put bait on the hook.</t>
  </si>
  <si>
    <t>Mesumii afiri de yii mpataa.</t>
  </si>
  <si>
    <t>Have they connected the radio antenna?</t>
  </si>
  <si>
    <t>So wɔde kasafiri dua no ahyɛ so?</t>
  </si>
  <si>
    <t>You'll make the same mistake if things continue in this way.</t>
  </si>
  <si>
    <t>Sɛ nneɛma kɔ so saa ara a, wobɛyɛ mfomso koro no ara.</t>
  </si>
  <si>
    <t>I'm hungry, so I'm going to get something to eat.</t>
  </si>
  <si>
    <t>Ɔkɔm de me, enti merekɔpɛ biribi adi.</t>
  </si>
  <si>
    <t>Leave while you can.</t>
  </si>
  <si>
    <t>Fi ha bere a wubetumi.</t>
  </si>
  <si>
    <t>How tall do you think my daughter will be in three years?</t>
  </si>
  <si>
    <t>Wususuw sɛ me babea ne tenten beduru sɛn wɔ mfeɛ abiesa mu?</t>
  </si>
  <si>
    <t>Asamoah refuses to take orders from Abena.</t>
  </si>
  <si>
    <t>Asamoa nni Abena ahyɛde so</t>
  </si>
  <si>
    <t>I didn't know the performer, but eventually found out who she was.</t>
  </si>
  <si>
    <t>Na minnim agorudini no nanso akyiri no mebehui.</t>
  </si>
  <si>
    <t>The shy boy was utterly embarrassed in her presence.</t>
  </si>
  <si>
    <t>Abarimaa a ɔfɛre ade no ani wui yiye wɔ ne n'anim.</t>
  </si>
  <si>
    <t>I'm done with my chores.</t>
  </si>
  <si>
    <t>Mayɛ me fie nnwuma awie.</t>
  </si>
  <si>
    <t>Asamoah counted on Abena's help.</t>
  </si>
  <si>
    <t>Asamoa de ne ho too Abena mmoa so.</t>
  </si>
  <si>
    <t>The boy is playing with his toy soldiers.</t>
  </si>
  <si>
    <t>Abarimaa no ne n'asraafo agode redi agoru.</t>
  </si>
  <si>
    <t>I've been in that line of work for five years.</t>
  </si>
  <si>
    <t>Mayɛ saa adwuma yi mfie num.</t>
  </si>
  <si>
    <t>We're too drunk.</t>
  </si>
  <si>
    <t>Yɛaboro dodow</t>
  </si>
  <si>
    <t>Asamoah is the youngest child in his family.</t>
  </si>
  <si>
    <t>Asamoa ne ba kumaa wɔ n'abusua mu</t>
  </si>
  <si>
    <t>Asamoah didn't reply.</t>
  </si>
  <si>
    <t>Asamoa amma no mmuae.</t>
  </si>
  <si>
    <t>Do me a favor by switching off that radio.</t>
  </si>
  <si>
    <t>Mepaakyɛw dum saa kasafiri no ma me</t>
  </si>
  <si>
    <t>That car's so big that parking it is difficult.</t>
  </si>
  <si>
    <t>Saa kai no so a ɛso nti, ɛyɛ den sɛ wɔbɛpaake.</t>
  </si>
  <si>
    <t>That policeman promised to look into the matter.</t>
  </si>
  <si>
    <t>Saa polisini no hyɛɛ bɔ sɛ ɔbɛhwehwɛ asɛm no mu.</t>
  </si>
  <si>
    <t>You'll feel better.</t>
  </si>
  <si>
    <t>Her silence surprised me.</t>
  </si>
  <si>
    <t>Dinn a na wayɛ no maa me ho dwiriw me.</t>
  </si>
  <si>
    <t>We saw your truck on the road.</t>
  </si>
  <si>
    <t>Yehuu mo lɔre no wɔ kwan so.</t>
  </si>
  <si>
    <t>I still have a lot to learn.</t>
  </si>
  <si>
    <t>Meda so ara wɔ nneɛma pii sua.</t>
  </si>
  <si>
    <t>Take these.</t>
  </si>
  <si>
    <t>Fa yeinom</t>
  </si>
  <si>
    <t>My hobby is collecting old coins.</t>
  </si>
  <si>
    <t>Dwuma a mede gyigye m'ani no ne sika dedaw hwehwɛ.</t>
  </si>
  <si>
    <t>He can speak and write French.</t>
  </si>
  <si>
    <t>Otumi ka san kyerɛw Franse kasa.</t>
  </si>
  <si>
    <t>The committee is made up of fifteen members.</t>
  </si>
  <si>
    <t>Mpɛsɛnpɛnsɛn mu kuw no mu nnipa yɛ dunum</t>
  </si>
  <si>
    <t>Waking up is the opposite of going to sleep.</t>
  </si>
  <si>
    <t>Ɔsɔre ne nna bɔ abira</t>
  </si>
  <si>
    <t>There are a lot of beautiful places in Japan.</t>
  </si>
  <si>
    <t>Mmeae a ɛyɛ fɛ pii wɔ Japan.</t>
  </si>
  <si>
    <t>You will be allowed to go out soon.</t>
  </si>
  <si>
    <t>Ɛrenkyɛ biara wɔbɛma wo kwan ama woapue.</t>
  </si>
  <si>
    <t>I'm almost done. Just give me a minute.</t>
  </si>
  <si>
    <t>Mereyɛ awie, ma me simma biako pɛ.</t>
  </si>
  <si>
    <t>I can do it in half the time.</t>
  </si>
  <si>
    <t>Metumi ayɛ saa bere no fã.</t>
  </si>
  <si>
    <t>I didn't take part in the conversation.</t>
  </si>
  <si>
    <t>Manni  nkɔmmɔ no bi.</t>
  </si>
  <si>
    <t>The man had something under his coat.</t>
  </si>
  <si>
    <t>Na ɔbarima no wɔ biribi hyɛ n'ataade ase.</t>
  </si>
  <si>
    <t>The men are wearing short sleeves.</t>
  </si>
  <si>
    <t>Mmarima no hyehyɛ ntaade a ne nsa yɛ ntiantiaa.</t>
  </si>
  <si>
    <t>He's not good at remembering names.</t>
  </si>
  <si>
    <t>Ɔmmɔ mmɔden wɔ dinkae ho.</t>
  </si>
  <si>
    <t>Asamoah can't see anything with his left eye.</t>
  </si>
  <si>
    <t>Asamoa ntumi mfa n'aniwa benkum no nhu hwee</t>
  </si>
  <si>
    <t>Who disagreed?</t>
  </si>
  <si>
    <t>Hena na ogyee kyim?</t>
  </si>
  <si>
    <t>The earth is a beautiful planet.</t>
  </si>
  <si>
    <t>Asase yɛ okyinnsoromma fɛfɛ.</t>
  </si>
  <si>
    <t>That wasn't my mistake.</t>
  </si>
  <si>
    <t>Na ɛno nyɛ me mfomso.</t>
  </si>
  <si>
    <t>The man tried to install his own antenna.</t>
  </si>
  <si>
    <t>Ɔbarima no bɔɔ mmɔden sɛ ɔde n'ankasa n'afiri dua besi hɔ.</t>
  </si>
  <si>
    <t>She stirred the soup with a spoon.</t>
  </si>
  <si>
    <t>Ɔde atere nuu nkwan no mu,</t>
  </si>
  <si>
    <t>We have waited for you the whole day.</t>
  </si>
  <si>
    <t>Yɛatwɛn wo da mũ no nyinaa.</t>
  </si>
  <si>
    <t>She turned 16 years old.</t>
  </si>
  <si>
    <t>His fake moustache started to peel off on one side.</t>
  </si>
  <si>
    <t>N'abɔdwesɛ a ɛyɛ awam no fii ase waee wɔ ɔfã biako.</t>
  </si>
  <si>
    <t>It's not what you say, but what you do that counts.</t>
  </si>
  <si>
    <t>Ɛnyɛ nea woka, na mmom nea woyɛ no na ɛho hia.</t>
  </si>
  <si>
    <t>We're not terrorists.</t>
  </si>
  <si>
    <t>Yɛnyɛ amumɔyɛfo.</t>
  </si>
  <si>
    <t>It costs an arm and a leg.</t>
  </si>
  <si>
    <t>Ne bo yɛ den yiye</t>
  </si>
  <si>
    <t>Weren't you amused?</t>
  </si>
  <si>
    <t>So w'ani annye ho?</t>
  </si>
  <si>
    <t>Everybody was in agreement.</t>
  </si>
  <si>
    <t>Obiara ne wɔn yɛɛ adwene.</t>
  </si>
  <si>
    <t>The puppy looked at her with very sad eyes.</t>
  </si>
  <si>
    <t>Kraman ba no de awerɛhow aniwa hwɛɛ no.</t>
  </si>
  <si>
    <t>How much more time do you think this will take?</t>
  </si>
  <si>
    <t>Bere tenten ahe na wususuw sɛ ebegye?</t>
  </si>
  <si>
    <t>Who is your favorite composer?</t>
  </si>
  <si>
    <t>Hena na ɔhyehyɛ nnwom a wopɛ n'asɛm pa ara?</t>
  </si>
  <si>
    <t>In fact, she's quite unreliable.</t>
  </si>
  <si>
    <t>Nokwarem no, ɔnyɛ obi a wubetumi de wo ho ato ne so</t>
  </si>
  <si>
    <t>The weather is very cold in Istanbul.</t>
  </si>
  <si>
    <t>Wim yɛ nwunu yiye wɔ Istanbul</t>
  </si>
  <si>
    <t>He makes it a rule to take a walk every morning.</t>
  </si>
  <si>
    <t>Ɔhyɛɛ mmara sɛ ɛsɛ sɛ ɔnantew anɔpa biara.</t>
  </si>
  <si>
    <t>Are you in Boston?</t>
  </si>
  <si>
    <t>So wowɔ Boston?</t>
  </si>
  <si>
    <t>I thought we had that under control.</t>
  </si>
  <si>
    <t>Na misusuw sɛ yɛwɔ ɛso tumi.</t>
  </si>
  <si>
    <t>I'm going to go on a picnic tomorrow.</t>
  </si>
  <si>
    <t>Mɛkɔ pekeneke ɔkyena.</t>
  </si>
  <si>
    <t>I was about to leave my house.</t>
  </si>
  <si>
    <t>Na merebefi me fie.</t>
  </si>
  <si>
    <t>Asamoah isn't at the hotel.</t>
  </si>
  <si>
    <t>Asamoa nni hotɛɛle no mu.</t>
  </si>
  <si>
    <t>Please call me back in an hour.</t>
  </si>
  <si>
    <t>Mesrɛ wo, frɛ me dɔnhwerew biako mu.</t>
  </si>
  <si>
    <t>What else do you want me to say?</t>
  </si>
  <si>
    <t>Deɛn bio na wopɛ sɛ meka?</t>
  </si>
  <si>
    <t>A few minutes is all I ask.</t>
  </si>
  <si>
    <t>Nea mibisa ara ne simma kakraa bi.</t>
  </si>
  <si>
    <t>I'm not willing to cook dinner for twenty people.</t>
  </si>
  <si>
    <t>M'ani nnye ho sɛ mɛyɛ aduan ama nnipa aduonu.</t>
  </si>
  <si>
    <t>On cloudy days, you can hear distant sounds better than in clear weather.</t>
  </si>
  <si>
    <t>Da a nsu muna no, wutumi te nnyigyei wɔ akyirikyiri sen da a wim ate.</t>
  </si>
  <si>
    <t>I didn't go to Asamoah's funeral.</t>
  </si>
  <si>
    <t>Mankɔ Asamoa  ayi ase.</t>
  </si>
  <si>
    <t>Aren't these your books?</t>
  </si>
  <si>
    <t>So eyinom nyɛ wo nwoma?</t>
  </si>
  <si>
    <t>The doctor examined the baby.</t>
  </si>
  <si>
    <t>Oduruyɛfo no hwɛɛ abofra no.</t>
  </si>
  <si>
    <t>Would you like to see it now?</t>
  </si>
  <si>
    <t>So wobɛpɛ sɛ wuhu seesei?</t>
  </si>
  <si>
    <t>I never learned how to use a microwave oven.</t>
  </si>
  <si>
    <t>Mansua sɛnea yɛde fonoo afiri a yɛde ka aduan hye di dwuma da</t>
  </si>
  <si>
    <t>I'll be back later.</t>
  </si>
  <si>
    <t>Animals act according to their instincts.</t>
  </si>
  <si>
    <t>Mmoa yɛ ade ma sɛnea wɔn ahonim kyerɛ.</t>
  </si>
  <si>
    <t>It is said that his father died in a foreign country.</t>
  </si>
  <si>
    <t>Wɔka sɛ ne papa wui wɔ ɔman foforow so.</t>
  </si>
  <si>
    <t>Our work never ends.</t>
  </si>
  <si>
    <t>Yɛn adwuma no to ntwa da.</t>
  </si>
  <si>
    <t>A tree is known by its fruit.</t>
  </si>
  <si>
    <t>Dua duaba na wɔde hu dua ko a ɛyɛ.</t>
  </si>
  <si>
    <t>Asamoah counts on Abena.</t>
  </si>
  <si>
    <t>Asamoa de n'ani to Abenaa so</t>
  </si>
  <si>
    <t>His teeth were white.</t>
  </si>
  <si>
    <t>Na ne se yɛ fitaa.</t>
  </si>
  <si>
    <t>I have been looking for you.</t>
  </si>
  <si>
    <t>Na merehwehwɛ wo.</t>
  </si>
  <si>
    <t>I can stop smoking anytime I want.</t>
  </si>
  <si>
    <t>Bere biara a mepɛ no, metumi agyae sigaretenom.</t>
  </si>
  <si>
    <t>A rat ran across the road.</t>
  </si>
  <si>
    <t>Akura bi tuu mmirika faa kwan no so.</t>
  </si>
  <si>
    <t>She's good at bargaining the price down.</t>
  </si>
  <si>
    <t>Onim nneɛma bo ano di .</t>
  </si>
  <si>
    <t>Asamoah shut the door and locked it.</t>
  </si>
  <si>
    <t>Asamoa too pono no mu de safoa san too mu</t>
  </si>
  <si>
    <t>He emptied his pockets of their contents.</t>
  </si>
  <si>
    <t>Oyii ne kotoku mu nneɛma nyinaa.</t>
  </si>
  <si>
    <t>Do you think I'm being unreasonable?</t>
  </si>
  <si>
    <t>Wususuw sɛ mente afoforo ase?</t>
  </si>
  <si>
    <t>It's a bit strange to me.</t>
  </si>
  <si>
    <t>Ɛyɛ me nwonwa kakra.</t>
  </si>
  <si>
    <t>Why should I hire you?</t>
  </si>
  <si>
    <t>Deɛn nti na ɛsɛ sɛ mebɔ wo paa?</t>
  </si>
  <si>
    <t>I'll lend you what little money I have on me.</t>
  </si>
  <si>
    <t>Mede sika kakraa no a mewɔ bɛfɛm wo..</t>
  </si>
  <si>
    <t>Asamoah didn't like Abena and she didn't like him.</t>
  </si>
  <si>
    <t>Na Asamoa mpɛ Abena asɛm ɛna Abena nso mpɛ n'asɛm.</t>
  </si>
  <si>
    <t>I'd like some time alone, please.</t>
  </si>
  <si>
    <t>Mesrɛ wo, mepɛ sɛ nnipa biara bɛwɔ ha.</t>
  </si>
  <si>
    <t>You know who we are.</t>
  </si>
  <si>
    <t>Wunim nnipa ko a yɛyɛ.</t>
  </si>
  <si>
    <t>Asamoah Jackson is considered to be one of the most dangerous men in Australia.</t>
  </si>
  <si>
    <t>Asamoa Jackson no, wobu no sɛ mmarima a wɔn ho yɛ hu sen obiara wɔ Australia no mu biako.</t>
  </si>
  <si>
    <t>Asamoah likes popcorn with lots of butter.</t>
  </si>
  <si>
    <t>Asamoa pɛ pɔpokɔn a wɔde bɔta ayɛ ho pii</t>
  </si>
  <si>
    <t>We had a brief discussion about human rights.</t>
  </si>
  <si>
    <t>Yɛbɔɔ nnipa hokwan ho nkɔmmɔ tiawa.</t>
  </si>
  <si>
    <t>Asamoah could swim a lot faster when he was young.</t>
  </si>
  <si>
    <t>Bere a na Asamoa yɛ abofra no, na otumi guare ntɛmntɛm.</t>
  </si>
  <si>
    <t>Asamoah is good at this sort of thing.</t>
  </si>
  <si>
    <t>Ade a ɛte sɛɛ no deɛ Asamoa nim yɛ yiye</t>
  </si>
  <si>
    <t>Asamoah wants to stay.</t>
  </si>
  <si>
    <t>Asamoa pɛ sɛ ɔtra hɔ.</t>
  </si>
  <si>
    <t>Asamoah could have come yesterday, but he didn't.</t>
  </si>
  <si>
    <t>Na anka Asamoa betumi aba nnera, nanso wamma.</t>
  </si>
  <si>
    <t>Do you think this is fun?</t>
  </si>
  <si>
    <t>Wususuw sɛ eyi yɛ anigyede?</t>
  </si>
  <si>
    <t>The cottage reminded me of the happy times I had spent with her.</t>
  </si>
  <si>
    <t>Ɔdan kuruwa no kaee me anigye mmere a me no dii no</t>
  </si>
  <si>
    <t>She quickly opened the letter.</t>
  </si>
  <si>
    <t>Obuee krataa no ntɛm ara.</t>
  </si>
  <si>
    <t>The accident occurred yesterday morning.</t>
  </si>
  <si>
    <t>Nnera anɔpa na akwanhyia no sii.</t>
  </si>
  <si>
    <t>What size do you think I take?</t>
  </si>
  <si>
    <t>Wususuw sɛ me kɛse te sɛn?</t>
  </si>
  <si>
    <t>They buried her dead husband.</t>
  </si>
  <si>
    <t>Wɔsiee ne kunu a wawu no.</t>
  </si>
  <si>
    <t>He is standing on the hill.</t>
  </si>
  <si>
    <t>Ogu so gyina bepɔw no so.</t>
  </si>
  <si>
    <t>We clean our classroom after school.</t>
  </si>
  <si>
    <t>Sɛ yɛpɔn sukuu a, yɛprapra yɛn sukuu dan mu.</t>
  </si>
  <si>
    <t>Your ideas are a little antiquated.</t>
  </si>
  <si>
    <t>Wo nsusuwii yɛ atetekwaa kakra</t>
  </si>
  <si>
    <t>Is it Japanese food?</t>
  </si>
  <si>
    <t>So ɛyɛ Japanfo aduan?</t>
  </si>
  <si>
    <t>I was lost in the crowd.</t>
  </si>
  <si>
    <t>Nnipadɔm no mu no meyerae.</t>
  </si>
  <si>
    <t>You are very smart.</t>
  </si>
  <si>
    <t>W'adwene mu dɔ yiye.</t>
  </si>
  <si>
    <t>This year the circus has ten elephants.</t>
  </si>
  <si>
    <t>Afe yi, nsɛmkwaa agodifo no wɔ asono du</t>
  </si>
  <si>
    <t>The room is very cold.</t>
  </si>
  <si>
    <t>Ɔdan no mu yɛ nwunu yiye.</t>
  </si>
  <si>
    <t>She went there yesterday.</t>
  </si>
  <si>
    <t>Ɔkɔɔ hɔ nnera.</t>
  </si>
  <si>
    <t>He lost his life in a traffic accident.</t>
  </si>
  <si>
    <t>Ɔhweree ne nkwa wɔ kai akwanhyia bi mu.</t>
  </si>
  <si>
    <t>She had changed so much that I couldn't recognize her.</t>
  </si>
  <si>
    <t>Na wasesa koraa ama mintumi nhu no.</t>
  </si>
  <si>
    <t>This is old news to me.</t>
  </si>
  <si>
    <t>Eyi yɛ asɛm dedaw ma me.</t>
  </si>
  <si>
    <t>You can't enter that bookstore with your shirt off.</t>
  </si>
  <si>
    <t>Wuntumi mfa wo bo so a wayi no nkɔ nwoma sotɔɔ no mu.</t>
  </si>
  <si>
    <t>The dog next door is dangerous.</t>
  </si>
  <si>
    <t>Ɔkraman a ɔtoa yɛn so no ho yɛ hu.</t>
  </si>
  <si>
    <t>Don't give in.</t>
  </si>
  <si>
    <t>Nyɛ nea wɔpɛ</t>
  </si>
  <si>
    <t>Let's help him so that he will succeed.</t>
  </si>
  <si>
    <t>Ma yɛmmoa no sɛnea ɛbɛyɛ a obedi nkonim.</t>
  </si>
  <si>
    <t>He has two houses.</t>
  </si>
  <si>
    <t>Ɔwɔ afie abien.</t>
  </si>
  <si>
    <t>I must finish my homework before dinner.</t>
  </si>
  <si>
    <t>Ɛsɛ sɛ miwie me sukuu dwumadi ansa na anwumere aduan bere aso.</t>
  </si>
  <si>
    <t>They will probably handle this well.</t>
  </si>
  <si>
    <t>Ebia wobedi eyi ho dwuma yiye.</t>
  </si>
  <si>
    <t>Everyone knows I take pictures.</t>
  </si>
  <si>
    <t>Obiara nim sɛ mitwa mfonini.</t>
  </si>
  <si>
    <t>What is the time?</t>
  </si>
  <si>
    <t>Abɔ sɛn?</t>
  </si>
  <si>
    <t>My son is too skinny.</t>
  </si>
  <si>
    <t>Me babarima no ho yɛ fteatea dodo.</t>
  </si>
  <si>
    <t>Mother is very busy just now.</t>
  </si>
  <si>
    <t>Seesei me maame nni adagyew koraa.</t>
  </si>
  <si>
    <t>I need a ladder.</t>
  </si>
  <si>
    <t>Mepɛ ntweri.</t>
  </si>
  <si>
    <t>You disappoint me.</t>
  </si>
  <si>
    <t>Wudi me huammɔ.</t>
  </si>
  <si>
    <t>Boston is a big city.</t>
  </si>
  <si>
    <t>Boston yɛ kurow kɛse.</t>
  </si>
  <si>
    <t>They escaped being punished.</t>
  </si>
  <si>
    <t>Wɔguanee a wɔantumi antwe wɔn aso.</t>
  </si>
  <si>
    <t>None of the teachers could solve the problem.</t>
  </si>
  <si>
    <t>Akyerɛkyerɛfo no mu biara antumi ansɔ ɔhaw no ano.</t>
  </si>
  <si>
    <t>We have enough food now.</t>
  </si>
  <si>
    <t>Mprempren yɛwɔ aduan a ɛbɛso yɛn.</t>
  </si>
  <si>
    <t>Several bridges have been damaged or swept away.</t>
  </si>
  <si>
    <t>ɛtwene pii asɛe anaa ase atu.</t>
  </si>
  <si>
    <t>Would Asamoah accept your help if you offered it?</t>
  </si>
  <si>
    <t>Sɛ wode wo mmoa ma Asamoa a, obegye?</t>
  </si>
  <si>
    <t>Do you have some money?</t>
  </si>
  <si>
    <t>You have my permission to leave.</t>
  </si>
  <si>
    <t>Mama wo kwan sɛ kɔ.</t>
  </si>
  <si>
    <t>Those were happy times.</t>
  </si>
  <si>
    <t>Na saa mmere no yɛ anigye mmere.</t>
  </si>
  <si>
    <t>Deaf-mute people can use sign language to communicate.</t>
  </si>
  <si>
    <t>Wɔn a wɔn aso asi ne mumfo tumi de nsɛnkyerɛnee kasa di nkitaho.</t>
  </si>
  <si>
    <t>Asamoah went blind.</t>
  </si>
  <si>
    <t>Asamoa ani furae .</t>
  </si>
  <si>
    <t>Asamoah set a trap.</t>
  </si>
  <si>
    <t>Asamoa sumii afiri.</t>
  </si>
  <si>
    <t>Please don't insult my intelligence.</t>
  </si>
  <si>
    <t>Mesrɛ wo, mmu me nyansa animtiaa.</t>
  </si>
  <si>
    <t>This kind of cat doesn't have a tail.</t>
  </si>
  <si>
    <t>Saa kra yi nni dua.</t>
  </si>
  <si>
    <t>Does Asamoah go to church?</t>
  </si>
  <si>
    <t>So Asamoa kɔ asɔre?</t>
  </si>
  <si>
    <t>I understand Asamoah.</t>
  </si>
  <si>
    <t>Mete Asamoa ase</t>
  </si>
  <si>
    <t>What do you want me to wear?</t>
  </si>
  <si>
    <t>Deɛn na wopɛ sɛ mehyɛ?</t>
  </si>
  <si>
    <t>What did Asamoah give you for Christmas?</t>
  </si>
  <si>
    <t>Dɛn na Asamoa de maa wo Buronya ?</t>
  </si>
  <si>
    <t>I've been thinking about the meaning of life.</t>
  </si>
  <si>
    <t>Medwendwen asetra mu atirimpɔw ho.</t>
  </si>
  <si>
    <t>Do you have anything to do? "No, not really."</t>
  </si>
  <si>
    <t>So wowɔ biribi yɛ? " Dabi, menhyɛda nni hwee yɛ"</t>
  </si>
  <si>
    <t>Asamoah became curious.</t>
  </si>
  <si>
    <t>Na Asamoa pɛ sɛ ohu nea ɛrekɔ so.</t>
  </si>
  <si>
    <t>Asamoah needs our advice.</t>
  </si>
  <si>
    <t>Asamoa hia yɛn afotu.</t>
  </si>
  <si>
    <t>I heard the bell ring.</t>
  </si>
  <si>
    <t>Metee sɛ wɔrebɔ dɔn no.</t>
  </si>
  <si>
    <t>He was a wonderful man.</t>
  </si>
  <si>
    <t>Na ɔyɛ nipa ankasa</t>
  </si>
  <si>
    <t>Sometimes we do what we have to do, not what we want to do.</t>
  </si>
  <si>
    <t>Ɛtɔ mmere bi a yɛyɛ nea ɛwɔ sɛ yɛyɛ, na ɛnyɛ nea yɛpɛ sɛ yɛyɛ.</t>
  </si>
  <si>
    <t>Frankly speaking, I don't want to work with him.</t>
  </si>
  <si>
    <t>Nokwarem no, mempɛ sɛ me ne no bɛyɛ adwuma.</t>
  </si>
  <si>
    <t>Pardon me for interrupting you.</t>
  </si>
  <si>
    <t>Mentwa w'ano</t>
  </si>
  <si>
    <t>Asamoah liked Abena's new hairstyle.</t>
  </si>
  <si>
    <t>Asamoa ani gyee Abena ti foforow a na wayɛ no ho</t>
  </si>
  <si>
    <t>Asamoah won't ever be able to forgive Abena for cheating on him.</t>
  </si>
  <si>
    <t>Asamoa ntumi mfa Abena bɔne mfiri no da sɛ ɔfaa n'akyi.</t>
  </si>
  <si>
    <t>Asamoah is Abena's father-in-law.</t>
  </si>
  <si>
    <t>Asamoa yɛ Abena asew barima</t>
  </si>
  <si>
    <t>Write to him right away.</t>
  </si>
  <si>
    <t>Kyerɛw krataa kɔ ma no ntɛm ara.</t>
  </si>
  <si>
    <t>Look that word up in the dictionary.</t>
  </si>
  <si>
    <t>Hwɛ saa asɛmfua no wɔ nsɛm asekyerɛ nwoma no mu.</t>
  </si>
  <si>
    <t>You should have flatly refused his request.</t>
  </si>
  <si>
    <t>Anka ɛnsɛ sɛ wugye n'abisade no tom koraa.</t>
  </si>
  <si>
    <t>I've been looking for a job a long time.</t>
  </si>
  <si>
    <t>Mahwehwɛ adwuma akyɛ.</t>
  </si>
  <si>
    <t>Asamoah accused Abena of stealing his money, but she denied it.</t>
  </si>
  <si>
    <t>Asamoa bɔɔ Abena sobo sɛ wawia ne sika, nanso wannye antom.</t>
  </si>
  <si>
    <t>I woke up three times during the night.</t>
  </si>
  <si>
    <t>Menyanee mprɛnsa anadwo no.</t>
  </si>
  <si>
    <t>All the students are present.</t>
  </si>
  <si>
    <t>Adesuafo no nyinaa wɔ hɔ.</t>
  </si>
  <si>
    <t>You just got shot.</t>
  </si>
  <si>
    <t>Wɔbɔɔ wo tuo seesei yi ara.</t>
  </si>
  <si>
    <t>I hate it when Asamoah does this.</t>
  </si>
  <si>
    <t>Sɛ Asamoa yɛ saa a m'anni nnye ho.</t>
  </si>
  <si>
    <t>He has a special regard for her.</t>
  </si>
  <si>
    <t>Ɔwɔ obu soronko ma no.</t>
  </si>
  <si>
    <t>Living in the town is quite different from living in the country.</t>
  </si>
  <si>
    <t>Kurow mu asetra yɛ soronko sen akurase asetra.</t>
  </si>
  <si>
    <t>I speak Chinese almost every day.</t>
  </si>
  <si>
    <t>Ɛkame ayɛ sɛ da biara meka China kasa.</t>
  </si>
  <si>
    <t>You don't have a chance.</t>
  </si>
  <si>
    <t>Wuntumi nyɛ ho hwee.</t>
  </si>
  <si>
    <t>My brother failed to pass the examination.</t>
  </si>
  <si>
    <t>Me nuabarima no antumi antwa nsɔhwɛ no.</t>
  </si>
  <si>
    <t>We'll work.</t>
  </si>
  <si>
    <t>Yɛbɛyɛ adwuma.</t>
  </si>
  <si>
    <t>The police aren't after us anymore.</t>
  </si>
  <si>
    <t>Polisifo nni yɛn akyi bio.</t>
  </si>
  <si>
    <t>I'm lucky to have sincere friends.</t>
  </si>
  <si>
    <t>Me tiri nkwa sɛ mewɔ nnamfo pa sei.</t>
  </si>
  <si>
    <t>Asamoah apparently believed what Abena said.</t>
  </si>
  <si>
    <t>Sɛɛ Asamoa gyee nea Abena kae no dii</t>
  </si>
  <si>
    <t>He tried with all his might to lift the box.</t>
  </si>
  <si>
    <t>Ɔbɔɔ mmɔden biara sɛ ɔbɛma adaka no so.</t>
  </si>
  <si>
    <t>I'm not her type.</t>
  </si>
  <si>
    <t>Menyɛ ne su ne ne ban</t>
  </si>
  <si>
    <t>You never ask.</t>
  </si>
  <si>
    <t>Wommisa da.</t>
  </si>
  <si>
    <t>The treaty was approved.</t>
  </si>
  <si>
    <t>Wɔgyee apam no too mu sɛ wɔde bedi dwuma</t>
  </si>
  <si>
    <t>I thought you should see this.</t>
  </si>
  <si>
    <t>Na misusuw sɛ ɛsɛ sɛ wuhu eyi.</t>
  </si>
  <si>
    <t>I had no choice but to do what Asamoah told me to do.</t>
  </si>
  <si>
    <t>Na biribiara nni hɔ a metumi ayɛ, gye sɛ meyɛ nea Asaa ka kyerɛɛ me sɛ menyɛ no.</t>
  </si>
  <si>
    <t>The students used a magnet in science class.</t>
  </si>
  <si>
    <t>Adesuafo no de twebo dii dwuma wɔ abɔde mu nyansa pɛ adesua no mu.</t>
  </si>
  <si>
    <t>Where do I start?</t>
  </si>
  <si>
    <t>Ɛhe na mimfi ase?</t>
  </si>
  <si>
    <t>I'm ready.</t>
  </si>
  <si>
    <t>She cannot be over thirty.</t>
  </si>
  <si>
    <t>Ontumi nni mmoro mfe aduasa.</t>
  </si>
  <si>
    <t>He asked me who that man was.</t>
  </si>
  <si>
    <t>Obisaa me onipa ko a saa papa no yɛ.</t>
  </si>
  <si>
    <t>You should relax a little.</t>
  </si>
  <si>
    <t>There's going to be a three-mile race tomorrow.</t>
  </si>
  <si>
    <t>Wɔbɛyɛ mile abiesa mirikatu dwumadi kyena</t>
  </si>
  <si>
    <t>Asamoah got up.</t>
  </si>
  <si>
    <t>Asamoa sɔre gyinae.</t>
  </si>
  <si>
    <t>It was in 1939 that the Second World War broke out.</t>
  </si>
  <si>
    <t>Ɛyɛ afe 1939 mu na Wiase Ko a Ɛto so Abien no fii ase.</t>
  </si>
  <si>
    <t>How old is your son?</t>
  </si>
  <si>
    <t>Wo babarima no adi mfe sɛn?</t>
  </si>
  <si>
    <t>Please come back home.</t>
  </si>
  <si>
    <t>Yɛsrɛ wo, san bra fie.</t>
  </si>
  <si>
    <t>The President desires peace, doesn't he?</t>
  </si>
  <si>
    <t>Ɔmampanyin no pɛ asomdwoe, ɛnte saa?</t>
  </si>
  <si>
    <t>I heard about your problems with Asamoah.</t>
  </si>
  <si>
    <t>Metee wo haw ahorow a wo ne Asamoa wɔ no ho asɛm</t>
  </si>
  <si>
    <t>Excuse me for opening your letter by mistake.</t>
  </si>
  <si>
    <t>Fakyɛ me sɛ me de mfomso buee wo krataa no so</t>
  </si>
  <si>
    <t>It's nice.</t>
  </si>
  <si>
    <t>He decided to write in his diary every day.</t>
  </si>
  <si>
    <t>Ɔyɛɛ n'adwene sɛ ɔbɛkyerɛw n'abrabɔ mu nsɛm nwoma no mu da biara</t>
  </si>
  <si>
    <t>Is Asamoah interested?</t>
  </si>
  <si>
    <t>So Asamoa ani wom?</t>
  </si>
  <si>
    <t>He was busy when I called him up.</t>
  </si>
  <si>
    <t>Na onni adagyew koraa bere a mefrɛɛ no no.</t>
  </si>
  <si>
    <t>She always writes down every word her teacher says.</t>
  </si>
  <si>
    <t>Ɔkyerɛw asɛm biara a ne kyerɛkyerɛfo ka to hɔ abere nyinaa.</t>
  </si>
  <si>
    <t>I've been married three times.</t>
  </si>
  <si>
    <t>M'aware mprɛnsa.</t>
  </si>
  <si>
    <t>Let's go in.</t>
  </si>
  <si>
    <t>Momma yɛnwura mu</t>
  </si>
  <si>
    <t>They gave a series of concerts.</t>
  </si>
  <si>
    <t>Wɔyɛɛ agoru ntoatoaso ahorow.</t>
  </si>
  <si>
    <t>Asamoah said he wondered if Abena and I'd be able to do that by ourselves.</t>
  </si>
  <si>
    <t>Asamoa kae sɛ osusuw ho sɛ ebia me ne Abena nkutoo betumi ayɛ saa anaa.</t>
  </si>
  <si>
    <t>I can't let them catch you.</t>
  </si>
  <si>
    <t>Merentumi mma wɔnkye wo.</t>
  </si>
  <si>
    <t>The news confirmed my suspicions.</t>
  </si>
  <si>
    <t>Asɛm no sii adwene a ɛnteɛ a na mewɔ no so dua.</t>
  </si>
  <si>
    <t>She needed someone who would understand her.</t>
  </si>
  <si>
    <t>Na ohia obi a ɔbɛte n'ase.</t>
  </si>
  <si>
    <t>I couldn't get him to stop smoking.</t>
  </si>
  <si>
    <t>Mantumi amma wannyae sigaretenom.</t>
  </si>
  <si>
    <t>If I were you, I wouldn't do it.</t>
  </si>
  <si>
    <t>She is blackmailing him.</t>
  </si>
  <si>
    <t>ɔde ehu rehyɛ ne mu agye biribi afiri ne hɔ</t>
  </si>
  <si>
    <t>She asked me to stay till her mother came home.</t>
  </si>
  <si>
    <t>Ɔka kyerɛɛ me sɛ mentra hɔ nkosi sɛ ne maame bɛba fie.</t>
  </si>
  <si>
    <t>I'm your brother.</t>
  </si>
  <si>
    <t>Meyɛ wo nuabarima.</t>
  </si>
  <si>
    <t>I will be in London by this time tomorrow.</t>
  </si>
  <si>
    <t>Ebedu saa bere yi kyena no, na mewɔ London.</t>
  </si>
  <si>
    <t>My business is picking up again.</t>
  </si>
  <si>
    <t>M'adwuma no rekɔ so bio.</t>
  </si>
  <si>
    <t>I don't understand modern art.</t>
  </si>
  <si>
    <t>Mente abɛɛfo adwinni ase.</t>
  </si>
  <si>
    <t>Asamoah enlisted.</t>
  </si>
  <si>
    <t>Asamoa kɔ kaa asrafo nteteɛ no ho  .</t>
  </si>
  <si>
    <t>It's really windy.</t>
  </si>
  <si>
    <t>Mframa rebɔ pa ara</t>
  </si>
  <si>
    <t>The foreign minister attended the talks.</t>
  </si>
  <si>
    <t>Ɔsoafo a ɔhwɛ amannɔne nsɛm so kɔɔ nkitahodi dwumadi ahorow  no ase.</t>
  </si>
  <si>
    <t>I didn't want to go, but I needed to.</t>
  </si>
  <si>
    <t>Na mempɛ sɛ mekɔ, nanso na ɛsɛ sɛ mekɔ.</t>
  </si>
  <si>
    <t>I didn't think of that.</t>
  </si>
  <si>
    <t>Mansusuw ho saa.</t>
  </si>
  <si>
    <t>She tried to persuade him to go with her.</t>
  </si>
  <si>
    <t>Ɔbɔɔ mmɔden sɛ ɔbɛdɛfɛdɛfɛ no ama ɔne no kɔ.</t>
  </si>
  <si>
    <t>What's your favorite brand of soap?</t>
  </si>
  <si>
    <t>Dɛn ne samina a w'ani gye ho pa ara?</t>
  </si>
  <si>
    <t>Wipe your hands with this towel.</t>
  </si>
  <si>
    <t>Fa towuro yi pepa wo nsa.</t>
  </si>
  <si>
    <t>Where do you live now?</t>
  </si>
  <si>
    <t>Ɛhe na wote mprempren yi?</t>
  </si>
  <si>
    <t>Could you tell me which way I should go?</t>
  </si>
  <si>
    <t>Wubetumi aka ɔkwan a ɛsɛ sɛ mefa so no akyerɛ me?</t>
  </si>
  <si>
    <t>His bad leg prevented him from winning the race.</t>
  </si>
  <si>
    <t>Ne nan bɔne no amma wanni nkunim wɔ mmirikatu no mu.</t>
  </si>
  <si>
    <t>I agree with you to a degree.</t>
  </si>
  <si>
    <t>Me ne wo yɛ adwene kakra.</t>
  </si>
  <si>
    <t>You have to obey your parents.</t>
  </si>
  <si>
    <t>Ɛsɛ sɛ wutie w'awofo asɛm.</t>
  </si>
  <si>
    <t>She was too short to see over the fence.</t>
  </si>
  <si>
    <t>Tiatia pa ara a na ɔyɛ nti, na ontumi nhu ban no soro</t>
  </si>
  <si>
    <t>I've got something else I want you to do.</t>
  </si>
  <si>
    <t>Mewɔ biribi foforow a mepɛ sɛ woyɛ.</t>
  </si>
  <si>
    <t>I noticed that you were staring at me.</t>
  </si>
  <si>
    <t>Mihuu sɛ worehwɛ me.</t>
  </si>
  <si>
    <t>Where are you off to?</t>
  </si>
  <si>
    <t>I don't really like the stores there.</t>
  </si>
  <si>
    <t>M'ani nhyɛda nnye sotɔɔ a ɛwɔ hɔ no ho.</t>
  </si>
  <si>
    <t>She wanted to get a divorce.</t>
  </si>
  <si>
    <t>Na ɔpɛ sɛ ogyae aware.</t>
  </si>
  <si>
    <t>Asamoah can be trusted.</t>
  </si>
  <si>
    <t>Yebetumi agye Asamoa adi .</t>
  </si>
  <si>
    <t>I went to see his sister last week.</t>
  </si>
  <si>
    <t>Dapɛn a etwaam no, mekɔɔ ne nuabea nkyɛn.</t>
  </si>
  <si>
    <t>It is mine.</t>
  </si>
  <si>
    <t>Ɛyɛ me dea.</t>
  </si>
  <si>
    <t>Asamoah heard the door open.</t>
  </si>
  <si>
    <t>Asamoa tee sɛ pono no abue</t>
  </si>
  <si>
    <t>If you want more details than that, you'll have to ask my boss.</t>
  </si>
  <si>
    <t>Sɛ wopɛ ho nsɛm pii sen saa a, ɛsɛ sɛ wubisa m'adwumawura.</t>
  </si>
  <si>
    <t>I thought we were going to win.</t>
  </si>
  <si>
    <t>Na medwenw sɛ wubedi nkunim.</t>
  </si>
  <si>
    <t>They are generous with their money.</t>
  </si>
  <si>
    <t>Wofi ayamye mu de wɔn sika boa.</t>
  </si>
  <si>
    <t>Were you the one who rung the bell?</t>
  </si>
  <si>
    <t>So wo na wobɔɔ dɔn no?</t>
  </si>
  <si>
    <t>What's your favorite music group?</t>
  </si>
  <si>
    <t>Nnwom kuw bɛn na w'ani gye ho pa ara?</t>
  </si>
  <si>
    <t>I can't believe Asamoah ate the whole thing.</t>
  </si>
  <si>
    <t>Mintumi nnye nni sɛ Asamoa dii ade mũ no nyinaa.</t>
  </si>
  <si>
    <t>Which do you recommend?</t>
  </si>
  <si>
    <t>Emu nea ɛwɔ he na wokamfo sɛ yɛmfa nni dwuma?</t>
  </si>
  <si>
    <t>I'll act on your advice.</t>
  </si>
  <si>
    <t>Mede w'afotu bɛyɛ adwuma.</t>
  </si>
  <si>
    <t>What should I eat?</t>
  </si>
  <si>
    <t>Dɛn na ɛsɛ sɛ midi?</t>
  </si>
  <si>
    <t>The king once lived in that palace.</t>
  </si>
  <si>
    <t>Bere bi, na ɔhene no te ahemfie hɔ.</t>
  </si>
  <si>
    <t>This is our home.</t>
  </si>
  <si>
    <t>Eyi ne yɛn fie.</t>
  </si>
  <si>
    <t>He came to my house on the pretext of seeing me.</t>
  </si>
  <si>
    <t>Ɔbaa me fie a na n'adwene ne sɛ obehu me.</t>
  </si>
  <si>
    <t>The story of a great flood is very common in world mythology.</t>
  </si>
  <si>
    <t>Nsuyiri kɛse bi ho asɛm abu so wɔ wiase anansesɛm mu nyinaa.</t>
  </si>
  <si>
    <t>My cell phone doesn't work.</t>
  </si>
  <si>
    <t>Me fon nyɛ adwuma.</t>
  </si>
  <si>
    <t>Asamoah decided it was time to go to sleep.</t>
  </si>
  <si>
    <t>Asamoa yɛɛ n'adwene sɛ bere aso sɛ ɔda no</t>
  </si>
  <si>
    <t>I'm trying to concentrate.</t>
  </si>
  <si>
    <t>Merebɔ mmɔden sɛ mɛma m'adwene asi so.</t>
  </si>
  <si>
    <t>Asamoah doesn't have any cash on hand.</t>
  </si>
  <si>
    <t>Asamoa nni sika biara wɔ ne ho</t>
  </si>
  <si>
    <t>We make sake from rice.</t>
  </si>
  <si>
    <t>yɛde ɛmo na ɛyɛ ɛmo nsa.</t>
  </si>
  <si>
    <t>This article is misleading.</t>
  </si>
  <si>
    <t>Kyerɛwsɛm a ɛwɔ dawurubɔ krataa yi mu yɛ nnaadaa.</t>
  </si>
  <si>
    <t>This morning I missed the train I usually take.</t>
  </si>
  <si>
    <t>Saa anɔpa yi, keteke a metaa fa no tu gyaa me.</t>
  </si>
  <si>
    <t>Step on it!</t>
  </si>
  <si>
    <t>Tia so!</t>
  </si>
  <si>
    <t>Do you want to tell me who they are?</t>
  </si>
  <si>
    <t>So wopɛ sɛ woka nnipa ko a wɔyɛ kyerɛ me?</t>
  </si>
  <si>
    <t>The dog likes that kind of food.</t>
  </si>
  <si>
    <t>ɔkraman no pɛ aduan a ɛte saa.</t>
  </si>
  <si>
    <t>Is the bank open?</t>
  </si>
  <si>
    <t>So sikakorabea no abue?</t>
  </si>
  <si>
    <t>It's a very interesting brochure.</t>
  </si>
  <si>
    <t>Ɛyɛ brokya a ɛyɛ anigye yiye.</t>
  </si>
  <si>
    <t>That's hogwash.</t>
  </si>
  <si>
    <t>ɛyɛ nkwaseasɛm .</t>
  </si>
  <si>
    <t>It was Asamoah who first suggested that this might be the cause.</t>
  </si>
  <si>
    <t>ɛyɛ Asamoa na odii kan susuwii sɛ ebia eyi na ɛde ba.</t>
  </si>
  <si>
    <t>With friends like that, who needs enemies?</t>
  </si>
  <si>
    <t>Wɔwɔ nnamfo a wɔte saa a, wunhia atamfo.</t>
  </si>
  <si>
    <t>The train leaves in 5 minutes.</t>
  </si>
  <si>
    <t>Keteke no betu sima 5 mu</t>
  </si>
  <si>
    <t>Asamoah told Abena that he thought it wouldn't be good if she went there by herself.</t>
  </si>
  <si>
    <t>Asamoa ka kyerɛɛ Abena sɛ osusuw sɛ sɛ ɔno nkutoo kɔ hɔ a, ɛrenyɛ papa.</t>
  </si>
  <si>
    <t>Asamoah explained the rules.</t>
  </si>
  <si>
    <t>Asamoa kyerɛkyerɛɛ mmara no mu no.</t>
  </si>
  <si>
    <t>I heard that Asamoah is going to get married soon.</t>
  </si>
  <si>
    <t>Metee sɛ Asamoa bɛware nnansa yi ara.</t>
  </si>
  <si>
    <t>Asamoah won't answer.</t>
  </si>
  <si>
    <t>Asamoa remma ho mmuae.</t>
  </si>
  <si>
    <t>Asamoah didn't expect that answer.</t>
  </si>
  <si>
    <t>Asamoa anhwɛ sɛ saa mmuae no na ɛbɛba</t>
  </si>
  <si>
    <t>Asamoah will never forget all the time Abena spent with him.</t>
  </si>
  <si>
    <t>Asamoa werɛ remfi bere a Abena ne no trae no da.</t>
  </si>
  <si>
    <t>Bees make honey.</t>
  </si>
  <si>
    <t>Mmɔborɔ yɛ ɛwo.</t>
  </si>
  <si>
    <t>Can he speak French?</t>
  </si>
  <si>
    <t>So obetumi aka Franse kasa?</t>
  </si>
  <si>
    <t>Can you guess her age?</t>
  </si>
  <si>
    <t>So wubetumi akyerɛ mfe a wadi ?</t>
  </si>
  <si>
    <t>Asamoah doesn't go to school by bus.</t>
  </si>
  <si>
    <t>Asamoa mfa bɔɔso nkɔ sukuu.</t>
  </si>
  <si>
    <t>I begged her not to go.</t>
  </si>
  <si>
    <t>Mesrɛɛ no sɛ mma ɔnkɔ.</t>
  </si>
  <si>
    <t>Asamoah needs to face the facts.</t>
  </si>
  <si>
    <t>Ɛsɛ sɛ Asamoa gye nokwasɛm no tom.</t>
  </si>
  <si>
    <t>He does not watch TV at all.</t>
  </si>
  <si>
    <t>Ɔnhwɛ TV koraa.</t>
  </si>
  <si>
    <t>Asamoah pretended not to understand what Abena was saying.</t>
  </si>
  <si>
    <t>Asamoa yɛɛ ne ho sɛnea ɔnte nea Abena reka no ase.</t>
  </si>
  <si>
    <t>That man standing over there is my father.</t>
  </si>
  <si>
    <t>Saa papa no a ogyina hɔ no yɛ me papa</t>
  </si>
  <si>
    <t>There were almost no cars in the parking lot.</t>
  </si>
  <si>
    <t>Ɛkame ayɛ sɛ na kai biara nni beae a wɔde kai sisi no.</t>
  </si>
  <si>
    <t>He's not rich, but he's happy.</t>
  </si>
  <si>
    <t>Ɔnyɛ ɔdefo, nanso n'ani gye.</t>
  </si>
  <si>
    <t>We had a rough flight because of turbulence.</t>
  </si>
  <si>
    <t>Wimhyɛn no wosow wɔ wim no nti na akwantu no mu yɛ den</t>
  </si>
  <si>
    <t>He was accused of squandering public funds.</t>
  </si>
  <si>
    <t>Wɔbɔɔ no sobo sɛ ɔsɛe ɔman sika.</t>
  </si>
  <si>
    <t>Asamoah trusts Abena.</t>
  </si>
  <si>
    <t>Asamoa  gye  Abena di</t>
  </si>
  <si>
    <t>Asamoah and Abena are at home today.</t>
  </si>
  <si>
    <t>Ɛnnɛ, Asamoa ne Abena wɔ fie.</t>
  </si>
  <si>
    <t>Another patient has died.</t>
  </si>
  <si>
    <t>Ɔyarefo foforow awu.</t>
  </si>
  <si>
    <t>There was a flower bed in the middle of the garden.</t>
  </si>
  <si>
    <t>Ná nhwiren mpa bi si turo no mfinimfini.</t>
  </si>
  <si>
    <t>It is bad manners to eat with a knife.</t>
  </si>
  <si>
    <t>Ɛyɛ subammɔne sɛ wode sekan bedidi.</t>
  </si>
  <si>
    <t>Can we talk?</t>
  </si>
  <si>
    <t>So yebetumi akasa?</t>
  </si>
  <si>
    <t>Don't bother Asamoah while he's reading.</t>
  </si>
  <si>
    <t>Asamoa rekenkan ade a, nhaw no</t>
  </si>
  <si>
    <t>My vision is getting worse these days.</t>
  </si>
  <si>
    <t>M'aniwa adehwɛ gu so ara resɛe nansa yi</t>
  </si>
  <si>
    <t>Go to sleep now.</t>
  </si>
  <si>
    <t>Kɔda seesei yi ara</t>
  </si>
  <si>
    <t>This is as large as that.</t>
  </si>
  <si>
    <t>Eyi sõ saa ara.</t>
  </si>
  <si>
    <t>I've already drank three cups of coffee.</t>
  </si>
  <si>
    <t>Manom kɔfe kuruwa abiesa dedaw.</t>
  </si>
  <si>
    <t>That dog doesn't bite.</t>
  </si>
  <si>
    <t>Saa ɔkraman no nka</t>
  </si>
  <si>
    <t>You're over-thinking this.</t>
  </si>
  <si>
    <t>Woredwene eyi ho aboro so.</t>
  </si>
  <si>
    <t>Find out what happened.</t>
  </si>
  <si>
    <t>Hu nea esii.</t>
  </si>
  <si>
    <t>Asamoah thinks his leg is broken.</t>
  </si>
  <si>
    <t>Asamoa susuw sɛ ne nan abu no.</t>
  </si>
  <si>
    <t>You two are ridiculously silly.</t>
  </si>
  <si>
    <t>Mo baanu nyinaa ho yɛ anika yiye.</t>
  </si>
  <si>
    <t>The baby is looking for its mother.</t>
  </si>
  <si>
    <t>Abofra no rehwehwɛ ne maame.</t>
  </si>
  <si>
    <t>Judging from his accent, he is from Kansai.</t>
  </si>
  <si>
    <t>Wohwɛ ne kasa mu a ofi Kansai</t>
  </si>
  <si>
    <t>The church is in the middle of the village.</t>
  </si>
  <si>
    <t>Asɔre no wɔ akuraa no mfinimfini.</t>
  </si>
  <si>
    <t>The frame itself is worth more than the picture.</t>
  </si>
  <si>
    <t>Ahwehwɛniwa no sombo sen mfoni so</t>
  </si>
  <si>
    <t>He's a year and five months old, but he can't walk yet.</t>
  </si>
  <si>
    <t>Wadi afe ne asram anum, nanso ontumi nnantewee.</t>
  </si>
  <si>
    <t>A crowd gathered on this street.</t>
  </si>
  <si>
    <t>Nnipakuw bi beguu saa kwan yi so</t>
  </si>
  <si>
    <t>I can hear you loud and clear.</t>
  </si>
  <si>
    <t>Mete wo nne yiye.</t>
  </si>
  <si>
    <t>Copper and silver are both metals.</t>
  </si>
  <si>
    <t>Kɔpa ne dwetɛ nyinaa yɛ nnade.</t>
  </si>
  <si>
    <t>Would you like to come fishing with us?</t>
  </si>
  <si>
    <t>So wobɛpɛ sɛ wo ne yɛn kɔ mpataayi?</t>
  </si>
  <si>
    <t>Abena has hair down to her waist.</t>
  </si>
  <si>
    <t>Abena ti nwi si ne sisi</t>
  </si>
  <si>
    <t>Science begins when you ask why and how.</t>
  </si>
  <si>
    <t>Abɔde mu nyansapɛ fi ase bere a wubisa nea enti a ɛte saa ne ɔkwan a wɔfa so yɛ saa no.</t>
  </si>
  <si>
    <t>He is acquainted with the modern history of France.</t>
  </si>
  <si>
    <t>Onim nnɛyi abakɔsɛm a ɛfa France ho no.</t>
  </si>
  <si>
    <t>Asamoah was sentenced to death.</t>
  </si>
  <si>
    <t>Wɔhyɛɛ sɛ wɔnkum Asamoa</t>
  </si>
  <si>
    <t>I need to know what happened.</t>
  </si>
  <si>
    <t>Ehia sɛ mihu nea esii.</t>
  </si>
  <si>
    <t>Tell me why you think you can't trust me.</t>
  </si>
  <si>
    <t>Ka nea enti a wususuw sɛ wuntumi nnye me nni</t>
  </si>
  <si>
    <t>She is always losing her handkerchief.</t>
  </si>
  <si>
    <t>Bere biara ɔyera ne hankete</t>
  </si>
  <si>
    <t>It is raining all the time.</t>
  </si>
  <si>
    <t>Bere biara osu tɔ.</t>
  </si>
  <si>
    <t>Asamoah forgave Abena.</t>
  </si>
  <si>
    <t>Asamoa de Abena bɔne kyɛɛ no.</t>
  </si>
  <si>
    <t>Even a child can do such a thing.</t>
  </si>
  <si>
    <t>Abofra mpo betumi ayɛ biribi a ɛte saa.</t>
  </si>
  <si>
    <t>Asamoah is a very careful driver.</t>
  </si>
  <si>
    <t>Asamoa yɛ drɔba ni a ɔde abotare ka kai yiye</t>
  </si>
  <si>
    <t>What is over there?</t>
  </si>
  <si>
    <t>He can't sing.</t>
  </si>
  <si>
    <t>Ontumi nto dwom.</t>
  </si>
  <si>
    <t>Asamoah seems to be as fit as a fiddle.</t>
  </si>
  <si>
    <t>Asɛ Asamoa ho yɛ den yiye.</t>
  </si>
  <si>
    <t>I know something Asamoah doesn't know.</t>
  </si>
  <si>
    <t>Minim biribi a Asamoa nnim</t>
  </si>
  <si>
    <t>There is some milk left in the fridge.</t>
  </si>
  <si>
    <t>Meleke kakra wɔ asukɔkyea adaka no mu</t>
  </si>
  <si>
    <t>I know I shouldn't care what Asamoah thinks.</t>
  </si>
  <si>
    <t>Minim sɛ ɛnsɛ sɛ mema nea Asamoa dwene no haw me.</t>
  </si>
  <si>
    <t>I really wasn't expecting that from you.</t>
  </si>
  <si>
    <t>Mansusuw sɛ wobɛyɛ saa.</t>
  </si>
  <si>
    <t>Go on without me.</t>
  </si>
  <si>
    <t>Yɛgya me</t>
  </si>
  <si>
    <t>This is today's newspaper.</t>
  </si>
  <si>
    <t>Eyi yɛ ɛnnɛ dawurubɔ krataa</t>
  </si>
  <si>
    <t>Stop torturing yourself.</t>
  </si>
  <si>
    <t>He didn't come after all.</t>
  </si>
  <si>
    <t>Eyi akyi nyinaa wamma.</t>
  </si>
  <si>
    <t>The chair is made of wood.</t>
  </si>
  <si>
    <t>Wɔde nnua na ayɛ agua no.</t>
  </si>
  <si>
    <t>Asamoah did it for free.</t>
  </si>
  <si>
    <t>Asamoa yɛe a wannye sika</t>
  </si>
  <si>
    <t>We don't want to pressure you.</t>
  </si>
  <si>
    <t>Yɛmpɛ sɛ yɛbɛhyɛ wo.</t>
  </si>
  <si>
    <t>Those who are present are all Japanese.</t>
  </si>
  <si>
    <t>Wɔn a wɔwɔ hɔ nyinaa yɛ Japanfo.</t>
  </si>
  <si>
    <t>The boy got in through the window.</t>
  </si>
  <si>
    <t>Abarimaa no faa mfɛnsere no mu na ewuraa mu.</t>
  </si>
  <si>
    <t>You have a regular pulse.</t>
  </si>
  <si>
    <t>W'ahome no si so pɛpɛɛpɛ</t>
  </si>
  <si>
    <t>I don't need Asamoah's help.</t>
  </si>
  <si>
    <t>Menhia Asamoa mmoa</t>
  </si>
  <si>
    <t>What did Asamoah think Abena would say?</t>
  </si>
  <si>
    <t>Deɛn na Asamoa dwenee sɛ Abena bɛka?</t>
  </si>
  <si>
    <t>He went so far as to say that I was coward.</t>
  </si>
  <si>
    <t>Ɔkae ara kaa sɛ meyɛ ohufo.</t>
  </si>
  <si>
    <t>Asamoah will be able to do that, too.</t>
  </si>
  <si>
    <t>Asamoa betumi ayɛ saa nso.</t>
  </si>
  <si>
    <t>I can't tell her now. It's not that simple anymore.</t>
  </si>
  <si>
    <t>Mintumi nka nkyerɛ no seesei, ɛnyɛ mmerɛw saa bio.</t>
  </si>
  <si>
    <t>This word comes from Greek.</t>
  </si>
  <si>
    <t>Saa asɛmfua yi fi Greek kasa mu.</t>
  </si>
  <si>
    <t>I bought the girl a sweater.</t>
  </si>
  <si>
    <t>Metɔɔ ataade a wɔde ko awɔw maa abeawa no.</t>
  </si>
  <si>
    <t>Asamoah is like one of the family.</t>
  </si>
  <si>
    <t>Asamoa ayɛ sɛ abusua</t>
  </si>
  <si>
    <t>I'm single.</t>
  </si>
  <si>
    <t>Midi sigya.</t>
  </si>
  <si>
    <t>They planned their first vacation.</t>
  </si>
  <si>
    <t>Wɔyɛɛ wɔn akwamma a edi kan ho nhyehyɛe.</t>
  </si>
  <si>
    <t>My brother fell off a tree and broke his leg.</t>
  </si>
  <si>
    <t>Me nuabarima no fii dua bi so tɔɔ fam bubuu ne nan mu.</t>
  </si>
  <si>
    <t>Asamoah stood there for a while.</t>
  </si>
  <si>
    <t>Asamoa gyinaa hɔ kakra.</t>
  </si>
  <si>
    <t>Abena is a materialist.</t>
  </si>
  <si>
    <t>Abena yɛ obi a ɔpɛ ahodeɛ</t>
  </si>
  <si>
    <t>My mother left me a message.</t>
  </si>
  <si>
    <t>Me maame gyaa me nkra</t>
  </si>
  <si>
    <t>Blend the red paint with the blue paint.</t>
  </si>
  <si>
    <t>Fa pente kɔkɔɔ ne bruu no fra</t>
  </si>
  <si>
    <t>He will be back in a couple of days.</t>
  </si>
  <si>
    <t>Ɔbɛsan aba bio wɔ nna kakraa bi akyi.</t>
  </si>
  <si>
    <t>June is the month when we have a lot of rain.</t>
  </si>
  <si>
    <t>Ayɛwohomumɔ yɛ ɔsram a osu tɔ kɛse wom.</t>
  </si>
  <si>
    <t>He seemed surprised by my ignorance.</t>
  </si>
  <si>
    <t>Asɛ nimdeɛ a na minni no maa ne ho dwiriw no.</t>
  </si>
  <si>
    <t>This book is of great use.</t>
  </si>
  <si>
    <t>Wɔde nwoma yi rdi dwuma kɛse.</t>
  </si>
  <si>
    <t>I'm a detective.</t>
  </si>
  <si>
    <t>Meyɛ obi a ɔhwehwɛ nsɛm mu.</t>
  </si>
  <si>
    <t>He knows nothing about the plan.</t>
  </si>
  <si>
    <t>Onnim nhyehyɛe no ho hwee.</t>
  </si>
  <si>
    <t>There are holes in the roof.</t>
  </si>
  <si>
    <t>Wɔayɛ ntokuru wɔ dan no atifi.</t>
  </si>
  <si>
    <t>Don't worry. He knows what he's doing.</t>
  </si>
  <si>
    <t>Nhaw wo ho, onim nea ɔreyɛ.</t>
  </si>
  <si>
    <t>Why does he still talk about the army?</t>
  </si>
  <si>
    <t>Dɛn nti na ɔda so ara ka asraafo no ho asɛm?</t>
  </si>
  <si>
    <t>I can't put up with the heat any longer.</t>
  </si>
  <si>
    <t>Mintumi nnyina ɔhyew no ano bio.</t>
  </si>
  <si>
    <t>Why is your eye red?</t>
  </si>
  <si>
    <t>Dɛn nti na w'aniwa yɛ kɔkɔɔ?</t>
  </si>
  <si>
    <t>Do you often listen to audiobooks?</t>
  </si>
  <si>
    <t>So wotaa tie nsɛm a wɔakyere agu kasɛte so?</t>
  </si>
  <si>
    <t>The boat capsized.</t>
  </si>
  <si>
    <t>Nsu faa kodoɔ no</t>
  </si>
  <si>
    <t>There are a great many forest fires in America.</t>
  </si>
  <si>
    <t>Ogya kɛse bi atɔ kwae pii mu wɔ Amerika.</t>
  </si>
  <si>
    <t>She explained to him why she didn't like his parents.</t>
  </si>
  <si>
    <t>Ɔkyerɛkyerɛɛs nea enti a ɔmpɛ n'awofo asɛm no mu kyerɛɛ no.</t>
  </si>
  <si>
    <t>I wish there was more I could've done.</t>
  </si>
  <si>
    <t>Me yam a anka matumi ayɛ pii.</t>
  </si>
  <si>
    <t>No one said anything.</t>
  </si>
  <si>
    <t>Obiara anka hwee.</t>
  </si>
  <si>
    <t>Let me tell you something about Boston.</t>
  </si>
  <si>
    <t>Ma menka Boston ho asɛm kakra nkyerɛ wo.</t>
  </si>
  <si>
    <t>The president was greeted by the queen on arrival at the palace.</t>
  </si>
  <si>
    <t>ɔhemmaa no maa ɔmanpanyin no akwaaba bere a obeduu ahemfie hɔ no</t>
  </si>
  <si>
    <t>Mass production lowers the cost of certain goods.</t>
  </si>
  <si>
    <t>Nneɛma a wɔyɛ no pii tew nneɛma bi bo so.</t>
  </si>
  <si>
    <t>Asamoah has a low-pitched voice.</t>
  </si>
  <si>
    <t>Asamoa nne wɔ fam</t>
  </si>
  <si>
    <t>The situation is very complicated.</t>
  </si>
  <si>
    <t>Tebea no mu yɛ den yiye.</t>
  </si>
  <si>
    <t>Are you just going to stand there all day?</t>
  </si>
  <si>
    <t>So wubegyina hɔ saa ara da mũ no nyinaa?</t>
  </si>
  <si>
    <t>Asamoah gave blood.</t>
  </si>
  <si>
    <t>Asamoa maa mogya</t>
  </si>
  <si>
    <t>Who's your favorite Disney character?</t>
  </si>
  <si>
    <t>Hena na wopɛ n'asɛm pa ara wɔ Disney sinihwɛ mu?</t>
  </si>
  <si>
    <t>What book did you buy?</t>
  </si>
  <si>
    <t>Nwoma bɛn na wotɔe?</t>
  </si>
  <si>
    <t>I don't have to clean my room.</t>
  </si>
  <si>
    <t>Enhia sɛ misiesie me dan mu.</t>
  </si>
  <si>
    <t>I'm not at all tired.</t>
  </si>
  <si>
    <t>Me mmerɛe koraa</t>
  </si>
  <si>
    <t>Asamoah is honest and expects other people to be honest, too.</t>
  </si>
  <si>
    <t>Sɛnea Asamoakware no, saa ara na ɔhwɛ kwan sɛ nnipa foforo nso bedi nokware.</t>
  </si>
  <si>
    <t>I don't meet him so often.</t>
  </si>
  <si>
    <t>Mentaa nhyia no saa.</t>
  </si>
  <si>
    <t>This must be done.</t>
  </si>
  <si>
    <t>Ɛsɛ sɛ yɛyɛ eyi.</t>
  </si>
  <si>
    <t>A bird can fly.</t>
  </si>
  <si>
    <t>Anomaa tumi tu.</t>
  </si>
  <si>
    <t>Asamoah never thought Abena would ever actually graduate from college.</t>
  </si>
  <si>
    <t>Asamoa anwene da sɛ Abena  betumi awie kɔlege da.</t>
  </si>
  <si>
    <t>I'll see you next month.</t>
  </si>
  <si>
    <t>Mehu wo ɔsram a ɛtoa so no</t>
  </si>
  <si>
    <t>Is there any adverse reaction?</t>
  </si>
  <si>
    <t>So asɛmmɔne bi wɔ akyi?</t>
  </si>
  <si>
    <t>I need to make a phone call.</t>
  </si>
  <si>
    <t>Ɛsɛ sɛ meyɛ tɛlɛfon kɔɔlo</t>
  </si>
  <si>
    <t>I guess that you can't do it.</t>
  </si>
  <si>
    <t>Misusuw sɛ wuntumi nyɛ saa.</t>
  </si>
  <si>
    <t>Nobody is perfect.</t>
  </si>
  <si>
    <t>Obiara nyɛ pɛ.</t>
  </si>
  <si>
    <t>Registration starts at 2:30.</t>
  </si>
  <si>
    <t>Nhohyɛmu no fi ase nɔn 2:30.</t>
  </si>
  <si>
    <t>It's a sequel.</t>
  </si>
  <si>
    <t>Ɛyɛ sini ntoaso.</t>
  </si>
  <si>
    <t>He seems quite happy.</t>
  </si>
  <si>
    <t>Asɛ nea n'ani gye kakra no</t>
  </si>
  <si>
    <t>I'll be busy until 2:30.</t>
  </si>
  <si>
    <t>Merenya adaagye kosi nɔnhwere 2:30.</t>
  </si>
  <si>
    <t>Asamoah handed Abena a cup of coffee.</t>
  </si>
  <si>
    <t>Asamoa de kɔfe kuruwa biako maa Abena.</t>
  </si>
  <si>
    <t>You are not in a position to defend yourself.</t>
  </si>
  <si>
    <t>Worentumi nka hwee ntete wo ho faako a wugyina no</t>
  </si>
  <si>
    <t>I got a letter from my friend.</t>
  </si>
  <si>
    <t>Minyaa krataa fii m'adamfo hɔ.</t>
  </si>
  <si>
    <t>My little finger is swollen.</t>
  </si>
  <si>
    <t>Me nsateaa ketewa no ahon.</t>
  </si>
  <si>
    <t>Why are you two always fighting?</t>
  </si>
  <si>
    <t>Dɛn nti na mo baanu ko bere biara?</t>
  </si>
  <si>
    <t>It is absolutely necessary that you be at the meeting.</t>
  </si>
  <si>
    <t>Ɛho hia pa ara sɛ wokɔ nhyiam no .</t>
  </si>
  <si>
    <t>He was easily deceived and gave her some money.</t>
  </si>
  <si>
    <t>Na ɛnyɛ den koraa sɛ wɔbɛdaadaa no ama no sika.</t>
  </si>
  <si>
    <t>Japan is in eastern Asia.</t>
  </si>
  <si>
    <t>Japan wɔ Asia apuei fam.</t>
  </si>
  <si>
    <t>Asamoah ate all the food I had stashed.</t>
  </si>
  <si>
    <t>Asamoa dii aduan a na mede asie no nyinaa</t>
  </si>
  <si>
    <t>She seems to have a tendency to exaggerate things.</t>
  </si>
  <si>
    <t>Asɛ nea ɔwɔ su bi a ɔkyerɛ nneɛma sen sɛnea ɛte</t>
  </si>
  <si>
    <t>I hope everyone agrees.</t>
  </si>
  <si>
    <t>Mebɔ mpae sɛ obiara begye atom.</t>
  </si>
  <si>
    <t>Hope to see you again next year.</t>
  </si>
  <si>
    <t>Hwɛ kwan sɛ afe a edi hɔ no mehu wo bio.</t>
  </si>
  <si>
    <t>I didn't do it.</t>
  </si>
  <si>
    <t>Manyɛ.</t>
  </si>
  <si>
    <t>Asamoah and Abena live under the same roof.</t>
  </si>
  <si>
    <t>Asamoa ne Abena te dan koro mu.</t>
  </si>
  <si>
    <t>Asamoah has a very stressful job.</t>
  </si>
  <si>
    <t>Asamoa adwuma ma ɔbrɛ pa ara</t>
  </si>
  <si>
    <t>Unfortunately, that rumor is true.</t>
  </si>
  <si>
    <t>Awerɛhosɛm ne sɛ, saa atesɛm no yɛ nokware.</t>
  </si>
  <si>
    <t>This plant grew little by little.</t>
  </si>
  <si>
    <t>Saa afifide yi nyin nkakrankakra.</t>
  </si>
  <si>
    <t>I thought it was just a metaphor.</t>
  </si>
  <si>
    <t>Na misusuw sɛ ɛyɛ kasakoa bi kɛkɛ.</t>
  </si>
  <si>
    <t>We got up after midnight.</t>
  </si>
  <si>
    <t>Yɛsɔree ɔdasum.</t>
  </si>
  <si>
    <t>Asamoah wished he hadn't spent so much money.</t>
  </si>
  <si>
    <t>Asamoa yam a anka wanni sika pii saa</t>
  </si>
  <si>
    <t>What scared Asamoah the most was the thought that he might not be able to walk again.</t>
  </si>
  <si>
    <t>Nea na ɛyɛ Asamoa hu kɛse ne adwene a na ɔwɔ sɛ ebia ontumi nnantew bio no.</t>
  </si>
  <si>
    <t>Sit beside me.</t>
  </si>
  <si>
    <t>Tra me nkyɛn.</t>
  </si>
  <si>
    <t>I work at this company.</t>
  </si>
  <si>
    <t>Meyɛ adwuma wɔ saa adwumakuw yi mu.</t>
  </si>
  <si>
    <t>Knowing is nothing, imagination is everything.</t>
  </si>
  <si>
    <t>Biribiara nni hɔ a ɛnsɛ sɛ wususuw ho ansa na woahu.</t>
  </si>
  <si>
    <t>Asamoah got back together with Abena.</t>
  </si>
  <si>
    <t>Asamoa ne Abena san bɔɔ mu</t>
  </si>
  <si>
    <t>I didn't want to make the same mistake twice.</t>
  </si>
  <si>
    <t>Ná mempɛ sɛ meyɛ mfomso koro no ara mprenu.</t>
  </si>
  <si>
    <t>Heaven helps those who help themselves.</t>
  </si>
  <si>
    <t>Ɔsoro boa wɔn a wɔboa wɔn ho.</t>
  </si>
  <si>
    <t>Asamoah doesn't like it when he doesn't have enough money.</t>
  </si>
  <si>
    <t>Sɛ Asamoa nni sika podoɔ wɔ ne ho a, ɔmpɛ.</t>
  </si>
  <si>
    <t>I should've stayed with Asamoah.</t>
  </si>
  <si>
    <t>Anka ɛsɛ sɛ metra Asamoa ho</t>
  </si>
  <si>
    <t>This is something I have to do.</t>
  </si>
  <si>
    <t>Eyi yɛ biribi a ɛsɛ sɛ meyɛ.</t>
  </si>
  <si>
    <t>He is about forty.</t>
  </si>
  <si>
    <t>Wadi bɛyɛ mfe aduanan.</t>
  </si>
  <si>
    <t>I don't think people should make a mountain of a mole hill.</t>
  </si>
  <si>
    <t>Minsusuw sɛ ɛnsɛ sɛ nkurɔfo ma nsɛm yɛ kɛse sen sɛnea ɛte ankasa</t>
  </si>
  <si>
    <t>He decided on the red car.</t>
  </si>
  <si>
    <t>ɔfaa kai kɔkɔɔ no ho.</t>
  </si>
  <si>
    <t>The stranger was too surprised to speak.</t>
  </si>
  <si>
    <t>Ɛyɛɛ ɔhɔho no nwonwa dodo sɛ ɔbɛkasa.</t>
  </si>
  <si>
    <t>She doesn't like being alone, but I prefer it like that.</t>
  </si>
  <si>
    <t>Ɔmpɛ sɛ ɔyɛ ankonam, nanso m'ani gye ho saa.</t>
  </si>
  <si>
    <t>Do you want this guitar?</t>
  </si>
  <si>
    <t>So wopɛ gitai yi?</t>
  </si>
  <si>
    <t>If he has time, he will come.</t>
  </si>
  <si>
    <t>Sɛ onya bere a, ɔbɛba.</t>
  </si>
  <si>
    <t>That house is really better than this house.</t>
  </si>
  <si>
    <t>Saa fie no ye sen ofie yi ankasa.</t>
  </si>
  <si>
    <t>I cannot accept an excuse like that.</t>
  </si>
  <si>
    <t>Mintumi nnye anoyi a ɛte saa ntom.</t>
  </si>
  <si>
    <t>They must have been tired.</t>
  </si>
  <si>
    <t>Ɛbɛyɛ sɛ na wɔabrɛ.</t>
  </si>
  <si>
    <t>A number of traffic accidents have happened recently.</t>
  </si>
  <si>
    <t>Kar akwanhyia pii asisi nnansa yi.</t>
  </si>
  <si>
    <t>Is there a flight in the afternoon?</t>
  </si>
  <si>
    <t>So wimhyɛn bi betu awia?</t>
  </si>
  <si>
    <t>Which house do they live in?</t>
  </si>
  <si>
    <t>Ofie bɛn na wɔte mu?</t>
  </si>
  <si>
    <t>Listen.</t>
  </si>
  <si>
    <t>Tie.</t>
  </si>
  <si>
    <t>There is a bargain sale at that store.</t>
  </si>
  <si>
    <t>Wɔatete nneɛma so retɔn wɔ saa sotɔɔ no mu</t>
  </si>
  <si>
    <t>Asamoah will finish serving his sentence next month.</t>
  </si>
  <si>
    <t>ɔsram a edi hɔ no, Asamoa befi afiase</t>
  </si>
  <si>
    <t>No one knows if he loves her or not.</t>
  </si>
  <si>
    <t>Obiara nnim sɛ ɔdɔ no anaasɛ ɔnnɔ no a.</t>
  </si>
  <si>
    <t>Asamoah had nothing to say.</t>
  </si>
  <si>
    <t>Na Asamoa nni biribiara a ɔbɛka nti.</t>
  </si>
  <si>
    <t>Can you open it?</t>
  </si>
  <si>
    <t>So wubetumi abue?</t>
  </si>
  <si>
    <t>Asamoah had a gun.</t>
  </si>
  <si>
    <t>Na Asamoa wɔ tuo.</t>
  </si>
  <si>
    <t>I don't know who I am.</t>
  </si>
  <si>
    <t>Minnim nipa ko a meyɛ.</t>
  </si>
  <si>
    <t>Asamoah wondered what Abena was making in the kitchen.</t>
  </si>
  <si>
    <t>Na Asamoa ntumi nhu nea Abena reyɛ wɔ gyaade hɔ.</t>
  </si>
  <si>
    <t>You are always complaining.</t>
  </si>
  <si>
    <t>Wonwiinwii bere biara</t>
  </si>
  <si>
    <t>I left my phone in the conference room.</t>
  </si>
  <si>
    <t>Migyaw me tɛlɛfon wɔ nhyiam dan no mu.</t>
  </si>
  <si>
    <t>I've climbed Mt. Fuji twice.</t>
  </si>
  <si>
    <t>Maforo Fuji Bepɔw no mprenu.</t>
  </si>
  <si>
    <t>He will find the bus stop easily.</t>
  </si>
  <si>
    <t>Ɛnyɛ den koraa sɛ obehu bɔɔso gyinabea.</t>
  </si>
  <si>
    <t>Asamoah likes Mexican food.</t>
  </si>
  <si>
    <t>Asamoa pɛ Mexicofo aduan.</t>
  </si>
  <si>
    <t>The drug smuggler was arrested at the airport.</t>
  </si>
  <si>
    <t>Wɔkyeree nea ɔtɔn nnubɔne no wɔ wimhyɛn gyinabea hɔ.</t>
  </si>
  <si>
    <t>Asamoah didn't want to see me.</t>
  </si>
  <si>
    <t>Na Asamoa mpɛ sɛ ohu me.</t>
  </si>
  <si>
    <t>I want to ask you about Asamoah.</t>
  </si>
  <si>
    <t>Mepɛ sɛ mibisa wo Asamoa ho asɛm.</t>
  </si>
  <si>
    <t>Do you have nightmares?</t>
  </si>
  <si>
    <t>So woso dae bɔne?</t>
  </si>
  <si>
    <t>What else would you like to eat?</t>
  </si>
  <si>
    <t>Dɛn bio na wobɛpɛ sɛ wudi?</t>
  </si>
  <si>
    <t>I should go with you.</t>
  </si>
  <si>
    <t>Ɛsɛ sɛ me ne wo kɔ.</t>
  </si>
  <si>
    <t>Could you please fix this?</t>
  </si>
  <si>
    <t>So wubetumi adi eyi ho dwuma?</t>
  </si>
  <si>
    <t>We were all set to leave when the phone rang.</t>
  </si>
  <si>
    <t>Yɛn nyinaa yɛɛ nhyehyɛe sɛ yebefi hɔ ara pɛ na tɛlɛfon no bɔe.</t>
  </si>
  <si>
    <t>In terms of the pay you will get, is this a good job?</t>
  </si>
  <si>
    <t>Wode w'akayua a wubenya no toto ho a, eyi yɛ adwuma pa?</t>
  </si>
  <si>
    <t>I left my passport somewhere.</t>
  </si>
  <si>
    <t>Migyaw m'akwantu tumi krataa no wɔ baabi.</t>
  </si>
  <si>
    <t>Asamoah is weak.</t>
  </si>
  <si>
    <t>Asamoa yɛ mmerɛw.</t>
  </si>
  <si>
    <t>I am very sad.</t>
  </si>
  <si>
    <t>Me werɛ ahow yiye.</t>
  </si>
  <si>
    <t>Did you accept his invitation?</t>
  </si>
  <si>
    <t>Wugyee nsa a ɔto frɛɛ wo no so?</t>
  </si>
  <si>
    <t>I can't do this anymore.</t>
  </si>
  <si>
    <t>Mintumi nyɛ eyi bio.</t>
  </si>
  <si>
    <t>He is the captain of the team.</t>
  </si>
  <si>
    <t>Ɔno na ɔhwɛ kuw no so.</t>
  </si>
  <si>
    <t>I used to eat pizza.</t>
  </si>
  <si>
    <t>Na metaa di pizza</t>
  </si>
  <si>
    <t>The capital of France is Paris.</t>
  </si>
  <si>
    <t>She was jealous of her neighbor's good fortune.</t>
  </si>
  <si>
    <t>Na n'ani bere ne fipamfo ahonyade.</t>
  </si>
  <si>
    <t>I've run out of money.</t>
  </si>
  <si>
    <t>Me sika asa</t>
  </si>
  <si>
    <t>I'm not good at classifying things.</t>
  </si>
  <si>
    <t>Minnim sɛnea yɛde nneɛma gu akuwakuw mu yiye</t>
  </si>
  <si>
    <t>People are more conscious nowadays and choose healthy food.</t>
  </si>
  <si>
    <t>Nnansa yi, nkurɔfo hwɛ aduan  wodi  na wodi aduan a  ahoɔden wom pa ara</t>
  </si>
  <si>
    <t>Do you want to do that today?</t>
  </si>
  <si>
    <t>So wopɛ sɛ woyɛ saa nnɛ?</t>
  </si>
  <si>
    <t>I've never done this in my life.</t>
  </si>
  <si>
    <t>Menyɛɛ eyi da wɔ m'abrabɔ mu.</t>
  </si>
  <si>
    <t>You live around here, don't you?</t>
  </si>
  <si>
    <t>So wote ha baabi, ɛnte saa?</t>
  </si>
  <si>
    <t>One learns by doing.</t>
  </si>
  <si>
    <t>Yɛnam saayɛ so na esua ade.</t>
  </si>
  <si>
    <t>Can you answer this question?</t>
  </si>
  <si>
    <t>Wubetumi abua saa asɛmmisa yi?</t>
  </si>
  <si>
    <t>I saw him being scolded by his mother.</t>
  </si>
  <si>
    <t>Mihuu sɛ ne maame reka n'anim.</t>
  </si>
  <si>
    <t>Mathematics was his weakest subject in school.</t>
  </si>
  <si>
    <t>Nkonatabu na na ɛyɛ adesuade a ɛyɛ den pa ara ma no wɔ sukuu mu</t>
  </si>
  <si>
    <t>Our country must develop its natural resources.</t>
  </si>
  <si>
    <t>Ɛsɛ sɛ yɛn man no ma yɛn asase so nneɛma no nya sombɔ .</t>
  </si>
  <si>
    <t>He began running.</t>
  </si>
  <si>
    <t>Ofii ase tuu mmirika.</t>
  </si>
  <si>
    <t>We're the only Canadians here.</t>
  </si>
  <si>
    <t>Yɛn nkutoo ne Canadafo a yɛwɔ ha.</t>
  </si>
  <si>
    <t>Add a little more pepper.</t>
  </si>
  <si>
    <t>Fa mako kakra ka ho.</t>
  </si>
  <si>
    <t>He ate all of the apple.</t>
  </si>
  <si>
    <t>Odii aprɛ no nyinaa.</t>
  </si>
  <si>
    <t>Asamoah was eaten by a tiger.</t>
  </si>
  <si>
    <t>ɔsebɔ bi wee Asamoa</t>
  </si>
  <si>
    <t>They claimed that Harrison could not read or write.</t>
  </si>
  <si>
    <t>Wɔn na na wɔseɛ sɛ Harrison nnim akenkan anaa akyerɛw.</t>
  </si>
  <si>
    <t>Asamoah lost the bet.</t>
  </si>
  <si>
    <t>Asamoa anni kyakya no.</t>
  </si>
  <si>
    <t>I'll get Asamoah to listen.</t>
  </si>
  <si>
    <t>Mɛma Asamoa atie me</t>
  </si>
  <si>
    <t>What more does Asamoah need?</t>
  </si>
  <si>
    <t>Dɛn bio na  Asamoa hia?</t>
  </si>
  <si>
    <t>He knows the truth.</t>
  </si>
  <si>
    <t>Asamoah misled you.</t>
  </si>
  <si>
    <t>Asamoa daadaa wo</t>
  </si>
  <si>
    <t>He said, "I'm from Canada."</t>
  </si>
  <si>
    <t>Ɔkae sɛ, "Mifi Canada. "</t>
  </si>
  <si>
    <t>It's no use arguing with him.</t>
  </si>
  <si>
    <t>Ɛho nhia sɛ wo ne no bedi akyinie</t>
  </si>
  <si>
    <t>No matter what you do, Asamoah will never agree.</t>
  </si>
  <si>
    <t>Ɛmfa ho nea wobɛyɛ biara Asamoa renye ntom</t>
  </si>
  <si>
    <t>She may come.</t>
  </si>
  <si>
    <t>Obetumi aba.</t>
  </si>
  <si>
    <t>I know I can make it.</t>
  </si>
  <si>
    <t>Minim sɛ metumi ayɛ.</t>
  </si>
  <si>
    <t>Nine million people voted in the election.</t>
  </si>
  <si>
    <t>Nnipa ɔpepem akron na wɔtow aba no.</t>
  </si>
  <si>
    <t>How often do you shower?</t>
  </si>
  <si>
    <t>Mpɛn ahe na wotaa guare?</t>
  </si>
  <si>
    <t>In Serbia, the trains are very slow.</t>
  </si>
  <si>
    <t>Wɔ Serbia no, keteke no yɛ nyaanyaa pa ara</t>
  </si>
  <si>
    <t>I've been expecting Asamoah.</t>
  </si>
  <si>
    <t>Mahwɛ Asamoa anim a.</t>
  </si>
  <si>
    <t>Are we going to eat?</t>
  </si>
  <si>
    <t>So yekodidi?</t>
  </si>
  <si>
    <t>It glows in the dark.</t>
  </si>
  <si>
    <t>Ɛhyerɛn wɔ sum mu.</t>
  </si>
  <si>
    <t>I'm not guilty.</t>
  </si>
  <si>
    <t>Minni fɔ.</t>
  </si>
  <si>
    <t>Everyone agreed.</t>
  </si>
  <si>
    <t>Obiara penee so.</t>
  </si>
  <si>
    <t>I just want to talk a minute.</t>
  </si>
  <si>
    <t>Nea mepɛ ara ne sɛ mekasa sima biako</t>
  </si>
  <si>
    <t>This is how we cook rice.</t>
  </si>
  <si>
    <t>Sei na yɛnoa ɛmo.</t>
  </si>
  <si>
    <t>I can't think clearly sometimes.</t>
  </si>
  <si>
    <t>Ɛtɔ mmere bi a mintumi nnwene nneɛma ho yiye.</t>
  </si>
  <si>
    <t>If you gave him another chance, he'd do his best.</t>
  </si>
  <si>
    <t>Sɛ woma no akwanya foforow a, ɔbɛbɔ ne mmɔden</t>
  </si>
  <si>
    <t>Just forget it.</t>
  </si>
  <si>
    <t>Wodeɛ gyae.</t>
  </si>
  <si>
    <t>Where did you pick up your Italian?</t>
  </si>
  <si>
    <t>Ɛhe na wofaa Italini no fii?</t>
  </si>
  <si>
    <t>This piano has probably not been tuned for years.</t>
  </si>
  <si>
    <t>Ebia mfe pii ni na wɔmfaa saa adakabɛn yi nkɔɔ asiesie</t>
  </si>
  <si>
    <t>I have to learn Japanese.</t>
  </si>
  <si>
    <t>Ɛsɛ sɛ misua Japanfo kasa.</t>
  </si>
  <si>
    <t>Silkworms spin cocoons.</t>
  </si>
  <si>
    <t>Nsonsono a yenya silike ffirim mu no yɛ ade a wɔde kata wɔn ho no .</t>
  </si>
  <si>
    <t>Asamoah took some food home.</t>
  </si>
  <si>
    <t>Asamoa faa aduan bi kɔɔ fie</t>
  </si>
  <si>
    <t>What's the average temperature here?</t>
  </si>
  <si>
    <t>Sɛ wɔkyekyem pɛpɛɛpɛ a, wim tebea te dɛn wɔ ha?</t>
  </si>
  <si>
    <t>There were only a few patches of vegetation near the river.</t>
  </si>
  <si>
    <t>Na afifide kakraa bi pɛ na ɛwɔ asubɔnten no ho.</t>
  </si>
  <si>
    <t>I respect you, Asamoah.</t>
  </si>
  <si>
    <t>Mewɔ obu ma wo, Asamoa</t>
  </si>
  <si>
    <t>She does not like sushi.</t>
  </si>
  <si>
    <t>Ɔmpɛ sushi.</t>
  </si>
  <si>
    <t>He seemed to have been ill.</t>
  </si>
  <si>
    <t>Asɛ na wayare</t>
  </si>
  <si>
    <t>This is a wooden comb.</t>
  </si>
  <si>
    <t>Eyi yɛ dua afe</t>
  </si>
  <si>
    <t>Asamoah got into the car and slammed the door shut.</t>
  </si>
  <si>
    <t>Asamoa tenaa kai no mu na ɔtoo pon no mu denneennen.</t>
  </si>
  <si>
    <t>I look forward to meeting you.</t>
  </si>
  <si>
    <t>Mehwɛ kwan sɛ mehyia wo.</t>
  </si>
  <si>
    <t>Do you want to watch the baseball game on TV?</t>
  </si>
  <si>
    <t>So wopɛ sɛ wohwɛ baseball agodie wɔ TV so?</t>
  </si>
  <si>
    <t>Keep practicing.</t>
  </si>
  <si>
    <t>Kɔ so ara yɛ hwɛ</t>
  </si>
  <si>
    <t>We walked across the ice.</t>
  </si>
  <si>
    <t>Yɛfaa nsukyenee no so</t>
  </si>
  <si>
    <t>Just a moment. I haven't made up my mind yet.</t>
  </si>
  <si>
    <t>Sima biako, mennya nyɛɛ m'adwene</t>
  </si>
  <si>
    <t>What's the oldest thing you own?</t>
  </si>
  <si>
    <t>Dɛn ne ade a akyɛ sen biribiara a wowɔ?</t>
  </si>
  <si>
    <t>Asamoah politely pretended not to notice that Abena had been crying.</t>
  </si>
  <si>
    <t>Asamoa yɛɛ ne ho sɛ onhuu sɛ Abena resu wɔ obuo mu.</t>
  </si>
  <si>
    <t>He filed a complaint.</t>
  </si>
  <si>
    <t>Ɔde asɛm bi kɔɔ polisifo anim</t>
  </si>
  <si>
    <t>She lives with him in a small apartment.</t>
  </si>
  <si>
    <t>Ɔne no te ofie ketewaa bi mu.</t>
  </si>
  <si>
    <t>Who do you want to talk to?</t>
  </si>
  <si>
    <t>Hena na wopɛ sɛ wo ne no kasa?</t>
  </si>
  <si>
    <t>His long absences were starting to provoke suspicion.</t>
  </si>
  <si>
    <t>Esiane abere atenten a na ɔntaa nni hɔ nti, afoforow hyɛɛ ase nyaa ne ho adwemmɔne.</t>
  </si>
  <si>
    <t>Though it was cold, he didn't light the fire.</t>
  </si>
  <si>
    <t>Ɛwom sɛ na awɔw wom de, nanso wansɔ gya no.</t>
  </si>
  <si>
    <t>What a fiasco!</t>
  </si>
  <si>
    <t>Hwɛ sɛnea eyi yɛ atosɛm!</t>
  </si>
  <si>
    <t>He tried it again, but in vain.</t>
  </si>
  <si>
    <t>Ɔsan sɔɔ hwɛe bio, nanso ankosi hwee.</t>
  </si>
  <si>
    <t>Asamoah and Abena got married in 2013.</t>
  </si>
  <si>
    <t>Asamoa ne Abena waree afe 2013.</t>
  </si>
  <si>
    <t>I don't need to sound like a native speaker, I just want to be able to speak fluently.</t>
  </si>
  <si>
    <t>Ɛho nhia sɛ mitumi kasa te sɛ kuromani , na mmom mepɛ sɛ mitumi kasa yiye.</t>
  </si>
  <si>
    <t>I need some soap.</t>
  </si>
  <si>
    <t>Mepɛ samina</t>
  </si>
  <si>
    <t>I didn't do anything illegal.</t>
  </si>
  <si>
    <t>Manyɛ biribiara a mmara mma ho kwan.</t>
  </si>
  <si>
    <t>My brother looks a lot like me.</t>
  </si>
  <si>
    <t>Me nuabarima sɛ me pa ara.</t>
  </si>
  <si>
    <t>Asamoah doesn't want to do this.</t>
  </si>
  <si>
    <t>Asamoa mpɛ sɛ ɔyɛ eyi.</t>
  </si>
  <si>
    <t>Asamoah has never seen Abena smile.</t>
  </si>
  <si>
    <t>Asamoa nhuu Abena sɛ ɔserew da.</t>
  </si>
  <si>
    <t>When did this custom start?</t>
  </si>
  <si>
    <t>Bere bɛn na amanne yi fii ase?</t>
  </si>
  <si>
    <t>What flavor is that ice cream?</t>
  </si>
  <si>
    <t>Saa ice cream no yɛ dɛ dɛn?</t>
  </si>
  <si>
    <t>Asamoah can eat pretty much anything.</t>
  </si>
  <si>
    <t>Asamoa betumi adi biribiara</t>
  </si>
  <si>
    <t>I didn't speak with Asamoah directly.</t>
  </si>
  <si>
    <t>Ɛnyɛ me ne Asamoa ankasa na ɛkasae</t>
  </si>
  <si>
    <t>She seems to be fond of talking about herself.</t>
  </si>
  <si>
    <t>Asɛ nea n'ani gye ho sɛ ɔka n'ankasa ne ho asɛm.</t>
  </si>
  <si>
    <t>Why do you all look so happy?</t>
  </si>
  <si>
    <t>Dɛn nti na mo nyinaa ani gye saa?</t>
  </si>
  <si>
    <t>I've seen Asamoah on TV many times.</t>
  </si>
  <si>
    <t>Mahu Asamoa wɔ TV so mpɛn pii.</t>
  </si>
  <si>
    <t>This book is really interesting.</t>
  </si>
  <si>
    <t>Nwoma yi yɛ anigye ankasa.</t>
  </si>
  <si>
    <t>That man should be sentenced to death.</t>
  </si>
  <si>
    <t>Ɛsɛ sɛ wobu saa ɔbarima no kumfɔ sɛ onwu.</t>
  </si>
  <si>
    <t>Asamoah works for a translation agency.</t>
  </si>
  <si>
    <t>Asamoa yɛ adwuma ma adwumakuw bi a wɔkyerɛ kasa ahorow ase.</t>
  </si>
  <si>
    <t>Asamoah pretended not to know anything about the situation.</t>
  </si>
  <si>
    <t>Asamoa yɛɛ ne ho sɛ onnim tebea no ho hwee.</t>
  </si>
  <si>
    <t>Are you blaming me?</t>
  </si>
  <si>
    <t>So wode asodi no reto me so?</t>
  </si>
  <si>
    <t>This is a green notebook.</t>
  </si>
  <si>
    <t>Eyi yɛ nwoma a ɛyɛ ahabanmono</t>
  </si>
  <si>
    <t>Asamoah said he hadn't had a good home-cooked meal for a long time.</t>
  </si>
  <si>
    <t>Asamoa kae sɛ, na onnyaa fie aduan pa nnii wɔ bere tenten mu.</t>
  </si>
  <si>
    <t>I haven't said anything yet.</t>
  </si>
  <si>
    <t>Minya nkaa hwee.</t>
  </si>
  <si>
    <t>You’d better lie low for a few weeks.</t>
  </si>
  <si>
    <t>Fa wo ho tetɛ dapɛn kakraa bi.</t>
  </si>
  <si>
    <t>Asamoah was lucky that he didn't lose his job.</t>
  </si>
  <si>
    <t>Asamoa ti yɛ sɛ n'adwuma no amfi ne nsa.</t>
  </si>
  <si>
    <t>We got a hostile reception from the villagers.</t>
  </si>
  <si>
    <t>Akuraa no asefo anye yɛn fɛw so.</t>
  </si>
  <si>
    <t>Asamoah and Abena almost always play tennis after school.</t>
  </si>
  <si>
    <t>Ɛkame ayɛ sɛ bere biara a sukuu bɛpɔn no, Asamoa ne Abena bɔ tɛnese</t>
  </si>
  <si>
    <t>Everybody knows that.</t>
  </si>
  <si>
    <t>Obiara nim saa.</t>
  </si>
  <si>
    <t>Who invented this strange machine?</t>
  </si>
  <si>
    <t>Hena na ɔyɛɛ afiri huhuhu yi?</t>
  </si>
  <si>
    <t>Is Asamoah asleep?</t>
  </si>
  <si>
    <t>So Asamoa ada?</t>
  </si>
  <si>
    <t>You're the only person I know that likes getting up early in the morning.</t>
  </si>
  <si>
    <t>Wo nkutoo ne onipa a minim sɛ wopɛ sɛ wɔsɔre ntɛm anɔpa.</t>
  </si>
  <si>
    <t>Would you rather be blind or be deaf?</t>
  </si>
  <si>
    <t>So wobɛpɛ sɛ w'ani befura anaasɛ wobɛyɛ sosifo?</t>
  </si>
  <si>
    <t>He made a robot.</t>
  </si>
  <si>
    <t>Ɔyɛɛ robɔte bi.</t>
  </si>
  <si>
    <t>Asamoah is eating his favorite ice cream.</t>
  </si>
  <si>
    <t>Asamoa redi ice cream a n'ani gye ho pa ara no</t>
  </si>
  <si>
    <t>Asamoah took his family to the zoo.</t>
  </si>
  <si>
    <t>Asamoa de n'abusua kɔɔ mmoa yɛmmea hɔ</t>
  </si>
  <si>
    <t>Asamoah couldn't understand Abena at all.</t>
  </si>
  <si>
    <t>Asamoa antumi ante Abena ase koraa</t>
  </si>
  <si>
    <t>I'd like to withdraw some cash.</t>
  </si>
  <si>
    <t>Mepɛ sɛ miyi sika.</t>
  </si>
  <si>
    <t>I'll stay home.</t>
  </si>
  <si>
    <t>Mɛtra fie.</t>
  </si>
  <si>
    <t>I have more work to do.</t>
  </si>
  <si>
    <t>I think I should leave.</t>
  </si>
  <si>
    <t>Misusuw sɛ ɛsɛ sɛ mekɔ</t>
  </si>
  <si>
    <t>I'm going back to sleep.</t>
  </si>
  <si>
    <t>Meresan ada.</t>
  </si>
  <si>
    <t>It's my duty to help you.</t>
  </si>
  <si>
    <t>Ɛyɛ m'asɛde sɛ meboa wo.</t>
  </si>
  <si>
    <t>I don't care what people think about the way I dress.</t>
  </si>
  <si>
    <t>Memfa ho ne adwene a nkurɔfo kura wɔ atade a mehyɛ ho no</t>
  </si>
  <si>
    <t>Lightning never strikes twice in the same place.</t>
  </si>
  <si>
    <t>Hann a ɛbɔ no mpue mprenu wɔ beae koro no ara.</t>
  </si>
  <si>
    <t>We had fun.</t>
  </si>
  <si>
    <t>Yɛn ani gyei.</t>
  </si>
  <si>
    <t>I can do that if you let me.</t>
  </si>
  <si>
    <t>Sɛ woma me kwan a, metumi ayɛ saa.</t>
  </si>
  <si>
    <t>The scandal ruined his career.</t>
  </si>
  <si>
    <t>Aniwude no sɛee n'adwuma.</t>
  </si>
  <si>
    <t>I don't know what to do about it.</t>
  </si>
  <si>
    <t>Minhu nea menyɛ wɔ ho.</t>
  </si>
  <si>
    <t>It would be highly desirable for you to come.</t>
  </si>
  <si>
    <t>Ɛbɛyɛ papa pa ara sɛ woba.</t>
  </si>
  <si>
    <t>You should rewrite this sentence. It doesn't make sense.</t>
  </si>
  <si>
    <t>ɛsɛ sɛ wokyerɛw saa ɔkasamu yi bio, ntease nnim</t>
  </si>
  <si>
    <t>The government was overthrown.</t>
  </si>
  <si>
    <t>Wotuu aban no fii so</t>
  </si>
  <si>
    <t>We're baffled.</t>
  </si>
  <si>
    <t>It's totally normal.</t>
  </si>
  <si>
    <t>Boston is where I want to go.</t>
  </si>
  <si>
    <t>Boston ne beae a mepɛ sɛ mekɔ.</t>
  </si>
  <si>
    <t>It is definite that he will go to America.</t>
  </si>
  <si>
    <t>Ɛda adi pefee sɛ ɔbɛkɔ Amerika.</t>
  </si>
  <si>
    <t>In my opinion, alcohol is not necessarily bad for your health.</t>
  </si>
  <si>
    <t>M'adwene mu de mmoronsa nhyɛda nyɛ ade bɔne ma w'akwahosan.</t>
  </si>
  <si>
    <t>She's at the hotel now.</t>
  </si>
  <si>
    <t>Mprempren yi ɔwɔ hotɛɛle hɔ</t>
  </si>
  <si>
    <t>Do you believe ghosts exist?</t>
  </si>
  <si>
    <t>So wugye di sɛ saman wɔ hɔ?</t>
  </si>
  <si>
    <t>The children ran down the hill.</t>
  </si>
  <si>
    <t>Mmofra no tuu mmirika sanee bepɔw no</t>
  </si>
  <si>
    <t>That tie really suits you.</t>
  </si>
  <si>
    <t>Saa tai no fata wo pa ara</t>
  </si>
  <si>
    <t>Alain focused all his attention on his cat.</t>
  </si>
  <si>
    <t>Alain de n'adwene nyinaa sii ne kra no so.</t>
  </si>
  <si>
    <t>Asamoah's house burned down.</t>
  </si>
  <si>
    <t>Asamoa fie no hyewee</t>
  </si>
  <si>
    <t>There's nothing we can do.</t>
  </si>
  <si>
    <t>Biribiara nni hɔ a yebetumi ayɛ.</t>
  </si>
  <si>
    <t>I am not as interested in literature as you.</t>
  </si>
  <si>
    <t>M'ani nnye kasadwini ho sɛnea w'ani gye ho no</t>
  </si>
  <si>
    <t>You go first.</t>
  </si>
  <si>
    <t>Wo, di kan kɔ.</t>
  </si>
  <si>
    <t>Asamoah worked for weeks on that project.</t>
  </si>
  <si>
    <t>Asamoa yɛɛ adwuma dapɛn abiesa wɔ saa adwuma no ho</t>
  </si>
  <si>
    <t>Asamoah and Abena both trusted John.</t>
  </si>
  <si>
    <t>Asamoa ne Abena, wɔn baanu no nyinaa gyee John dii</t>
  </si>
  <si>
    <t>I bought a camera the other day.</t>
  </si>
  <si>
    <t>Da no, metɔɔ afiri a wɔde twa mfonini.</t>
  </si>
  <si>
    <t>I have to tell Asamoah something.</t>
  </si>
  <si>
    <t>Ɛsɛ sɛ meka biribi kyerɛ Asamoa</t>
  </si>
  <si>
    <t>He fainted and fell on his back.</t>
  </si>
  <si>
    <t>Otwa hwee na ɔde n'akyi bɔɔ fam.</t>
  </si>
  <si>
    <t>It seemed that he had visited the office.</t>
  </si>
  <si>
    <t>Asɛ nea ɔkɔɔ adwumayɛbea hɔ no.</t>
  </si>
  <si>
    <t>Why doesn't Asamoah answer?</t>
  </si>
  <si>
    <t>Dɛn nti na adwene nye so?</t>
  </si>
  <si>
    <t>Asamoah reads more books than anyone else I know.</t>
  </si>
  <si>
    <t>Asamoa kenkan nwoma pii sen obibiara a minim</t>
  </si>
  <si>
    <t>Look at these.</t>
  </si>
  <si>
    <t>Hwɛ eyinom.</t>
  </si>
  <si>
    <t>Some people like summer, and others like winter.</t>
  </si>
  <si>
    <t>Ebinom ani gye ahohuru bere ho, na afoforo nso ani gye awɔw bere ho.</t>
  </si>
  <si>
    <t>Above all, logic requires precise definitions.</t>
  </si>
  <si>
    <t>Nea ɛsen biribiara no, adwenkyerɛ a akyinnye nni ho no hia  nkyerɛkyerɛmu a edi mũ.</t>
  </si>
  <si>
    <t>Asamoah doesn't know what to do anymore.</t>
  </si>
  <si>
    <t>Asamoa nnim nea ɛsɛ sɛ ɔyɛ bio.</t>
  </si>
  <si>
    <t>He never fails to write to his mother every week.</t>
  </si>
  <si>
    <t>Ɔkyerɛw ne maame dapɛn biara da ɔto mu da</t>
  </si>
  <si>
    <t>It's a beautiful picture.</t>
  </si>
  <si>
    <t>Ɛyɛ mfonini a ɛyɛ fɛw.</t>
  </si>
  <si>
    <t>I want to drink some water.</t>
  </si>
  <si>
    <t>Mepɛ sɛ menom nsu</t>
  </si>
  <si>
    <t>I have difficulty breathing.</t>
  </si>
  <si>
    <t>Ɛyɛ den ma me sɛ metumi ahome.</t>
  </si>
  <si>
    <t>This is the dumbest idea ever.</t>
  </si>
  <si>
    <t>Eyi ne nsusuwii a nyansa nnim koraa</t>
  </si>
  <si>
    <t>Just tell me what you want.</t>
  </si>
  <si>
    <t>Ka nea wopɛ kɛkɛ kyerɛ me.</t>
  </si>
  <si>
    <t>I cried while reading this book.</t>
  </si>
  <si>
    <t>Bere a merekenkan saa nwoma yi no, misui.</t>
  </si>
  <si>
    <t>It would seem that you know something that I don't.</t>
  </si>
  <si>
    <t>Asɛ nea wunim biribi a minnim.</t>
  </si>
  <si>
    <t>Violence is the cancer of our society.</t>
  </si>
  <si>
    <t>Basabasayɛ yɛ yɛn man yi mu kokoram.</t>
  </si>
  <si>
    <t>I have to do something else now.</t>
  </si>
  <si>
    <t>Seesei ɛsɛ sɛ meyɛ biribi foforow.</t>
  </si>
  <si>
    <t>We hired a crane to lift the new air conditioner and place it on the roof.</t>
  </si>
  <si>
    <t>Yɛkɔhanee afiri a wɔde ma nneɛma a emu yɛ duru so no bɛmaa afiri a ɛma wim yɛ nwini no so</t>
  </si>
  <si>
    <t>I'm getting married on Monday.</t>
  </si>
  <si>
    <t>Merebɛware Dwowda.</t>
  </si>
  <si>
    <t>He's a patient man.</t>
  </si>
  <si>
    <t>Ɔyɛ ɔbarima a ɔwɔ abotare.</t>
  </si>
  <si>
    <t>Few people attended the meeting.</t>
  </si>
  <si>
    <t>Nnipa kakraa bi na wɔkɔɔ nhyiam no.</t>
  </si>
  <si>
    <t>It's dangerous to swim in this river.</t>
  </si>
  <si>
    <t>Ɛyɛ hu sɛ wubeguare wɔ asubɔnten yi mu.</t>
  </si>
  <si>
    <t>Once you start eating popcorn, it's almost impossible to stop.</t>
  </si>
  <si>
    <t>Sɛ wufi ase di pɔpokɔno a, ɛkame ayɛ sɛ wuntumi nnyae.</t>
  </si>
  <si>
    <t>We speak Japanese.</t>
  </si>
  <si>
    <t>Yɛka Japanfo kasa.</t>
  </si>
  <si>
    <t>They were ready.</t>
  </si>
  <si>
    <t>Na wɔayɛ krado .</t>
  </si>
  <si>
    <t>Asamoah became blind.</t>
  </si>
  <si>
    <t>Asamoa ani furae.</t>
  </si>
  <si>
    <t>I didn't know that Asamoah was Canadian.</t>
  </si>
  <si>
    <t>Na minnim sɛ Asamoa yɛ Canadani.</t>
  </si>
  <si>
    <t>Asamoah warned Abena not to go out by herself after dark.</t>
  </si>
  <si>
    <t>Asamoa bɔɔ Abena kɔkɔ sɛ sɛ ade sa a, ɛnsɛ sɛ ne nkutoo pue</t>
  </si>
  <si>
    <t>Asamoah struck the wall with his fist.</t>
  </si>
  <si>
    <t>Asamoa de ne koto bɔɔ ɔfasu no mu</t>
  </si>
  <si>
    <t>I don't drink wine.</t>
  </si>
  <si>
    <t>Mennom waene.</t>
  </si>
  <si>
    <t>Asamoah and Abena are always arguing about how to raise their children.</t>
  </si>
  <si>
    <t>Asamoa ne Abena , bere nyinaa wɔresusuw ɔkwan a wɔbɛfa so atete wɔn mma no ho.</t>
  </si>
  <si>
    <t>Everyone wants to be Asamoah's friend.</t>
  </si>
  <si>
    <t>Obiara pɛ sɛ ɔyɛ Asamoa adamfo.</t>
  </si>
  <si>
    <t>What's with the broom?</t>
  </si>
  <si>
    <t>Na prayɛ yi nso ɛ?</t>
  </si>
  <si>
    <t>I've never been so proud of Asamoah.</t>
  </si>
  <si>
    <t>M'ani nnyee Asamoa ho saa da.</t>
  </si>
  <si>
    <t>The situation gets worse and worse.</t>
  </si>
  <si>
    <t>Tebea no sɛe ara na ɛsɛe</t>
  </si>
  <si>
    <t>I found her very amusing.</t>
  </si>
  <si>
    <t>Ne ho yɛɛ me anika yiye</t>
  </si>
  <si>
    <t>I'm just a boy who makes mistakes.</t>
  </si>
  <si>
    <t>Meyɛ abarimaa a meyɛ mfomso kɛkɛ</t>
  </si>
  <si>
    <t>Do I look like a terrorist?</t>
  </si>
  <si>
    <t>So me ho sɛ otutrani?</t>
  </si>
  <si>
    <t>Is that your real name?</t>
  </si>
  <si>
    <t>So wo din ankasa no no?</t>
  </si>
  <si>
    <t>Please don't touch the exhibits.</t>
  </si>
  <si>
    <t>Yɛsrɛ sɛ mfa wo nsa nka nea yɛdebɛkyerɛ no</t>
  </si>
  <si>
    <t>She stopped smoking.</t>
  </si>
  <si>
    <t>Ogyaee sigaretenom.</t>
  </si>
  <si>
    <t>Asamoah can't tell the difference between expensive wine and cheap wine.</t>
  </si>
  <si>
    <t>Sɛnea Koosa ntumi nkyerɛ nsonsonoe a ɛwɔ waene a ne bo yɛ den ne waene a ne bo nyɛ den ntam.</t>
  </si>
  <si>
    <t>I'm very disappointed.</t>
  </si>
  <si>
    <t>Ahaw me yiye.</t>
  </si>
  <si>
    <t>Asamoah died of typhus.</t>
  </si>
  <si>
    <t>Typhus yare na ekum Asamoa</t>
  </si>
  <si>
    <t>Father stopped drinking.</t>
  </si>
  <si>
    <t>Paapa gyaee nsanom.</t>
  </si>
  <si>
    <t>She had to share a bedroom with her sister.</t>
  </si>
  <si>
    <t>Na ɛsɛ sɛ ɔne ne nuabea tra dan koro mu.</t>
  </si>
  <si>
    <t>Asamoah was trapped.</t>
  </si>
  <si>
    <t>Afiri yii Asamoa</t>
  </si>
  <si>
    <t>Was he still here when you arrived?</t>
  </si>
  <si>
    <t>Bere a wuduu ha no, so na ɔda so ara wɔ ha?</t>
  </si>
  <si>
    <t>I want to be as rich as Asamoah.</t>
  </si>
  <si>
    <t>Mepɛ sɛ minya me ho te sɛ Asamoa</t>
  </si>
  <si>
    <t>How are we feeling today?</t>
  </si>
  <si>
    <t>Yɛn ho te sɛn nnɛ?</t>
  </si>
  <si>
    <t>He went to London two years ago.</t>
  </si>
  <si>
    <t>Ɔkɔɔ London mfe abien a atwam ni.</t>
  </si>
  <si>
    <t>What are those?</t>
  </si>
  <si>
    <t>Dɛn ne saa nneɛma no?</t>
  </si>
  <si>
    <t>He washes the car every week.</t>
  </si>
  <si>
    <t>Dapɛn biara na ɔhoro kai no</t>
  </si>
  <si>
    <t>I hope I will become a dentist in the future.</t>
  </si>
  <si>
    <t>Migye di sɛ daakye mɛyɛ dɔketa a ɔhwɛ se.</t>
  </si>
  <si>
    <t>You're a weird kid.</t>
  </si>
  <si>
    <t>Woyɛ abofra a wo ho yɛ hu</t>
  </si>
  <si>
    <t>Asamoah forgot where he left his umbrella.</t>
  </si>
  <si>
    <t>Asamoa werɛ fii baabi a ogyaw ne kyinii no.</t>
  </si>
  <si>
    <t>Can you guess the worth of the diamond?</t>
  </si>
  <si>
    <t>So wubetumi aka dɛnkyɛmmo no bo?</t>
  </si>
  <si>
    <t>Would you like anything to eat?</t>
  </si>
  <si>
    <t>So wobɛpɛ sɛ wudi biribi?</t>
  </si>
  <si>
    <t>Asamoah doesn't want to work in a factory.</t>
  </si>
  <si>
    <t>Asamoa mpɛ sɛ ɔyɛ adwuma wɔ adwinnan mu.</t>
  </si>
  <si>
    <t>Your condition isn't serious.</t>
  </si>
  <si>
    <t>Wo tebea no nyɛ aniberesɛm.</t>
  </si>
  <si>
    <t>The look on my boss's face was severe.</t>
  </si>
  <si>
    <t>Sɛnea na m'adwumam panyin anim te no yɛ hu yiye.</t>
  </si>
  <si>
    <t>The lawn mower needs gas to operate.</t>
  </si>
  <si>
    <t>Afiri a wɔde te sare so no hia gaase mframa wom sɛnea ɛbɛyɛ a ɛbɛyɛ adwuma</t>
  </si>
  <si>
    <t>Mind your own business!</t>
  </si>
  <si>
    <t>Dwen wo ho!</t>
  </si>
  <si>
    <t>Do you have a pen? "Yes, I have one."</t>
  </si>
  <si>
    <t>Wowɔ pɛn? "Yiw, mewɔ bi"</t>
  </si>
  <si>
    <t>Those things happen often.</t>
  </si>
  <si>
    <t>Saa nneɛma no taa sisi.</t>
  </si>
  <si>
    <t>Money does not grow on trees.</t>
  </si>
  <si>
    <t>Sika nnyin nnua so.</t>
  </si>
  <si>
    <t>I thought something horrible had happened.</t>
  </si>
  <si>
    <t>Na medwene sɛ biribi a ɛyɛ hu asi.</t>
  </si>
  <si>
    <t>What subway goes to the center of town?</t>
  </si>
  <si>
    <t>asase ase keteke kwan bɛn na ɛkɔ kurow no mfinimfini?</t>
  </si>
  <si>
    <t>Abena was killed with a fireplace poker.</t>
  </si>
  <si>
    <t>Wɔde dade a yɛde nu gya mu na ekum Abena</t>
  </si>
  <si>
    <t>Thank you very much for your present.</t>
  </si>
  <si>
    <t>Medaase pa ara wɔ w'akyɛde no ho</t>
  </si>
  <si>
    <t>Asamoah doesn't know the details.</t>
  </si>
  <si>
    <t>Asamoa nnim emu mpɛnsɛnpɛnsɛn mu .</t>
  </si>
  <si>
    <t>Why did you think you had to do that?</t>
  </si>
  <si>
    <t>Dɛn nti na wususuw sɛ na ɛsɛ sɛ woyɛ saa?</t>
  </si>
  <si>
    <t>She said she had a slight cold.</t>
  </si>
  <si>
    <t>Ɔkae sɛ ne ho ayɛ nwini kakra.</t>
  </si>
  <si>
    <t>The president of the university is likely to resign.</t>
  </si>
  <si>
    <t>Ɛkame ayɛ sɛ sukuupɔn no titrani begyae.</t>
  </si>
  <si>
    <t>Asamoah needed someone he could discuss his problems with.</t>
  </si>
  <si>
    <t>Na Asamoa hia obi a obetumi ne no asusuw ne haw ho.</t>
  </si>
  <si>
    <t>Was Asamoah in on it?</t>
  </si>
  <si>
    <t>So na Asamoa nim anaa?</t>
  </si>
  <si>
    <t>My cough is getting worse.</t>
  </si>
  <si>
    <t>Me wa no ano yɛ  ra na ɛreyɛ den</t>
  </si>
  <si>
    <t>I can help you if you let me.</t>
  </si>
  <si>
    <t>Sɛ woma me kwan a, metumi aboa wo.</t>
  </si>
  <si>
    <t>You should read a book like the one he is reading now.</t>
  </si>
  <si>
    <t>Ɛsɛ sɛ wokenkan nwoma te sɛ nea ɔrekenkan seesei no.</t>
  </si>
  <si>
    <t>Are you making something to eat?</t>
  </si>
  <si>
    <t>So woreyɛ biribi adi?</t>
  </si>
  <si>
    <t>He is always willing to help others.</t>
  </si>
  <si>
    <t>Mmere biara ɔpɛ sɛ ɔboa afoforow.</t>
  </si>
  <si>
    <t>It looks strange.</t>
  </si>
  <si>
    <t>Look, she said.</t>
  </si>
  <si>
    <t>Hwɛ, ɔkae sɛ.</t>
  </si>
  <si>
    <t>I saw a wonderful movie last night.</t>
  </si>
  <si>
    <t>Nnera anadwo, mehwɛɛ  sini fɛfɛw bi.</t>
  </si>
  <si>
    <t>I found the test difficult.</t>
  </si>
  <si>
    <t>Sɔhwɛ no mu yɛɛ den maa me.</t>
  </si>
  <si>
    <t>I was half asleep when I went home.</t>
  </si>
  <si>
    <t>Bere a mekɔɔ fie no, na mada bɛyɛ fã.</t>
  </si>
  <si>
    <t>He's a good man.</t>
  </si>
  <si>
    <t>Ɔyɛ barima pa.</t>
  </si>
  <si>
    <t>Don't throw rocks into the river.</t>
  </si>
  <si>
    <t>Ntow abo ngu asubɔnten no mu.</t>
  </si>
  <si>
    <t>Do you know how to speak French?</t>
  </si>
  <si>
    <t>So wunim sɛnea yɛka Franse kasa?</t>
  </si>
  <si>
    <t>He attended the meeting in my place.</t>
  </si>
  <si>
    <t>Ɔkɔɔ nhyiam no wɔ m'afa</t>
  </si>
  <si>
    <t>They want to learn English.</t>
  </si>
  <si>
    <t>Wɔpɛ sɛ wosua Enyiresi kasa.</t>
  </si>
  <si>
    <t>Can you count in French?</t>
  </si>
  <si>
    <t>So wubetumi akan nneɛma wɔ Franse kasa mu?</t>
  </si>
  <si>
    <t>He refused to give an interview.</t>
  </si>
  <si>
    <t>Wannye anontoto nkitahodi no antom sɛ ɔbɛyɛ</t>
  </si>
  <si>
    <t>Asamoah and Abena are probably on vacation.</t>
  </si>
  <si>
    <t>Ebetumi aba sɛ Asamoa ne Abena wɔ akwamma mu.</t>
  </si>
  <si>
    <t>Asamoah has lost his keys.</t>
  </si>
  <si>
    <t>Asamoa ayera ne nsafe</t>
  </si>
  <si>
    <t>I rewrote my report.</t>
  </si>
  <si>
    <t>Mesan kyerɛwee me repɔɔte no bio.</t>
  </si>
  <si>
    <t>Asamoah dialed the wrong number.</t>
  </si>
  <si>
    <t>Asamoa anfrɛ nɔma papa no.</t>
  </si>
  <si>
    <t>Everything he sees arouses his curiosity.</t>
  </si>
  <si>
    <t>Biribiara a ohu no kanyan ne nsɛmpɛ</t>
  </si>
  <si>
    <t>Would you like to come inside?</t>
  </si>
  <si>
    <t>So wobɛpɛ sɛ woba mu?</t>
  </si>
  <si>
    <t>He's two years older than me.</t>
  </si>
  <si>
    <t>I'm Asamoah's ex.</t>
  </si>
  <si>
    <t>Meyɛ Asamoa mpena dedaw.</t>
  </si>
  <si>
    <t>Share your experience.</t>
  </si>
  <si>
    <t>Ka wo suahu no kyerɛ yɛn</t>
  </si>
  <si>
    <t>Asamoah is in charge of the barbecue.</t>
  </si>
  <si>
    <t>Asamoa na ɔhwɛ namtoto dwumadi no so</t>
  </si>
  <si>
    <t>I don't like it when people make fun of me.</t>
  </si>
  <si>
    <t>Sɛ nkurɔfo di me ho fɛw a, mempɛ.</t>
  </si>
  <si>
    <t>He is not an American.</t>
  </si>
  <si>
    <t>Ɔnyɛ Amɛrekani.</t>
  </si>
  <si>
    <t>I want to write my girlfriend a love letter in French.</t>
  </si>
  <si>
    <t>Mepɛ sɛ mekyerɛw ɔdɔ ho krataa ma me mpena wɔ Franse kasa mu.</t>
  </si>
  <si>
    <t>She told me once and for all that she did not want to see me again.</t>
  </si>
  <si>
    <t>Ɔka kyerɛɛ me pefee sɛ ɔmpɛ sɛ ohu me bio.</t>
  </si>
  <si>
    <t>I demand a refund.</t>
  </si>
  <si>
    <t>Mepɛ sɛ wɔsan de me sika ma me</t>
  </si>
  <si>
    <t>The building is one hundred meters high.</t>
  </si>
  <si>
    <t>Ɔdan no tenten yɛ mita ɔha.</t>
  </si>
  <si>
    <t>She went with him to the zoo.</t>
  </si>
  <si>
    <t>Ɔne no kɔɔ mmoa yɛmmea hɔ.</t>
  </si>
  <si>
    <t>He was born in Africa.</t>
  </si>
  <si>
    <t>Wɔwoo no Abibiman mu</t>
  </si>
  <si>
    <t>We followed the course of the river.</t>
  </si>
  <si>
    <t>Yedii asubɔnten no akyi.</t>
  </si>
  <si>
    <t>Don't tell Asamoah you're lost.</t>
  </si>
  <si>
    <t>Nka nkyerɛ Asamoa sɛ woayera</t>
  </si>
  <si>
    <t>It is better to live rich, than to die rich.</t>
  </si>
  <si>
    <t>ɛyɛ sɛ obi nya ne ho bere a ɔte nkwa mu , sen sɛ obenya ne ho wɔ owu mu</t>
  </si>
  <si>
    <t>Climate change is not a hoax.</t>
  </si>
  <si>
    <t>Nsakrae a ɛba wim nyɛ mmradasɛm</t>
  </si>
  <si>
    <t>I hardly recognized Asamoah.</t>
  </si>
  <si>
    <t>Manhu sɛ ɛyɛ Asamoa mpo</t>
  </si>
  <si>
    <t>Asamoah needs some more rest.</t>
  </si>
  <si>
    <t>Asamoa hia ahomegye kakra aka ho.</t>
  </si>
  <si>
    <t>My mother looked at me with tears in her eyes.</t>
  </si>
  <si>
    <t>Me maame de nusu hwɛɛ me.</t>
  </si>
  <si>
    <t>I had to do everything on my own.</t>
  </si>
  <si>
    <t>Na ɛsɛ sɛ m'ankasa meyɛ biribiara.</t>
  </si>
  <si>
    <t>Asamoah and Abena are very hungry.</t>
  </si>
  <si>
    <t>Ɔkɔm de Asamoa ne Abena yiye.</t>
  </si>
  <si>
    <t>The factory is producing a new type of car.</t>
  </si>
  <si>
    <t>Adwinnan no reyɛ kai foforow.</t>
  </si>
  <si>
    <t>Have they arrived yet?</t>
  </si>
  <si>
    <t>So wɔadu hɔ anaa?</t>
  </si>
  <si>
    <t>I may have caught cold.</t>
  </si>
  <si>
    <t>Ebetumi aba sɛ manya ti yare</t>
  </si>
  <si>
    <t>Who was in charge?</t>
  </si>
  <si>
    <t>Hena na na ɔhwɛ wɔn so?</t>
  </si>
  <si>
    <t>Asamoah is a true man.</t>
  </si>
  <si>
    <t>Asamoa yɛ ɔbarima ankasa.</t>
  </si>
  <si>
    <t>Please speak more quickly.</t>
  </si>
  <si>
    <t>Yɛsrɛ wo kasa ntɛm.</t>
  </si>
  <si>
    <t>Even though there were many cookies on the dish, I only ate three.</t>
  </si>
  <si>
    <t>Ɛwom sɛ na kuukisi pii wɔ kyɛnsere no mu de, nanso midii abiesa pɛ.</t>
  </si>
  <si>
    <t>I was just taking a shower.</t>
  </si>
  <si>
    <t>Na mereguare kɛkɛ.</t>
  </si>
  <si>
    <t>We have to turn in our reports by the end of this month.</t>
  </si>
  <si>
    <t>Edu ɔsram yi awiei a, ɛsɛ sɛ yɛde yɛn amanneɛbɔ no ho nkyerɛwee no kɔ.</t>
  </si>
  <si>
    <t>Have you called her yet?</t>
  </si>
  <si>
    <t>So woafrɛ no anaa?</t>
  </si>
  <si>
    <t>Paper production remained a state secret for a long time.</t>
  </si>
  <si>
    <t>Krataatwa ho dwumadi no kɔɔ so ara yɛɛ ɔman ahintasɛm kyɛree.</t>
  </si>
  <si>
    <t>You're too naive.</t>
  </si>
  <si>
    <t>Wunnim nyansa koraa.</t>
  </si>
  <si>
    <t>He would never walk again.</t>
  </si>
  <si>
    <t>Na ɔrennantew bio da.</t>
  </si>
  <si>
    <t>I met her on my way home.</t>
  </si>
  <si>
    <t>Bere a merekɔ fie no, mihyiaa no.</t>
  </si>
  <si>
    <t>Is this the bus to Oxford?</t>
  </si>
  <si>
    <t>So eyi ne bɔɔse a wɔde kɔ Oxford no?</t>
  </si>
  <si>
    <t>Something is better than nothing.</t>
  </si>
  <si>
    <t>Biribi ketewa bi koraa yɛ sen hwee.</t>
  </si>
  <si>
    <t>Many families left to make a new life on the frontier.</t>
  </si>
  <si>
    <t>Abusua pii fii hɔ kɔyɛɛ asetra foforow wɔ hye no so.</t>
  </si>
  <si>
    <t>I'm not sure if I like this one or that one.</t>
  </si>
  <si>
    <t>Mintumi nhu sɛ m'ani gye oyi anaa baako no ho.</t>
  </si>
  <si>
    <t>You must be cautious.</t>
  </si>
  <si>
    <t>Ɛsɛ sɛ woyɛ ahwɛyiye.</t>
  </si>
  <si>
    <t>Just listen to me.</t>
  </si>
  <si>
    <t>Tie me kɛkɛ.</t>
  </si>
  <si>
    <t>Shall I draw you a picture?</t>
  </si>
  <si>
    <t>So nnwini mfonini  mma wo?</t>
  </si>
  <si>
    <t>Asamoah counts on Abena's help.</t>
  </si>
  <si>
    <t>Asamoa de ne ho to Abena mmoa so.</t>
  </si>
  <si>
    <t>He is a harsh critic.</t>
  </si>
  <si>
    <t>Ɔyɛ obi a ɔkasa tia afoforow nnwumadi ho denneennen.</t>
  </si>
  <si>
    <t>He'll play golf even if it rains.</t>
  </si>
  <si>
    <t>Sɛ osu tɔ mpo a, obɛbɔ gɔɔlofo.</t>
  </si>
  <si>
    <t>Bring him to me.</t>
  </si>
  <si>
    <t>Fa no brɛ me</t>
  </si>
  <si>
    <t>Asamoah won the triathlon.</t>
  </si>
  <si>
    <t>Asamoa dii amirikatu ahorow agodi no mu nkunim</t>
  </si>
  <si>
    <t>The doorbell rang.</t>
  </si>
  <si>
    <t>Ɔpon ano dɔn no bɔe.</t>
  </si>
  <si>
    <t>Asamoah grabbed Abena by the collar.</t>
  </si>
  <si>
    <t>Asamoa sɔɔ Abena ataade kɔn mu</t>
  </si>
  <si>
    <t>I'm interested in Japanese history.</t>
  </si>
  <si>
    <t>M'ani ku Japanfo abakɔsɛm ho</t>
  </si>
  <si>
    <t>It's easier to make money when you already have some.</t>
  </si>
  <si>
    <t>Sɛ wowɔ sika dedaw a, ɛnyɛ den koraa sɛ wubenya bi aka ho.</t>
  </si>
  <si>
    <t>That dress matches her red hair.</t>
  </si>
  <si>
    <t>Saa atade no ne ne ti nwi kɔkɔɔ no di nsɛ.</t>
  </si>
  <si>
    <t>Every person is unique.</t>
  </si>
  <si>
    <t>Ɛsono obiara.</t>
  </si>
  <si>
    <t>My daughter tells me I'm old-fashioned because I don't use a cellphone.</t>
  </si>
  <si>
    <t>Me babea no ka kyerɛ me sɛ mabɔ aberewa esiane sɛ memfa tɛlɛfon ketewa no nni dwuma</t>
  </si>
  <si>
    <t>I'm cooking.</t>
  </si>
  <si>
    <t>Merenoa aduan.</t>
  </si>
  <si>
    <t>These oranges are very sour.</t>
  </si>
  <si>
    <t>Saa akutu yi mu ka pa ara</t>
  </si>
  <si>
    <t>I did what was important to me.</t>
  </si>
  <si>
    <t>Meyɛɛ nea na ɛho hia me.</t>
  </si>
  <si>
    <t>Asamoah escaped from prison.</t>
  </si>
  <si>
    <t>Asamoa nyaa ne ti didii mu fii afiase.</t>
  </si>
  <si>
    <t>Asamoah asked me how to do it.</t>
  </si>
  <si>
    <t>Asamoa bisaa me sɛnea mɛyɛ no.</t>
  </si>
  <si>
    <t>We have breakfast in the kitchen.</t>
  </si>
  <si>
    <t>Yɛwɔ anɔpa aduan wɔ gyaade.</t>
  </si>
  <si>
    <t>They announced that they were going to have a party.</t>
  </si>
  <si>
    <t>Wɔbɔɔ amanneɛ sɛ wɔbɛto pon.</t>
  </si>
  <si>
    <t>What caused the explosion?</t>
  </si>
  <si>
    <t>Dɛn na ɛmaa ɔtopae no paee?</t>
  </si>
  <si>
    <t>How unlucky I am!</t>
  </si>
  <si>
    <t>Hwɛ sɛnea meti nnyɛ</t>
  </si>
  <si>
    <t>How old is your uncle?</t>
  </si>
  <si>
    <t>Wo wɔfa adi mfe sɛn?</t>
  </si>
  <si>
    <t>I thought it was a joke.</t>
  </si>
  <si>
    <t>Ná misusuw sɛ ɛyɛ aseresɛm.</t>
  </si>
  <si>
    <t>It is two o'clock in the morning.</t>
  </si>
  <si>
    <t>Abɔ anɔpa nnɔn abien.</t>
  </si>
  <si>
    <t>Why is Asamoah there?</t>
  </si>
  <si>
    <t>Dɛn nti na Asamoa wɔ hɔ?</t>
  </si>
  <si>
    <t>Asamoah didn't mention Abena at all.</t>
  </si>
  <si>
    <t>Asamoa ammɔ Abena din koraa.</t>
  </si>
  <si>
    <t>He got away.</t>
  </si>
  <si>
    <t>Otumi dwanee.</t>
  </si>
  <si>
    <t>Asamoah is at the airport.</t>
  </si>
  <si>
    <t>Asamoa wɔ wimhyɛn gyinabea hɔ.</t>
  </si>
  <si>
    <t>He may have seen it.</t>
  </si>
  <si>
    <t>Ɛbɛyɛ sɛ ohui.</t>
  </si>
  <si>
    <t>The company accepted his application.</t>
  </si>
  <si>
    <t>Adwumakuw no gyee n'adwuma hwehwɛ abisade no too mu</t>
  </si>
  <si>
    <t>What is this nonsense?</t>
  </si>
  <si>
    <t>Dɛn ne saa nsɛnhunu yi?</t>
  </si>
  <si>
    <t>Winter has gone. Spring has come.</t>
  </si>
  <si>
    <t>Awɔw bere no kɔ, edu afifide mmere.</t>
  </si>
  <si>
    <t>It was warm, so I opened the window.</t>
  </si>
  <si>
    <t>Na ɛhɔ yɛ hyew, enti mibuee mpomma no.</t>
  </si>
  <si>
    <t>She dumped him.</t>
  </si>
  <si>
    <t>Ogyaee no</t>
  </si>
  <si>
    <t>I didn't know where to go.</t>
  </si>
  <si>
    <t>Na minhu baabi a menkɔ.</t>
  </si>
  <si>
    <t>Asamoah pretended he was asleep.</t>
  </si>
  <si>
    <t>Asamoa yɛɛ ne ho te sɛ nea wada.</t>
  </si>
  <si>
    <t>I knew how to swim.</t>
  </si>
  <si>
    <t>Na minim ɔkwan a wɔfa so aguare.</t>
  </si>
  <si>
    <t>She quit smoking.</t>
  </si>
  <si>
    <t>I wish I could buy that guitar.</t>
  </si>
  <si>
    <t>Me yam a anka metumi atɔ saa gitai sanku no .</t>
  </si>
  <si>
    <t>What do you want that old thing for?</t>
  </si>
  <si>
    <t>Dɛn na wode saa ade dedaw no bɛyɛ?</t>
  </si>
  <si>
    <t>There are some people who sleep in the daytime and work at night.</t>
  </si>
  <si>
    <t>Nnipa binom da awia na wɔyɛ adwuma anadwo.</t>
  </si>
  <si>
    <t>Asamoah hid under the table.</t>
  </si>
  <si>
    <t>Asamoa de ne ho hintaw ɔpon no ase no.</t>
  </si>
  <si>
    <t>Asamoah says he heard Abena and John arguing.</t>
  </si>
  <si>
    <t>Asamoa se ɔtee sɛ Abena ne John regye akyinnye.</t>
  </si>
  <si>
    <t>He was strong enough to help his father on the farm.</t>
  </si>
  <si>
    <t>Na ɔwɔ ahoɔden a obetumi de aboa ne papa wɔ afuw no mu.</t>
  </si>
  <si>
    <t>It was dark green.</t>
  </si>
  <si>
    <t>Ná ɛyɛ ahabammono a ani dum.</t>
  </si>
  <si>
    <t>He loves to gossip.</t>
  </si>
  <si>
    <t>N'ani gye nseku ho.</t>
  </si>
  <si>
    <t>My father gave up smoking last year.</t>
  </si>
  <si>
    <t>Afe a etwaam no, me papa gyaee sigaretenom.</t>
  </si>
  <si>
    <t>Please let me know if you find any typos or missing words.</t>
  </si>
  <si>
    <t>Mesrɛ wo, ma minhu sɛ ebia woahu nsɛm bi a enni mu anaa.</t>
  </si>
  <si>
    <t>He fell and hit his head on the floor.</t>
  </si>
  <si>
    <t>Ɔhwee fam na ne ti bɔɔ hɔ</t>
  </si>
  <si>
    <t>Everybody makes mistakes once in a while.</t>
  </si>
  <si>
    <t>Obiara yɛ mfomso bere ano bere ano</t>
  </si>
  <si>
    <t>Asamoah wants money.</t>
  </si>
  <si>
    <t>Asamoa pɛ sika.</t>
  </si>
  <si>
    <t>We live in the age of technology.</t>
  </si>
  <si>
    <t>Yɛte bere a nyansahu mu nimdeɛ kɔ anim mu.</t>
  </si>
  <si>
    <t>Next time it will be my turn to drive.</t>
  </si>
  <si>
    <t>Bere foforow no, ebeduru me so sɛ mɛka kai no</t>
  </si>
  <si>
    <t>We've got to get help.</t>
  </si>
  <si>
    <t>Ɛsɛ sɛ yɛhwehwɛ mmoa.</t>
  </si>
  <si>
    <t>Is 2:30 too late?</t>
  </si>
  <si>
    <t>So 2:30 aka akyi dodo?</t>
  </si>
  <si>
    <t>As he spoke, pictures came into my mind.</t>
  </si>
  <si>
    <t>Bere a ɔrekasa no, mfonini baa m'adwenem.</t>
  </si>
  <si>
    <t>He survived the plane crash.</t>
  </si>
  <si>
    <t>Onyaa ne ti didii mu wɔ wimhyɛn akwanhyia no mu.</t>
  </si>
  <si>
    <t>Here, drink this.</t>
  </si>
  <si>
    <t>Gye, nom wei.</t>
  </si>
  <si>
    <t>I thought about what you said.</t>
  </si>
  <si>
    <t>Misusuw nea wokae no ho.</t>
  </si>
  <si>
    <t>The results were amazing.</t>
  </si>
  <si>
    <t>Nea efii mu bae no yɛɛ nwonwa.</t>
  </si>
  <si>
    <t>How to deal with environmental pollution is a serious matter.</t>
  </si>
  <si>
    <t>Sɛnea wobedi nneɛma a atwa yɛn ho ahyia a wɔresɛe no ho dwuma no yɛ aniberesɛm.</t>
  </si>
  <si>
    <t>Who gave you this envelope?</t>
  </si>
  <si>
    <t>Hena na ɔde nwoma kotoku yi maa wo?</t>
  </si>
  <si>
    <t>I have no time to explain this in detail.</t>
  </si>
  <si>
    <t>Minni bere a mede bɛkyerɛkyerɛ eyi mu akɔ akyiri.</t>
  </si>
  <si>
    <t>I've got the munchies.</t>
  </si>
  <si>
    <t>Mepɛ sɛ mididi</t>
  </si>
  <si>
    <t>I am not deaf.</t>
  </si>
  <si>
    <t>Menyɛ ɔsotifo.</t>
  </si>
  <si>
    <t>Everyone laughed at him.</t>
  </si>
  <si>
    <t>Obiara serew no.</t>
  </si>
  <si>
    <t>I can't bear the pain.</t>
  </si>
  <si>
    <t>Mintumi nnyina ɛyaw no ano.</t>
  </si>
  <si>
    <t>I can't believe your mom made you wear that.</t>
  </si>
  <si>
    <t>Mennye nni sɛ wo maame na ɔma wohyɛɛ saa atade no.</t>
  </si>
  <si>
    <t>When she returned to her room, the diamond ring was gone.</t>
  </si>
  <si>
    <t>Bere a ɔsan kɔɔ ne dan mu no, na dɛnkyɛmmo kaa no ayera.</t>
  </si>
  <si>
    <t>What that man's done is an outrage.</t>
  </si>
  <si>
    <t>Nea ɔbarima no yɛe no yɛ abotesɛm yiye.</t>
  </si>
  <si>
    <t>Her library has 3,500 books and includes many first editions.</t>
  </si>
  <si>
    <t>Nwoma 3,500 na ɛwɔ ne nwomakorabea hɔ, na nwoma ahorow pii a akyerɛwfo dii kan kyerɛwee nso ka ho.</t>
  </si>
  <si>
    <t>I've failed in every respect.</t>
  </si>
  <si>
    <t>Madi nkogu wɔ biribiara mu.</t>
  </si>
  <si>
    <t>The idea seemed absurd at first.</t>
  </si>
  <si>
    <t>Mfiase no, na asɛ nea ntease nni adwenkyerɛ no mu.</t>
  </si>
  <si>
    <t>Cut the potatoes.</t>
  </si>
  <si>
    <t>Twa ntɔmmɔ no.</t>
  </si>
  <si>
    <t>It took me several hours to open it.</t>
  </si>
  <si>
    <t>Egyee me nnɔnhwerew pii ansa na meretumi abue.</t>
  </si>
  <si>
    <t>They are big.</t>
  </si>
  <si>
    <t>Ɛyɛ akɛse.</t>
  </si>
  <si>
    <t>Asamoah isn't a communist.</t>
  </si>
  <si>
    <t>Asamoa nyɛ kɔmunesete</t>
  </si>
  <si>
    <t>I had never seen so much money.</t>
  </si>
  <si>
    <t>Na minhuu sika pii saa da.</t>
  </si>
  <si>
    <t>You might have heard of me.</t>
  </si>
  <si>
    <t>Ebia woate me ho asɛm da.</t>
  </si>
  <si>
    <t>Man is the only animal that uses fire.</t>
  </si>
  <si>
    <t>Onipa nkutoo ne aboa a ɔde ogya di dwuma.</t>
  </si>
  <si>
    <t>Do you have a hunting license?</t>
  </si>
  <si>
    <t>So wowɔ tumi krataa a wɔde kɔ ahayɔ?</t>
  </si>
  <si>
    <t>People devised shelters in order to protect themselves.</t>
  </si>
  <si>
    <t>Nkurɔfo sisii adan sɛnea ɛbɛyɛ a wɔbɛbɔ wɔn ho ban.</t>
  </si>
  <si>
    <t>Bring it here.</t>
  </si>
  <si>
    <t>Fa bra ha.</t>
  </si>
  <si>
    <t>It's too easy.</t>
  </si>
  <si>
    <t>Ɛyɛ fo</t>
  </si>
  <si>
    <t>I remember the day when we first met.</t>
  </si>
  <si>
    <t>Mekae da a edi kan a yehyiaa no.</t>
  </si>
  <si>
    <t>Asamoah isn't the best person for the job.</t>
  </si>
  <si>
    <t>Asamoa nyɛ nipa pa a obetumi ayɛ adwuma no.</t>
  </si>
  <si>
    <t>He likes oranges.</t>
  </si>
  <si>
    <t>Ɔpɛ akutu.</t>
  </si>
  <si>
    <t>Where have you been?</t>
  </si>
  <si>
    <t>Ɛhe na na wowɔ?</t>
  </si>
  <si>
    <t>Save me some ice cream.</t>
  </si>
  <si>
    <t>Gya me ase kirim kakra</t>
  </si>
  <si>
    <t>Asamoah is seldom late for school.</t>
  </si>
  <si>
    <t>Asamoa ntaa nkyɛre sukuu ba</t>
  </si>
  <si>
    <t>What did she drink?</t>
  </si>
  <si>
    <t>Dɛn na ɔnomee?</t>
  </si>
  <si>
    <t>Can I have the key now, please?</t>
  </si>
  <si>
    <t>So metumi anya safe no mprempren yi anaa?</t>
  </si>
  <si>
    <t>Asamoah died from a self-inflicted gunshot wound to the head.</t>
  </si>
  <si>
    <t>Tuo a Asamoa de bɔɔ ɔno ankasa ne ho na ekum no</t>
  </si>
  <si>
    <t>Why did you sell it?</t>
  </si>
  <si>
    <t>Adɛn nti na wotɔnee?</t>
  </si>
  <si>
    <t>They'll blame Asamoah for everything.</t>
  </si>
  <si>
    <t>Wɔde biribiara ho asodi bɛto Asamoa so</t>
  </si>
  <si>
    <t>He never fails to write to her every week.</t>
  </si>
  <si>
    <t>Ɔkyerɛw no dapɛn biara.</t>
  </si>
  <si>
    <t>Typhoons hit Japan every year.</t>
  </si>
  <si>
    <t>Afe biara, asuyiri ka Japan</t>
  </si>
  <si>
    <t>Wait. I want to show you something.</t>
  </si>
  <si>
    <t>Twɛn, mepɛ sɛ mede biribi kyerɛ wo</t>
  </si>
  <si>
    <t>Do you want to drink tea or coffee?</t>
  </si>
  <si>
    <t>So wopɛ sɛ wonom tii anaa kɔfe?</t>
  </si>
  <si>
    <t>A girl gave me an orange in exchange for a piece of cake.</t>
  </si>
  <si>
    <t>Abeawa bi maa me akutu sɛ memfa nyɛ keeki.</t>
  </si>
  <si>
    <t>Do come in.</t>
  </si>
  <si>
    <t>Bra mu</t>
  </si>
  <si>
    <t>He kissed me on the forehead.</t>
  </si>
  <si>
    <t>Ɔfew m'ano wɔ me moma so.</t>
  </si>
  <si>
    <t>Asamoah couldn't care less what Abena thinks.</t>
  </si>
  <si>
    <t>Asamoa nfa nea Abena dwen koraa ho</t>
  </si>
  <si>
    <t>I have two cats.</t>
  </si>
  <si>
    <t>Mewɔ nkra baanu.</t>
  </si>
  <si>
    <t>We hope you'll enjoy your stay.</t>
  </si>
  <si>
    <t>Yɛwɔ anidaso sɛ w'ani begye tra a wobɛtra ha no ho</t>
  </si>
  <si>
    <t>Asamoah smuggled a bottle of whiskey into Abena's hospital room.</t>
  </si>
  <si>
    <t>Asamoa wiaa ne ho de wisiki  toa wuraa Abena ayaresabea dan mu.</t>
  </si>
  <si>
    <t>They were taken prisoner.</t>
  </si>
  <si>
    <t>Wɔde wɔn guu afiase.</t>
  </si>
  <si>
    <t>We failed.</t>
  </si>
  <si>
    <t>Yedii nkogu.</t>
  </si>
  <si>
    <t>I hope Asamoah says yes.</t>
  </si>
  <si>
    <t>M'ani da so sɛ Asamoa bɛka sɛ yiw.</t>
  </si>
  <si>
    <t>Is it true that you were in Madrid then?</t>
  </si>
  <si>
    <t>So ɛyɛ nokware sɛ na wowɔ Madrid saa bere no?</t>
  </si>
  <si>
    <t>This is wonderful.</t>
  </si>
  <si>
    <t>I want to eat a mango.</t>
  </si>
  <si>
    <t>Mepɛ sɛ midi amango</t>
  </si>
  <si>
    <t>I was surprised to see a lion.</t>
  </si>
  <si>
    <t>Bere a mihuu gyata no, me ho dwiriw me.</t>
  </si>
  <si>
    <t>The students are making good progress in English.</t>
  </si>
  <si>
    <t>Adesuafo no renya nkɔso kɛse wɔ Enyiresi kasa mu.</t>
  </si>
  <si>
    <t>Can you describe them?</t>
  </si>
  <si>
    <t>Wubetumi akyerɛkyerɛ sɛnea wɔte?</t>
  </si>
  <si>
    <t>We really enjoyed ourselves.</t>
  </si>
  <si>
    <t>Yɛn ani gyee ankasa.</t>
  </si>
  <si>
    <t>Asamoah is always on my mind.</t>
  </si>
  <si>
    <t>Medwene Asamoa ho da biara</t>
  </si>
  <si>
    <t>She promised that she would meet him after school.</t>
  </si>
  <si>
    <t>Ɔhyɛɛ no bɔ sɛ obehyia no bere a sukuu apɔn</t>
  </si>
  <si>
    <t>I have no idea what I'm doing.</t>
  </si>
  <si>
    <t>Minnim nea mereyɛ.</t>
  </si>
  <si>
    <t>Asamoah will be arrested if he does that again.</t>
  </si>
  <si>
    <t>Sɛ Asamoa san yɛ saa bio a, wɔbɛkyere no.</t>
  </si>
  <si>
    <t>Every day, my brother borrows a new book from the library.</t>
  </si>
  <si>
    <t>Da biara da na me nuabarima gye nwoma foforo fi nhomakorabea hɔ.</t>
  </si>
  <si>
    <t>I've got to leave soon.</t>
  </si>
  <si>
    <t>Ɛsɛ sɛ mifi ha ntɛm ara.</t>
  </si>
  <si>
    <t>Society is composed of individuals.</t>
  </si>
  <si>
    <t>Ankorankora na wɔbom yɛ kuro.</t>
  </si>
  <si>
    <t>Who wrote the letter?</t>
  </si>
  <si>
    <t>Hena na ɔkyerɛwee krataa no?</t>
  </si>
  <si>
    <t>She stirred the milk into her coffee.</t>
  </si>
  <si>
    <t>Ɔde meleke no guu ne kɔfe no mu frae.</t>
  </si>
  <si>
    <t>What do you want to be remembered for?</t>
  </si>
  <si>
    <t>Dɛn na wopɛ sɛ wɔde kae wo?</t>
  </si>
  <si>
    <t>Get your hands off of me.</t>
  </si>
  <si>
    <t>Yi wo nsa fi me so.</t>
  </si>
  <si>
    <t>Asamoah managed to get home before dark.</t>
  </si>
  <si>
    <t>Asamoa bɔɔ mmɔden kɔɔ fie ansa na ade resa.</t>
  </si>
  <si>
    <t>They lied to you.</t>
  </si>
  <si>
    <t>Wodii atoro kyerɛɛ wo.</t>
  </si>
  <si>
    <t>Asamoah and Abena are mad at John.</t>
  </si>
  <si>
    <t>Asamoa ne Abena bo afuw John</t>
  </si>
  <si>
    <t>Who's your favorite musician?</t>
  </si>
  <si>
    <t>Hena ne dwontofo a wopɛ n'asɛm pa ara?</t>
  </si>
  <si>
    <t>I said that.</t>
  </si>
  <si>
    <t>Mekaa saa.</t>
  </si>
  <si>
    <t>Asamoah rehearsed for two days.</t>
  </si>
  <si>
    <t>Asamoa de nnanu suae</t>
  </si>
  <si>
    <t>I believe in my abilities.</t>
  </si>
  <si>
    <t>Migye nea mitumi yɛ no di.</t>
  </si>
  <si>
    <t>Asamoah couldn't understand anything Abena said.</t>
  </si>
  <si>
    <t>Asamoa antumi ante biribiara a Abena kae ase no</t>
  </si>
  <si>
    <t>What is the difference between imitation and real diamonds?</t>
  </si>
  <si>
    <t>Nsonsonoe bɛn na ɛwɔ dɛnkyɛmmo a ɛnyɛ papa ne dɛnkyɛmmo ankasa mu?</t>
  </si>
  <si>
    <t>What's the text about?</t>
  </si>
  <si>
    <t>Dɛn na kyerɛwsɛm no ka ho asɛm?</t>
  </si>
  <si>
    <t>Has anybody here been to Boston?</t>
  </si>
  <si>
    <t>So obi a wɔ ha a wakɔ Boston da?</t>
  </si>
  <si>
    <t>He was busy yesterday afternoon.</t>
  </si>
  <si>
    <t>Na onni adagyew nnera awia.</t>
  </si>
  <si>
    <t>Asamoah didn't know the reason why Abena couldn't go bowling.</t>
  </si>
  <si>
    <t>Asamoa nnim nea enti a Abena antumi ankɔ boolin.</t>
  </si>
  <si>
    <t>The key was nowhere to be found.</t>
  </si>
  <si>
    <t>Na wɔnnhu safe no wɔ baabiara</t>
  </si>
  <si>
    <t>He is a kind boy.</t>
  </si>
  <si>
    <t>Ɔyɛ abarimaa yamyefo.</t>
  </si>
  <si>
    <t>Someone visited her yesterday.</t>
  </si>
  <si>
    <t>Obi kɔsraa no nnera</t>
  </si>
  <si>
    <t>Today is Thursday.</t>
  </si>
  <si>
    <t>Ɛnnɛ yɛ Yawda.</t>
  </si>
  <si>
    <t>Poverty drove him to steal.</t>
  </si>
  <si>
    <t>Ohia maa owiaa ade.</t>
  </si>
  <si>
    <t>Asamoah took his own life.</t>
  </si>
  <si>
    <t>Asamoa kuu ne ho</t>
  </si>
  <si>
    <t>Asamoah has found another job.</t>
  </si>
  <si>
    <t>Asamoa anya adwuma foforow.</t>
  </si>
  <si>
    <t>We think that he will come.</t>
  </si>
  <si>
    <t>Yegye di sɛ ɔbɛba.</t>
  </si>
  <si>
    <t>He cleansed the wound before putting on a bandage.</t>
  </si>
  <si>
    <t>Ɔtew kuru no ho ansa na ɔrekyekyerew</t>
  </si>
  <si>
    <t>I want to know what happened to Asamoah.</t>
  </si>
  <si>
    <t>Mepɛ sɛ mihu nea ɛtoo Asamoa</t>
  </si>
  <si>
    <t>Please drive carefully.</t>
  </si>
  <si>
    <t>Yɛsrɛ sɛ fa ahwɛyiye ka kai</t>
  </si>
  <si>
    <t>I never cut my nails at night.</t>
  </si>
  <si>
    <t>Mintwitwa me mmɔwerɛw anadwo da.</t>
  </si>
  <si>
    <t>My tummy hurts.</t>
  </si>
  <si>
    <t>Me yam yɛ me yaw</t>
  </si>
  <si>
    <t>Do I need a tie?</t>
  </si>
  <si>
    <t>So mihia bɛlɛte?</t>
  </si>
  <si>
    <t>Please do not open the windows.</t>
  </si>
  <si>
    <t>Yɛsrɛ wo, mmue mfɛnsere no.</t>
  </si>
  <si>
    <t>There is little hope of his recovery.</t>
  </si>
  <si>
    <t>Biribiara nni hɔ a ɛkyerɛ sɛ ne ho bɛtɔ no.</t>
  </si>
  <si>
    <t>The worst is yet to come.</t>
  </si>
  <si>
    <t>Nea enye koraa nya mmae.</t>
  </si>
  <si>
    <t>I don't mind if it gets a little cold.</t>
  </si>
  <si>
    <t>Sɛ awɔw no ano yɛ den kakra a, ɛrehaw me</t>
  </si>
  <si>
    <t>I'll be sitting here while he's singing.</t>
  </si>
  <si>
    <t>Mɛtra ha bere a ɔreto dwom no.</t>
  </si>
  <si>
    <t>I love romance novels.</t>
  </si>
  <si>
    <t>M'ani gye ɔbarima ne ɔbea ntam dɔ ho nwoma ho.</t>
  </si>
  <si>
    <t>Give me your address.</t>
  </si>
  <si>
    <t>Ma me wo aderɛɛse</t>
  </si>
  <si>
    <t>I was fond of cake.</t>
  </si>
  <si>
    <t>Ná m'ani gye keeki ho pa ara.</t>
  </si>
  <si>
    <t>Asamoah didn't drown.</t>
  </si>
  <si>
    <t>Nsu no amfa Asamoa</t>
  </si>
  <si>
    <t>I'm tired of studying.</t>
  </si>
  <si>
    <t>Adesua afono me.</t>
  </si>
  <si>
    <t>The police want to interrogate Asamoah.</t>
  </si>
  <si>
    <t>Polisifo no kobisabisaa Asamoa ano asɛm</t>
  </si>
  <si>
    <t>We went to church every Sunday when we were in America.</t>
  </si>
  <si>
    <t>Na yɛkɔ asɔre Kwasida biara bere a yɛwɔ Amerika no.</t>
  </si>
  <si>
    <t>It is hard to say which car is nicer.</t>
  </si>
  <si>
    <t>Ɛyɛ den sɛ wobɛka kai no mu nea  ɛyɛ fɛw.</t>
  </si>
  <si>
    <t>She went inside.</t>
  </si>
  <si>
    <t>We usually have lunch at noon.</t>
  </si>
  <si>
    <t>Sɛ edu awiabere a, yɛtaa di awia aduane .</t>
  </si>
  <si>
    <t>You ought to listen to your mother.</t>
  </si>
  <si>
    <t>Ɛsɛ sɛ wutie wo maame.</t>
  </si>
  <si>
    <t>A dog has a sharp sense of smell.</t>
  </si>
  <si>
    <t>ɔkraman tumi te ade hua yiye.</t>
  </si>
  <si>
    <t>A fire broke out in the supermarket last night.</t>
  </si>
  <si>
    <t>Nnera anadwo ogya tɔɔ sotɔɔ kɛse no mu.</t>
  </si>
  <si>
    <t>How's the weather there?</t>
  </si>
  <si>
    <t>Wim te sɛn wɔ hɔ?</t>
  </si>
  <si>
    <t>Don't you think it's time for you to settle down?</t>
  </si>
  <si>
    <t>So wunnye nni sɛ bere aso sɛ woware?</t>
  </si>
  <si>
    <t>Those are the rules.</t>
  </si>
  <si>
    <t>Ɛno ne mmara no.</t>
  </si>
  <si>
    <t>In any case, we'll go.</t>
  </si>
  <si>
    <t>Sɛnea ɛte biara no, yɛbɛkɔ.</t>
  </si>
  <si>
    <t>Many animals were drowned in the flood.</t>
  </si>
  <si>
    <t>Nsu no yiri faa mmoa pii.</t>
  </si>
  <si>
    <t>There's another possibility.</t>
  </si>
  <si>
    <t>Kwan foforow wɔ hɔ</t>
  </si>
  <si>
    <t>I saw the man jump.</t>
  </si>
  <si>
    <t>Mihuu ɔbarima no sɛ ɔrehuruw.</t>
  </si>
  <si>
    <t>She stared at him with hatred.</t>
  </si>
  <si>
    <t>Ɔde ɔtan hwɛɛ no.</t>
  </si>
  <si>
    <t>I even wrote a speech just in case I was asked to give one.</t>
  </si>
  <si>
    <t>Mekyerɛwee nsɛm kakra sɛ ɛba sɛ wɔka kyerɛ me sɛ menka biribi kakra a</t>
  </si>
  <si>
    <t>The backwardness of that country is well known.</t>
  </si>
  <si>
    <t>Nkurɔfo nim saa ɔman no ka a aka akyi no ho asɛm yiye.</t>
  </si>
  <si>
    <t>He is proud of his family.</t>
  </si>
  <si>
    <t>N'ani gye n'abusua ho.</t>
  </si>
  <si>
    <t>I will do it tomorrow.</t>
  </si>
  <si>
    <t>Mɛyɛ no ɔkyena.</t>
  </si>
  <si>
    <t>She was depressed.</t>
  </si>
  <si>
    <t>Na wahaw.</t>
  </si>
  <si>
    <t>Abena is smelling the flowers.</t>
  </si>
  <si>
    <t>Abena rehua nhwiren no</t>
  </si>
  <si>
    <t>You should quit smoking.</t>
  </si>
  <si>
    <t>Ɛsɛ sɛ wugyae sigaretenom.</t>
  </si>
  <si>
    <t>What have you heard?</t>
  </si>
  <si>
    <t>Dɛn na woate?</t>
  </si>
  <si>
    <t>Asamoah gave his dog a piece of leftover Christmas turkey.</t>
  </si>
  <si>
    <t>Asamoa maa ne kraman no Buronya dabodabo nam a na aboro so no kakra</t>
  </si>
  <si>
    <t>I won't be able to visit you anymore.</t>
  </si>
  <si>
    <t>Merentumi nsra wo bio.</t>
  </si>
  <si>
    <t>The Nintendo DS is a popular handheld game console.</t>
  </si>
  <si>
    <t>Nintenda DS nsa agode no yɛ agode a nkurɔfo nim pa ara</t>
  </si>
  <si>
    <t>Thanks for being my friend.</t>
  </si>
  <si>
    <t>Meda wo ase sɛ woyɛ m'adamfo.</t>
  </si>
  <si>
    <t>Asamoah heard Abena's voice.</t>
  </si>
  <si>
    <t>Asamoa tee Abena ne</t>
  </si>
  <si>
    <t>Losing injured their pride.</t>
  </si>
  <si>
    <t>Nkugu no haw wɔn mmarimmasɛm so</t>
  </si>
  <si>
    <t>I was thinking about you.</t>
  </si>
  <si>
    <t>Na meredwen wo ho.</t>
  </si>
  <si>
    <t>The eagle soared majestically above the snow-covered peaks.</t>
  </si>
  <si>
    <t>ɔkɔre no tu kɔɔ soro wɔ sukyerɛmma no atifi.</t>
  </si>
  <si>
    <t>I can't hear it.</t>
  </si>
  <si>
    <t>Mente.</t>
  </si>
  <si>
    <t>He drank a little.</t>
  </si>
  <si>
    <t>Ɔnom kakra.</t>
  </si>
  <si>
    <t>Why do you want to become a nurse?</t>
  </si>
  <si>
    <t>Adɛn nti na wopɛ sɛ woyɛ ɔyarehwɛfo?</t>
  </si>
  <si>
    <t>I twisted my ankle.</t>
  </si>
  <si>
    <t>Mipiraa me nanpɔso</t>
  </si>
  <si>
    <t>Children are not allowed in.</t>
  </si>
  <si>
    <t>Wɔmma mmofra kwan mma wɔnkɔ mu.</t>
  </si>
  <si>
    <t>He looked into the sky and at the stars.</t>
  </si>
  <si>
    <t>Ɔhwɛɛ wim ne nsoromma.</t>
  </si>
  <si>
    <t>Dad is coming home tomorrow.</t>
  </si>
  <si>
    <t>Where did this custom start?</t>
  </si>
  <si>
    <t>Ɛhe na amanne yi fii ase?</t>
  </si>
  <si>
    <t>He had the misfortune to lose his son.</t>
  </si>
  <si>
    <t>Asiane a ɛtoo np ne sɛ ɔhweree ne ba barima</t>
  </si>
  <si>
    <t>There's a problem with the air conditioner.</t>
  </si>
  <si>
    <t>Afiri a ɛma mframa mu yɛ nwini no ho aka</t>
  </si>
  <si>
    <t>She advised him to take the medicine.</t>
  </si>
  <si>
    <t>Otuu no fo sɛ ɔmfa aduru no.</t>
  </si>
  <si>
    <t>Let's hope not.</t>
  </si>
  <si>
    <t>Mommma yɛnhwɛ kwan saa.</t>
  </si>
  <si>
    <t>I like that.</t>
  </si>
  <si>
    <t>M'ani gye ɛno ho</t>
  </si>
  <si>
    <t>Smoking is now prohibited on all domestic flights.</t>
  </si>
  <si>
    <t>Seesei wɔabara sigaretenom wɔ fie wimhyɛn akwantu nyinaa mu.</t>
  </si>
  <si>
    <t>We'll check on it right now.</t>
  </si>
  <si>
    <t>Yebedi akyi seesei yi ara</t>
  </si>
  <si>
    <t>One of you two is going to have to go there.</t>
  </si>
  <si>
    <t>Mo baanu bɛkɔ hɔ.</t>
  </si>
  <si>
    <t>Call me if something happens.</t>
  </si>
  <si>
    <t>Sɛ biribi si a, frɛ me.</t>
  </si>
  <si>
    <t>I finally found my keys.</t>
  </si>
  <si>
    <t>Akyiri koraa no, mihuu me safe.</t>
  </si>
  <si>
    <t>I'm going to Japan with my girlfriend in August.</t>
  </si>
  <si>
    <t>Me ne me mpena bɛkɔ Japan ɔsana bosome mu.</t>
  </si>
  <si>
    <t>The Allies wasted no time.</t>
  </si>
  <si>
    <t>Wɔn a na wɔwɔ fa baako no ansɛe bere koraa.</t>
  </si>
  <si>
    <t>The neighbor's dog barked all night.</t>
  </si>
  <si>
    <t>Fipam no kraman no powee anadwo mũ no nyinaa.</t>
  </si>
  <si>
    <t>Asamoah began talking.</t>
  </si>
  <si>
    <t>Asamoa fii ase kasae no.</t>
  </si>
  <si>
    <t>Are you a student?</t>
  </si>
  <si>
    <t>Woyɛ sukuuni?</t>
  </si>
  <si>
    <t>Try this one.</t>
  </si>
  <si>
    <t>Sɔ eyi hwɛ.</t>
  </si>
  <si>
    <t>Our English teacher put emphasis on pronunciation.</t>
  </si>
  <si>
    <t>Yɛn Enyiresi kyerɛkyerɛwfo no sii sɛnea wɔbɔ nsɛmfua din so dua.</t>
  </si>
  <si>
    <t>It's a town of 3,000 people.</t>
  </si>
  <si>
    <t>Ɛyɛ kurow a nnipa 3,000 na wɔwom.</t>
  </si>
  <si>
    <t>You look sick.</t>
  </si>
  <si>
    <t>Woho sɛ obi a ɔyare</t>
  </si>
  <si>
    <t>I'm working in a town near Rome.</t>
  </si>
  <si>
    <t>Meyɛ adwuma wɔ kurow bi a ɛbɛn Roma mu.</t>
  </si>
  <si>
    <t>She slept more than ten hours yesterday.</t>
  </si>
  <si>
    <t>Ɔdaa bɛboro nnɔnhwerew du</t>
  </si>
  <si>
    <t>He is not guilty of murder.</t>
  </si>
  <si>
    <t>Onni fɔ wɔ awudie mu.</t>
  </si>
  <si>
    <t>Are you proud of your father?</t>
  </si>
  <si>
    <t>W'ani gye wo papa ho?</t>
  </si>
  <si>
    <t>You can't trust him.</t>
  </si>
  <si>
    <t>Wuntumi nnya ne mu ahotoso.</t>
  </si>
  <si>
    <t>There were penguin footprints in the sand.</t>
  </si>
  <si>
    <t>Na penguwɛn nnan ase wɔ anwea no mu.</t>
  </si>
  <si>
    <t>Asamoah couldn't find what he wanted at the supermarket.</t>
  </si>
  <si>
    <t>Asamoa antumi anhu nea na ɔpɛ wɔ sotɔɔ kɛse no mu</t>
  </si>
  <si>
    <t>I heard a beautiful song yesterday.</t>
  </si>
  <si>
    <t>Ɔtee dwom bi a ɛyɛ dɛ nnera</t>
  </si>
  <si>
    <t>He doesn't show his true feelings.</t>
  </si>
  <si>
    <t>Ɔnna n'atenka ankasa adi.</t>
  </si>
  <si>
    <t>He was satisfied with his new car.</t>
  </si>
  <si>
    <t>N'ani gyee ne kai foforo no ho.</t>
  </si>
  <si>
    <t>Our boss turned down our proposal.</t>
  </si>
  <si>
    <t>Yɛn panyin no ampene yɛn nhyehyɛe no so.</t>
  </si>
  <si>
    <t>Some go to school by bicycle, others go by bus.</t>
  </si>
  <si>
    <t>Ebinom de sakre na ɛkɔ sukuu, afoforow nso de bɔɔso na ɛkɔ.</t>
  </si>
  <si>
    <t>He's a man you can rely on.</t>
  </si>
  <si>
    <t>Ɔyɛ ɔbarima a wubetumi de wo ho ato no so.</t>
  </si>
  <si>
    <t>This tie goes with your shirt.</t>
  </si>
  <si>
    <t>Saa tai yi ne w'atade no kɔ.</t>
  </si>
  <si>
    <t>I wear contact lenses.</t>
  </si>
  <si>
    <t>Mehyɛ ahwehwɛniwa a yɛde tare yɛn ani so</t>
  </si>
  <si>
    <t>Some boys came into the classroom.</t>
  </si>
  <si>
    <t>Mmerante bi baa sukuu dan no mu.</t>
  </si>
  <si>
    <t>What did you do with my book?</t>
  </si>
  <si>
    <t>Dɛn na wode me nwoma no yɛe?</t>
  </si>
  <si>
    <t>He made the right choice.</t>
  </si>
  <si>
    <t>Osii gyinae pa.</t>
  </si>
  <si>
    <t>Maybe Asamoah was hiding something.</t>
  </si>
  <si>
    <t>Ebetumi aba sɛ na Asamoa de biribi resie.</t>
  </si>
  <si>
    <t>Asamoah doesn't know where Abena lives.</t>
  </si>
  <si>
    <t>Asamoa nnim baabi a Abena te</t>
  </si>
  <si>
    <t>Koalas are more popular than kangaroos.</t>
  </si>
  <si>
    <t>Nnipa dodow no ara ani gye Koala ho sen kangaruu</t>
  </si>
  <si>
    <t>He was so frightened that he ran for his life.</t>
  </si>
  <si>
    <t>Ehu kaa no araa ma oguanee ahoɔden so</t>
  </si>
  <si>
    <t>He lives in that yellow house.</t>
  </si>
  <si>
    <t>Ɔte ofie a ne kɔla yɛ akokɔsrade no mu.</t>
  </si>
  <si>
    <t>My younger brother watches TV.</t>
  </si>
  <si>
    <t>Me nuabarima kumaa hwɛ TV.</t>
  </si>
  <si>
    <t>I'm learning German now.</t>
  </si>
  <si>
    <t>Seesei meresua German kasa.</t>
  </si>
  <si>
    <t>I need a police car.</t>
  </si>
  <si>
    <t>Mihia polisifo kai.</t>
  </si>
  <si>
    <t>Don't be hard on Asamoah.</t>
  </si>
  <si>
    <t>Ma Asamoa ho ntɔ no kakra</t>
  </si>
  <si>
    <t>I'm pretty sure Asamoah's Canadian.</t>
  </si>
  <si>
    <t>Migye di yiye sɛ IAsamoa Canadani</t>
  </si>
  <si>
    <t>Do you know where my recipe book is?</t>
  </si>
  <si>
    <t>Wunim baabi a me nwoma a mede yɛɛ aduan no wɔ?</t>
  </si>
  <si>
    <t>None of us thought he was to blame for the accident.</t>
  </si>
  <si>
    <t>Yɛn mu biara ansusuw sɛ ɛsɛ sɛ yɛde akwanhyia no ho asodi to no so.</t>
  </si>
  <si>
    <t>I am tired of the work.</t>
  </si>
  <si>
    <t>Adwuma no afono me.</t>
  </si>
  <si>
    <t>There is no air on the moon.</t>
  </si>
  <si>
    <t>Mframa biara nni ɔsram no so.</t>
  </si>
  <si>
    <t>That's very big.</t>
  </si>
  <si>
    <t>Ɛno so yiye.</t>
  </si>
  <si>
    <t>Asamoah apparently didn't do what he said he would do.</t>
  </si>
  <si>
    <t>Sɛɛ Asamoa anyɛ nea ɔkaa sɛ ɔbɛyɛ no.</t>
  </si>
  <si>
    <t>It looks Egyptian.</t>
  </si>
  <si>
    <t>Asɛ efiri Misrim</t>
  </si>
  <si>
    <t>That's just a personal opinion.</t>
  </si>
  <si>
    <t>Ɛyɛ m'ankasa me nsusuwii kɛkɛ.</t>
  </si>
  <si>
    <t>I don't think it's always right for local governments to submit to the central government.</t>
  </si>
  <si>
    <t>Minsusuw sɛ ɛyɛ papa bere nyinaa sɛ aban ahorow a ɛwɔ hɔ no brɛ wɔn ho ase hyɛ aban kɛse no ase.</t>
  </si>
  <si>
    <t>Asamoah just finished his coffee.</t>
  </si>
  <si>
    <t>Seesei yi ara na Asamoa nomee ne kɔfe wiei</t>
  </si>
  <si>
    <t>Would you please open the window?</t>
  </si>
  <si>
    <t>Mesrɛ wo wubetumi abue mpomma no?</t>
  </si>
  <si>
    <t>They worshipped him as a hero.</t>
  </si>
  <si>
    <t>Na wɔsom no sɛ dɔmmarima.</t>
  </si>
  <si>
    <t>He hung his head sheepishly.</t>
  </si>
  <si>
    <t>Osii ne tiri ase animguase mu</t>
  </si>
  <si>
    <t>I have a lot of things to tell you.</t>
  </si>
  <si>
    <t>Mewɔ nneɛma pii ka kyerɛ wo.</t>
  </si>
  <si>
    <t>I did nothing illegal.</t>
  </si>
  <si>
    <t>The weather stayed bad.</t>
  </si>
  <si>
    <t>Wim tebea kɔɔ so sɛee.</t>
  </si>
  <si>
    <t>I'm happy to cooperate.</t>
  </si>
  <si>
    <t>M'ani gye sɛ me ne wo bɛyɛ adwene ayɛ adwuma.</t>
  </si>
  <si>
    <t>Let's talk about something else.</t>
  </si>
  <si>
    <t>Ma yɛnka biribi foforow ho asɛm.</t>
  </si>
  <si>
    <t>You can only come to China if you’ve got a visa.</t>
  </si>
  <si>
    <t>Sɛ wunya akwantu tumi krataa nkutoo a na wubetumi akɔ China.</t>
  </si>
  <si>
    <t>Their lips met.</t>
  </si>
  <si>
    <t>Wɔn ano hyiae</t>
  </si>
  <si>
    <t>Don't waste your breath.</t>
  </si>
  <si>
    <t>Nsɛe w'ahome.</t>
  </si>
  <si>
    <t>Asamoah told Abena to keep quiet.</t>
  </si>
  <si>
    <t>Asamoa ka kyerɛɛ Abena sɛ ɔnyɛ komm.</t>
  </si>
  <si>
    <t>She turned down my offer.</t>
  </si>
  <si>
    <t>Wannye m'abisade no antom.</t>
  </si>
  <si>
    <t>I give my pledge that I will quit smoking.</t>
  </si>
  <si>
    <t>mehyɛ bɔ sɛ megyae sigaretenom.</t>
  </si>
  <si>
    <t>Asamoah will probably succeed.</t>
  </si>
  <si>
    <t>Ebetumi aba sɛ Asamoa bedi nkonim.</t>
  </si>
  <si>
    <t>Half the students were absent.</t>
  </si>
  <si>
    <t>Ná adesuafo no mu fã nni hɔ.</t>
  </si>
  <si>
    <t>I like nobody and nobody likes me.</t>
  </si>
  <si>
    <t>M'ani nnye obiara ho, na obiara nso mpɛ me.</t>
  </si>
  <si>
    <t>Don't let go of the rope till I tell you.</t>
  </si>
  <si>
    <t>Nnyae hama no so kosi sɛ mɛka akyerɛ wo.</t>
  </si>
  <si>
    <t>I plan to stay at home all day tomorrow.</t>
  </si>
  <si>
    <t>Mayɛ m'adwene sɛ mɛtra fie ɔkyena da mu nyinaa</t>
  </si>
  <si>
    <t>Asamoah was eaten by a crocodile.</t>
  </si>
  <si>
    <t>Dɛnkyɛm bi wee Asamoa</t>
  </si>
  <si>
    <t>Can you teach me?</t>
  </si>
  <si>
    <t>Wubetumi akyerɛkyerɛ me?</t>
  </si>
  <si>
    <t>Would you mind wrapping it up as a gift?</t>
  </si>
  <si>
    <t>So wubetumi akyekyerew ho tesɛ akyɛde?</t>
  </si>
  <si>
    <t>Asamoah failed the exam.</t>
  </si>
  <si>
    <t>Asamoa antwa sɔhwɛ no</t>
  </si>
  <si>
    <t>I don't belong to the club.</t>
  </si>
  <si>
    <t>Menkai kuw no ho.</t>
  </si>
  <si>
    <t>I believe in fate.</t>
  </si>
  <si>
    <t>Migye nkrabea di.</t>
  </si>
  <si>
    <t>He was petting the dog.</t>
  </si>
  <si>
    <t>Ná ɔrebobɔ kraman no nkakrankakra.</t>
  </si>
  <si>
    <t>She is eager to go to France.</t>
  </si>
  <si>
    <t>Ne ho pere no sɛ ɔbɛkɔ France.</t>
  </si>
  <si>
    <t>This is good coffee.</t>
  </si>
  <si>
    <t>Eyi yɛ kɔfe pa.</t>
  </si>
  <si>
    <t>We'll try.</t>
  </si>
  <si>
    <t>Yɛbɛyɛ ho biribi.</t>
  </si>
  <si>
    <t>The kettle is boiling.</t>
  </si>
  <si>
    <t>Kɛtele no mu nsu rehuruw</t>
  </si>
  <si>
    <t>Asamoah used to enjoy being with Abena.</t>
  </si>
  <si>
    <t>Bere bi a atwam no, na Abena ani gye ho sɛ ɔne Abena bɛtra.</t>
  </si>
  <si>
    <t>Asamoah fell off the roof and died.</t>
  </si>
  <si>
    <t>Asamoa fii ɔdan no atifi bɛhwee fam wui.</t>
  </si>
  <si>
    <t>I have to change into my work clothes.</t>
  </si>
  <si>
    <t>Ɛsɛ sɛ mesesa me ho hyɛ m'adwuma ntaade.</t>
  </si>
  <si>
    <t>How was your summer?</t>
  </si>
  <si>
    <t>Na w'ahohuru bere no te sɛn?</t>
  </si>
  <si>
    <t>Asamoah wants to see you immediately.</t>
  </si>
  <si>
    <t>Asamoa pɛ sɛ ohu wo ntɛm ara.</t>
  </si>
  <si>
    <t>I come here every Fourth of July.</t>
  </si>
  <si>
    <t>Mebaa ha July da a ɛtɔ so anan biara.</t>
  </si>
  <si>
    <t>I want to make it clear that I have not changed my mind.</t>
  </si>
  <si>
    <t>Mepɛ sɛ mema emu da hɔ pefee sɛ mensesaa m'adwene.</t>
  </si>
  <si>
    <t>I can still do that pretty well.</t>
  </si>
  <si>
    <t>Meda so ara tumi yɛ saa yiye.</t>
  </si>
  <si>
    <t>He's better at the piano than I am.</t>
  </si>
  <si>
    <t>Ɔbɔ adakabɛn sen me.</t>
  </si>
  <si>
    <t>Can you call me later?</t>
  </si>
  <si>
    <t>Wubetumi afrɛ me akyiri yi?</t>
  </si>
  <si>
    <t>That's offensive.</t>
  </si>
  <si>
    <t>Ɛno yɛ abofono.</t>
  </si>
  <si>
    <t>She teaches English.</t>
  </si>
  <si>
    <t>Ɔkyerɛ Enyiresi kasa.</t>
  </si>
  <si>
    <t>I like both science and math.</t>
  </si>
  <si>
    <t>M'ani gye nyansahu ne akontaabu ho.</t>
  </si>
  <si>
    <t>Someone like you won't be able to do that.</t>
  </si>
  <si>
    <t>Obi a ɔte sɛ wo ntumi nyɛ saa.</t>
  </si>
  <si>
    <t>Asamoah isn't watching TV now. He's sleeping.</t>
  </si>
  <si>
    <t>Asamoa  nhwɛ TV seesei no, ɔreda.</t>
  </si>
  <si>
    <t>Asamoah never got married.</t>
  </si>
  <si>
    <t>Asamoa anware da.</t>
  </si>
  <si>
    <t>I wasn't interested in it.</t>
  </si>
  <si>
    <t>Ná m'ani nnye ho.</t>
  </si>
  <si>
    <t>Never say the word "bomb" on an airplane.</t>
  </si>
  <si>
    <t>Nka asɛmfua "topae "  da wɔ wimhyɛn mu.</t>
  </si>
  <si>
    <t>The lawyer appealed to the jury's sense of justice.</t>
  </si>
  <si>
    <t>Mmaranimfo no twee adwene sii atɛntrenee ho adwene a asɛnni baguafo no kura no so.</t>
  </si>
  <si>
    <t>He has a ticket.</t>
  </si>
  <si>
    <t>Ɔwɔ tekiti.</t>
  </si>
  <si>
    <t>Have Asamoah call me.</t>
  </si>
  <si>
    <t>Ma Asamoa mfrɛ me.</t>
  </si>
  <si>
    <t>Didn't you know?</t>
  </si>
  <si>
    <t>So na wunnim?</t>
  </si>
  <si>
    <t>I just graduated from high school.</t>
  </si>
  <si>
    <t>Miwiee ntoaso sukuu nkyɛe.</t>
  </si>
  <si>
    <t>Whose is this bag?</t>
  </si>
  <si>
    <t>Hena ne bɔtɔ ni?</t>
  </si>
  <si>
    <t>Dogs breathe approximately 30 times a minute.</t>
  </si>
  <si>
    <t>Nkraman home bɛyɛ mpɛn 30 wɔ sima baako mu.</t>
  </si>
  <si>
    <t>This story is too predictable.</t>
  </si>
  <si>
    <t>Saa asɛm yi mu nea ebesi yɛ mmerɛw dodo.</t>
  </si>
  <si>
    <t>I can understand what she is saying.</t>
  </si>
  <si>
    <t>Metumi ate nea ɔreka no ase.</t>
  </si>
  <si>
    <t>He's stronger than you.</t>
  </si>
  <si>
    <t>Ne ho yɛ den sen wo.</t>
  </si>
  <si>
    <t>He also saw it.</t>
  </si>
  <si>
    <t>ɔno nso hui</t>
  </si>
  <si>
    <t>We'll go on a picnic tomorrow.</t>
  </si>
  <si>
    <t>Yɛbɛkɔ pekeneke ɔkyena.</t>
  </si>
  <si>
    <t>Not a single person arrived late.</t>
  </si>
  <si>
    <t>Obiara beduruu hɔ ntɛm.</t>
  </si>
  <si>
    <t>Those are Asamoah's.</t>
  </si>
  <si>
    <t>Eyinom yɛ Asamoa de</t>
  </si>
  <si>
    <t>Asamoah didn't want to work with Abena.</t>
  </si>
  <si>
    <t>Na Asamoa mpɛ sɛ ɔne Abena yɛ adwuma</t>
  </si>
  <si>
    <t>The last one is the best.</t>
  </si>
  <si>
    <t>Nea etwa to no yɛ sen nea aka no nyinaa</t>
  </si>
  <si>
    <t>You're mad at Asamoah, aren't you?</t>
  </si>
  <si>
    <t>So wo bo afuw Asamoa, ɛnte saa?</t>
  </si>
  <si>
    <t>Asamoah was a bookkeeper.</t>
  </si>
  <si>
    <t>Na Asamoa yɛ nkontabu nwoma a wɔde sie so hwɛfo.</t>
  </si>
  <si>
    <t>It's unlikely that our company will make a profit this year.</t>
  </si>
  <si>
    <t>Ɛrentumi mma sɛ yɛn adwumakuw no benya mfaso afe yi.</t>
  </si>
  <si>
    <t>There are too many people in the park.</t>
  </si>
  <si>
    <t>Nnipa pii wɔ mmoa yɛmmea hɔ.</t>
  </si>
  <si>
    <t>Why are you so late?</t>
  </si>
  <si>
    <t>Dɛn nti na woakyɛre saa?</t>
  </si>
  <si>
    <t>Asamoah doesn't know what Abena expects from him.</t>
  </si>
  <si>
    <t>Asamoa nnim nea Abena hwehwɛ fi ne hɔ.</t>
  </si>
  <si>
    <t>The world began without man and shall end without him.</t>
  </si>
  <si>
    <t>Wiase no fii ase a onipa nni mu, saa ara na ɛbɛba awiei</t>
  </si>
  <si>
    <t>All men are equal.</t>
  </si>
  <si>
    <t>Nnipa nyinaa yɛ pɛ.</t>
  </si>
  <si>
    <t>No one will believe him.</t>
  </si>
  <si>
    <t>Obiara rennye no nni.</t>
  </si>
  <si>
    <t>It's Monday, you know.</t>
  </si>
  <si>
    <t>ɛyɛ Dwowda.</t>
  </si>
  <si>
    <t>I figured I had enough money.</t>
  </si>
  <si>
    <t>Misusuwii sɛ na mewɔ sika pii.</t>
  </si>
  <si>
    <t>It is too late for him.</t>
  </si>
  <si>
    <t>Aka akyi dodo ama no.</t>
  </si>
  <si>
    <t>Why not apply for that job?</t>
  </si>
  <si>
    <t>Dɛn nti na wonkɔpɛ saa adwuma no ?</t>
  </si>
  <si>
    <t>His face turned pale on hearing the news.</t>
  </si>
  <si>
    <t>N'anim yɛɛ fitaa bere a ɔtee asɛm no.</t>
  </si>
  <si>
    <t>Asamoah put a bandage on Abena's arm.</t>
  </si>
  <si>
    <t>Asamoa kyekyeree nsa.</t>
  </si>
  <si>
    <t>I took my camera along.</t>
  </si>
  <si>
    <t>Mede me mfoninitwa afiri no kɔe.</t>
  </si>
  <si>
    <t>There's a hole in this sock.</t>
  </si>
  <si>
    <t>Tokuro bi da saa sokosɔɔko yi mu</t>
  </si>
  <si>
    <t>Are you listening to me at all?</t>
  </si>
  <si>
    <t>So woretie me koraa?</t>
  </si>
  <si>
    <t>It was made to look like an accident.</t>
  </si>
  <si>
    <t>Wɔyɛɛ no te sɛ akwanhyia bi.</t>
  </si>
  <si>
    <t>There's not enough coffee.</t>
  </si>
  <si>
    <t>kɔfe kakraa bi pɛ na ɛwɔ hɔ.</t>
  </si>
  <si>
    <t>There is a map on the wall.</t>
  </si>
  <si>
    <t>Asase mfonini bi wɔ ɔfasu no ho.</t>
  </si>
  <si>
    <t>I've found another job.</t>
  </si>
  <si>
    <t>Manya adwuma foforow.</t>
  </si>
  <si>
    <t>She didn't buy the ticket after all.</t>
  </si>
  <si>
    <t>Wanya antɔ tekiti no mpo.</t>
  </si>
  <si>
    <t>You haven't answered my question.</t>
  </si>
  <si>
    <t>Woamma m'asɛmmisa no ho mmuae.</t>
  </si>
  <si>
    <t>Don't keep saying you're sorry.</t>
  </si>
  <si>
    <t>Npa kyɛw bere nyinaa.</t>
  </si>
  <si>
    <t>Are you bored?</t>
  </si>
  <si>
    <t>So w'ani ahaw?</t>
  </si>
  <si>
    <t>Thank you for the help.</t>
  </si>
  <si>
    <t>Meda mo ase wɔ mmoa a mode maa mo no ho.</t>
  </si>
  <si>
    <t>I want to do it right this time.</t>
  </si>
  <si>
    <t>Mepɛ sɛ meyɛ no yiye saa bere yi.</t>
  </si>
  <si>
    <t>Asamoah doesn't need glasses.</t>
  </si>
  <si>
    <t>Asamoa nhia aniwa ahwehwɛ</t>
  </si>
  <si>
    <t>My father is going to prepare some delicious food for me tomorrow.</t>
  </si>
  <si>
    <t>Me papa bɛyɛ aduane dɛdɛw ama me ɔkyena.</t>
  </si>
  <si>
    <t>Please show me the green shirt.</t>
  </si>
  <si>
    <t>Mesrɛ wo, fa ataade soro a ɛyɛ ahabammono no kyerɛ me</t>
  </si>
  <si>
    <t>Asamoah walked away unhurt.</t>
  </si>
  <si>
    <t>Asamoa fii hɔ kɔe a na ompirae.</t>
  </si>
  <si>
    <t>Next time, I'll do it myself.</t>
  </si>
  <si>
    <t>Bere foforow no, m'ankasa mɛyɛ.</t>
  </si>
  <si>
    <t>People don't say that anymore.</t>
  </si>
  <si>
    <t>Nkurɔfo nka saa bio.</t>
  </si>
  <si>
    <t>I'll call you later.</t>
  </si>
  <si>
    <t>Mɛfrɛ wo akyiri</t>
  </si>
  <si>
    <t>That's really what you want?</t>
  </si>
  <si>
    <t>Saa ara na wopɛ?</t>
  </si>
  <si>
    <t>I had an interesting day today.</t>
  </si>
  <si>
    <t>Na mewɔ anigye da nnɛ.</t>
  </si>
  <si>
    <t>They are singers.</t>
  </si>
  <si>
    <t>Wɔyɛ nnwontofo.</t>
  </si>
  <si>
    <t>The patient is steadily recovering.</t>
  </si>
  <si>
    <t>Ɔyarefo no ho retɔ no nkakrankakra.</t>
  </si>
  <si>
    <t>Don't play dead.</t>
  </si>
  <si>
    <t>Nni agoru sɛ wawu.</t>
  </si>
  <si>
    <t>When did you begin studying English?</t>
  </si>
  <si>
    <t>Bere bɛn na wufii ase suaa Enyiresi kasa?</t>
  </si>
  <si>
    <t>She resembles her mother in every respect.</t>
  </si>
  <si>
    <t>Ɔte sɛ ne maame wɔ biribiara mu.</t>
  </si>
  <si>
    <t>You should watch your language when you talk to her.</t>
  </si>
  <si>
    <t>Sɛ wo ne no rekasa a, ɛsɛ sɛ wohwɛ wo kasa yiye.</t>
  </si>
  <si>
    <t>Did you really love me?</t>
  </si>
  <si>
    <t>So na wodɔ me ankasa?</t>
  </si>
  <si>
    <t>Asamoah wasn't drunk.</t>
  </si>
  <si>
    <t>Na Asamoa mmoe</t>
  </si>
  <si>
    <t>I made up for lost time.</t>
  </si>
  <si>
    <t>Nea mantumi anyɛ bere a na minni hɔ no, meyɛe</t>
  </si>
  <si>
    <t>You have to call Asamoah.</t>
  </si>
  <si>
    <t>Ɛsɛ sɛ wofrɛ Asamoa</t>
  </si>
  <si>
    <t>She called me very late last night.</t>
  </si>
  <si>
    <t>Ɔfrɛɛ me anadwo dasum nnera</t>
  </si>
  <si>
    <t>She came all the way from New York to see me.</t>
  </si>
  <si>
    <t>Ofirii New York tɔɔ bɛsraa me.</t>
  </si>
  <si>
    <t>I thought it was true.</t>
  </si>
  <si>
    <t>Na misusuw sɛ ɛyɛ nokware.</t>
  </si>
  <si>
    <t>There isn't a cloud in the sky.</t>
  </si>
  <si>
    <t>Ɔsoro mununkum biara nni hɔ.</t>
  </si>
  <si>
    <t>She sometimes gets depressed.</t>
  </si>
  <si>
    <t>Ɛtɔ mmere bi a onya ɔhaw.</t>
  </si>
  <si>
    <t>Don't tell your mother.</t>
  </si>
  <si>
    <t>Nka nkyerɛ wo maame.</t>
  </si>
  <si>
    <t>I'm glad I'm not the only one who has to do that.</t>
  </si>
  <si>
    <t>Ɛyɛ me anigye sɛ ɛnyɛ me nkutoo na ɛsɛ sɛ meyɛ saa.</t>
  </si>
  <si>
    <t>I did not think that he would help us.</t>
  </si>
  <si>
    <t>Mansusuw sɛ ɔbɛboa yɛn.</t>
  </si>
  <si>
    <t>Could you get in touch with him?</t>
  </si>
  <si>
    <t>So wubetumi ne no adi nkitaho?</t>
  </si>
  <si>
    <t>I just think I should try.</t>
  </si>
  <si>
    <t>Misusuw sɛ ɛsɛ sɛ mebɔ mmɔden.</t>
  </si>
  <si>
    <t>We consider it the citizens' legitimate right to have public libraries.</t>
  </si>
  <si>
    <t>Yebu no sɛ ɛyɛ ɔmanfo hokwan sɛ wonya nwomakorabea ahorow.</t>
  </si>
  <si>
    <t>What a tall boy he is!</t>
  </si>
  <si>
    <t>Abarimaa tenten bɛn ara ni!</t>
  </si>
  <si>
    <t>Asamoah didn't dare to look at Abena.</t>
  </si>
  <si>
    <t>Asamoa ammɔ ne ho mmusu sɛ ɔbɛhwɛ Abena.</t>
  </si>
  <si>
    <t>We're lucky Asamoah is here to help us do this.</t>
  </si>
  <si>
    <t>Yɛn ani agye sɛ Asamoa wɔ ha soro ha sɛ ɔbɛboa yɛn ma yɛayɛ eyi.</t>
  </si>
  <si>
    <t>I think I have a theory about that.</t>
  </si>
  <si>
    <t>Misusuw sɛ mewɔ eyi ho adwene bi.</t>
  </si>
  <si>
    <t>Asamoah thought that Abena wanted him to kiss her, but he wasn't sure, so he didn't.</t>
  </si>
  <si>
    <t>Na Asamoa susuw sɛ Abena pɛ sɛ ɔfe n'ano nanso na onnye nni, enti wanyɛ saa.</t>
  </si>
  <si>
    <t>I feel your pain, buddy.</t>
  </si>
  <si>
    <t>Mete nka sɛ woredi yaw, me nua</t>
  </si>
  <si>
    <t>I don't believe in fate.</t>
  </si>
  <si>
    <t>Minni nkrabea mu gyidi.</t>
  </si>
  <si>
    <t>Now come on and fight.</t>
  </si>
  <si>
    <t>Afei de, kɔ so ko.</t>
  </si>
  <si>
    <t>I know I'm not the brightest girl in the world.</t>
  </si>
  <si>
    <t>Minim sɛ menyɛ ababaa a n'anim ade sen obiara wɔ wiase mu.</t>
  </si>
  <si>
    <t>Asamoah had nothing to eat.</t>
  </si>
  <si>
    <t>Na Asamoa nni biribiara di</t>
  </si>
  <si>
    <t>Asamoah might be there.</t>
  </si>
  <si>
    <t>Na ebetumi aba sɛ Asamoa wɔ hɔ.</t>
  </si>
  <si>
    <t>Come and get it.</t>
  </si>
  <si>
    <t>Bra bɛfa.</t>
  </si>
  <si>
    <t>He walked at a quick pace.</t>
  </si>
  <si>
    <t>Ɔnantewee ntɛmtɛm</t>
  </si>
  <si>
    <t>He is always on the go.</t>
  </si>
  <si>
    <t>ɔntena faako.</t>
  </si>
  <si>
    <t>I think the same as you.</t>
  </si>
  <si>
    <t>I'm a little bit hungry.</t>
  </si>
  <si>
    <t>Do you know when Asamoah will be home?</t>
  </si>
  <si>
    <t>So wunim bere ko a Asamoa bɛwɔ fie?</t>
  </si>
  <si>
    <t>I have to wash the dishes.</t>
  </si>
  <si>
    <t>Ɛsɛ sɛ mehohoro nkyɛnsee mu.</t>
  </si>
  <si>
    <t>I leave home before eight o'clock every morning.</t>
  </si>
  <si>
    <t>Mifi fie ansa na abɔ nɔn nwɔtwe anɔpa biara.</t>
  </si>
  <si>
    <t>PTAs in various places are discussing school regulations.</t>
  </si>
  <si>
    <t>Awofo ne akyerɛkyerɛfo nkabom kuw wɔ mmeae ahorow no, rehyehyɛ sukuu mmara</t>
  </si>
  <si>
    <t>Does anyone else have any advice?</t>
  </si>
  <si>
    <t>So obi foforow wɔ afotu bi?</t>
  </si>
  <si>
    <t>She used to wash her hair before going to school.</t>
  </si>
  <si>
    <t>Na ɔtaa hohoro ne tirim ansa na wakɔ sukuu.</t>
  </si>
  <si>
    <t>I am ready to help you.</t>
  </si>
  <si>
    <t>Mayɛ krado sɛ mɛboa wo.</t>
  </si>
  <si>
    <t>I felt hungry.</t>
  </si>
  <si>
    <t>Ɔkɔm dee me.</t>
  </si>
  <si>
    <t>I can see why you like Asamoah.</t>
  </si>
  <si>
    <t>Mitumi hu nea enti a w'ani gye Asamoa ho</t>
  </si>
  <si>
    <t>What do you intend to do with the money?</t>
  </si>
  <si>
    <t>Dɛn na wopɛ sɛ wode sika no yɛ?</t>
  </si>
  <si>
    <t>I forgot my purse in the church.</t>
  </si>
  <si>
    <t>Me werɛ fii me sika kotoku wɔ asɔre no mu.</t>
  </si>
  <si>
    <t>What street do you live on?</t>
  </si>
  <si>
    <t>Kwan bɛn so na wote?</t>
  </si>
  <si>
    <t>This diamond costs a fortune.</t>
  </si>
  <si>
    <t>Ná saa dɛnkyɛmmo yi bo yɛ den yiye</t>
  </si>
  <si>
    <t>His life is hanging by a thread.</t>
  </si>
  <si>
    <t>N'asetra da agyeegyee mu</t>
  </si>
  <si>
    <t>It looks painful.</t>
  </si>
  <si>
    <t>Asɛ ɛyɛ yaw.</t>
  </si>
  <si>
    <t>Monday is a difficult day.</t>
  </si>
  <si>
    <t>Dwoda yɛ da a emu yɛ den.</t>
  </si>
  <si>
    <t>She went down the stairs in a hurry.</t>
  </si>
  <si>
    <t>Ɔde ahoɔhare foroo atrapoe no.</t>
  </si>
  <si>
    <t>It's none of your concern.</t>
  </si>
  <si>
    <t>Ɛmfa wo ho</t>
  </si>
  <si>
    <t>I hear you went to the United States.</t>
  </si>
  <si>
    <t>Metee sɛ wokɔɔ United States.</t>
  </si>
  <si>
    <t>If I had enough money, I could buy this camera.</t>
  </si>
  <si>
    <t>Sɛ mewɔ sika pii a, anka metumi atɔ mfonini afiri yi.</t>
  </si>
  <si>
    <t>Please don't shoot.</t>
  </si>
  <si>
    <t>Yɛsrɛ wo, mmɔ tuo.</t>
  </si>
  <si>
    <t>Asamoah ran for his life.</t>
  </si>
  <si>
    <t>Asamoa tuu mmirika den</t>
  </si>
  <si>
    <t>The plane arrived at New York on schedule.</t>
  </si>
  <si>
    <t>Wimhyɛn no duu New York mmere so</t>
  </si>
  <si>
    <t>Who built this place?</t>
  </si>
  <si>
    <t>Hena na osii saa dan yi?</t>
  </si>
  <si>
    <t>Did Asamoah say anything about where he had been?</t>
  </si>
  <si>
    <t>So Asamoa kaa baabi a na ɔwɔ ho asɛm bi?</t>
  </si>
  <si>
    <t>Is Asamoah dying?</t>
  </si>
  <si>
    <t>So Asamoa rewu?</t>
  </si>
  <si>
    <t>Asamoah relies on Abena.</t>
  </si>
  <si>
    <t>Asamoa de ne ho to Abena so.</t>
  </si>
  <si>
    <t>Doesn't that seem strange to you?</t>
  </si>
  <si>
    <t>So ɛno nyɛ naa mma wo ?</t>
  </si>
  <si>
    <t>I bought this printer yesterday.</t>
  </si>
  <si>
    <t>Metɔɔ nhoma tintimfo yi nnera</t>
  </si>
  <si>
    <t>We've known each other for years.</t>
  </si>
  <si>
    <t>Yeanim yɛn ho yɛn ho mfe pii.</t>
  </si>
  <si>
    <t>It's not clean.</t>
  </si>
  <si>
    <t>Ɛho ntew.</t>
  </si>
  <si>
    <t>See you.</t>
  </si>
  <si>
    <t>Hwɛ wo.</t>
  </si>
  <si>
    <t>I admitted that I was wrong.</t>
  </si>
  <si>
    <t>Migye toom sɛ madi mfomso.</t>
  </si>
  <si>
    <t>I explained the rules of the game to them.</t>
  </si>
  <si>
    <t>Mekyerɛkyerɛɛ agoru no mmara mu kyerɛɛ wɔn.</t>
  </si>
  <si>
    <t>I will study German.</t>
  </si>
  <si>
    <t>Mesua German kasa.</t>
  </si>
  <si>
    <t>I didn't want the job.</t>
  </si>
  <si>
    <t>Na mempɛ adwuma no.</t>
  </si>
  <si>
    <t>Anyone can do it.</t>
  </si>
  <si>
    <t>Obiara betumi ayɛ</t>
  </si>
  <si>
    <t>I thought Asamoah was nice.</t>
  </si>
  <si>
    <t>Ná misusuw sɛ Asa yɛ nipa pa.</t>
  </si>
  <si>
    <t>Can I try on this jacket?</t>
  </si>
  <si>
    <t>So metumi ahyɛ ataade yi ahwɛ?</t>
  </si>
  <si>
    <t>For a moment, Asamoah was too surprised to speak.</t>
  </si>
  <si>
    <t>Mmere tiawa bi mu no, na Asamoa ho adwiriw no dodo sɛ ɔbɛkasa.</t>
  </si>
  <si>
    <t>Asamoah stared into the impenetrable blackness of the night sky.</t>
  </si>
  <si>
    <t>Asamoa de n'ani kyerɛɛ anadwo wim kabii no mu</t>
  </si>
  <si>
    <t>Paper was invented in China.</t>
  </si>
  <si>
    <t>Krataayɛ hyɛɛ ase fii China</t>
  </si>
  <si>
    <t>I wanna see your expression.</t>
  </si>
  <si>
    <t>Mepɛ sɛ mihu sɛnea wayɛ w'anim</t>
  </si>
  <si>
    <t>A beam of sunlight came through the clouds.</t>
  </si>
  <si>
    <t>Owia hann tɔɔ mununkum no mu</t>
  </si>
  <si>
    <t>I'm a translator.</t>
  </si>
  <si>
    <t>If I weren't sick, I'd join you.</t>
  </si>
  <si>
    <t>Sɛ menyare a, anka mɛkɔ akɔka wo ho.</t>
  </si>
  <si>
    <t>Why don't you let me be the judge of that?</t>
  </si>
  <si>
    <t>Dɛn nti na womma menyɛ ɔtemmufo wɔ ɛno ho?</t>
  </si>
  <si>
    <t>There isn't much time.</t>
  </si>
  <si>
    <t>Bere nni hɔ.</t>
  </si>
  <si>
    <t>What is your favorite fast-food restaurant?</t>
  </si>
  <si>
    <t>Beae bɛn na yɛtɔn aduan a wani gye ho yiye?</t>
  </si>
  <si>
    <t>I don't know my address yet, I'm going to stay with my friend for a while.</t>
  </si>
  <si>
    <t>Minya nhuu beae a mɛtra, me ne m'adamfo no bɛtra kakra.</t>
  </si>
  <si>
    <t>At what age do you want to get married?</t>
  </si>
  <si>
    <t>Mfe bɛn na wopɛ sɛ woware?</t>
  </si>
  <si>
    <t>I prefer going out to staying at home.</t>
  </si>
  <si>
    <t>Mepɛ pue sen sɛ metra fie.</t>
  </si>
  <si>
    <t>I have many friends in foreign countries.</t>
  </si>
  <si>
    <t>Mewɔ nnamfo pii wɔ amannɔne aman so.</t>
  </si>
  <si>
    <t>The machine takes a lot of room.</t>
  </si>
  <si>
    <t>Afiri no gye dan kɛse.</t>
  </si>
  <si>
    <t>I know some students in that school.</t>
  </si>
  <si>
    <t>Minim adesuafo bi wɔ saa sukuu no mu.</t>
  </si>
  <si>
    <t>Everyone's tired of hearing that story.</t>
  </si>
  <si>
    <t>Obiara aberɛ saa asɛm no tie</t>
  </si>
  <si>
    <t>Would you like me to call a taxi?</t>
  </si>
  <si>
    <t>So wopɛ sɛ mefrɛ kai ama wo?</t>
  </si>
  <si>
    <t>Whoever comes first will get the best seats.</t>
  </si>
  <si>
    <t>Obiara a obedi kan aba no benya baabi pa atra.</t>
  </si>
  <si>
    <t>Asamoah doesn't have a very good Japanese-English dictionary.</t>
  </si>
  <si>
    <t>Asamoa nni Japanfo ne Enyiresifo nsɛm asekyerɛ nhoma papa biara.</t>
  </si>
  <si>
    <t>Where does this train go?</t>
  </si>
  <si>
    <t>Ɛhe na keteke yi kɔ?</t>
  </si>
  <si>
    <t>This music is from the 40s.</t>
  </si>
  <si>
    <t>Saa nnwom yi fi afe 40 mu hɔ.</t>
  </si>
  <si>
    <t>You really are nuts.</t>
  </si>
  <si>
    <t>W'adwene nyɛ ankasa</t>
  </si>
  <si>
    <t>I don't want Asamoah to get hurt.</t>
  </si>
  <si>
    <t>Mempɛ sɛ Asamoa bepira</t>
  </si>
  <si>
    <t>Thanks for the ride.</t>
  </si>
  <si>
    <t>Meda wo ase sɛ wotwii me.</t>
  </si>
  <si>
    <t>Compare your answers with the teacher's.</t>
  </si>
  <si>
    <t>Fa wo mmuae toto ɔkyerɛkyerɛfo no de ho hwɛ.</t>
  </si>
  <si>
    <t>That isn't Asamoah's problem.</t>
  </si>
  <si>
    <t>Eyi nyɛ Asamoa haw</t>
  </si>
  <si>
    <t>This job will take twice as long as I expected.</t>
  </si>
  <si>
    <t>Saa adwuma yi begye mmere mmɔho abien sɛnea mesusuwii no.</t>
  </si>
  <si>
    <t>He lives by himself in the woods.</t>
  </si>
  <si>
    <t>Ɔno koro ara te kwae no mu.</t>
  </si>
  <si>
    <t>I am a university student.</t>
  </si>
  <si>
    <t>Meyɛ sukuupɔn suani.</t>
  </si>
  <si>
    <t>I have to go to a meeting.</t>
  </si>
  <si>
    <t>Ɛsɛ sɛ mekɔ nhyiam.</t>
  </si>
  <si>
    <t>He left his keys in the car.</t>
  </si>
  <si>
    <t>Ogyaw ne safe wɔ kai no mu.</t>
  </si>
  <si>
    <t>Money is power.</t>
  </si>
  <si>
    <t>Sika yɛ tumi.</t>
  </si>
  <si>
    <t>You have to be careful in business.</t>
  </si>
  <si>
    <t>Ɛsɛ sɛ wohwɛ yiye wɔ adwuma ho.</t>
  </si>
  <si>
    <t>You should free those animals from the cage.</t>
  </si>
  <si>
    <t>Ɛsɛ sɛ wugyai saa mmoa no fi buw no mu.</t>
  </si>
  <si>
    <t>I have nowhere to sleep. Can I crash on your sofa?</t>
  </si>
  <si>
    <t>Minni baabiara da, metumi ada w'akongua no mu?</t>
  </si>
  <si>
    <t>Asamoah thought I was you.</t>
  </si>
  <si>
    <t>Na Asamoa susuw sɛ meyɛ wo.</t>
  </si>
  <si>
    <t>I would very much like the place where I live to be less polluted.</t>
  </si>
  <si>
    <t>M'ani begye pa ara sɛ baabi a mɛtena no nni fi kɛse</t>
  </si>
  <si>
    <t>Next Monday, she'll have been in the hospital for a month.</t>
  </si>
  <si>
    <t>Dwowda a edi hɔ no, na watra ayaresabea hɔ bosome biako.</t>
  </si>
  <si>
    <t>I saved your life.</t>
  </si>
  <si>
    <t>Migyee wo nkwa.</t>
  </si>
  <si>
    <t>Dissolve the tablet in a glass of water.</t>
  </si>
  <si>
    <t>Fa aduru no to nsu kuruwa mu.</t>
  </si>
  <si>
    <t>Stay out of my way!</t>
  </si>
  <si>
    <t>Mmɛn me</t>
  </si>
  <si>
    <t>I've got a feeling something's gone wrong.</t>
  </si>
  <si>
    <t>Mete nka sɛ biribi atɔ sin</t>
  </si>
  <si>
    <t>I am loved by my mother.</t>
  </si>
  <si>
    <t>Me maame dɔ me.</t>
  </si>
  <si>
    <t>Here is a photograph of my family.</t>
  </si>
  <si>
    <t>M'abusua mfonini ni.</t>
  </si>
  <si>
    <t>You should've told me yesterday.</t>
  </si>
  <si>
    <t>Na ɛsɛ sɛ woka kyerɛ me nnera</t>
  </si>
  <si>
    <t>The telephone rang repeatedly.</t>
  </si>
  <si>
    <t>Ahomatrofo no bɔɔ mpɛn pii.</t>
  </si>
  <si>
    <t>One of the greatest secrets of happiness is moderating your wishes and loving what you already have.</t>
  </si>
  <si>
    <t>Ade biako a ɛde anigye ba pa ara ne sɛ wubeyi w'apɛde ne ɔdɔ a wowɔ ma nea wowɔ dedaw</t>
  </si>
  <si>
    <t>How's everyone at the Hong Kong office?</t>
  </si>
  <si>
    <t>Obiara ho te sɛn  wɔ Hong Kong adwumayɛbea?</t>
  </si>
  <si>
    <t>You're disturbing the whole neighborhood.</t>
  </si>
  <si>
    <t>Worehaw mpɔtam hɔfo nyinaa.</t>
  </si>
  <si>
    <t>His name was on the tip of my tongue, but I couldn't remember it.</t>
  </si>
  <si>
    <t>Na ne din da me tɛkrɛma so, nanso na mantumi ankae.</t>
  </si>
  <si>
    <t>It was romantic.</t>
  </si>
  <si>
    <t>Na ɛyɛ ɔbarima ne ɔbea ntam dɔ.</t>
  </si>
  <si>
    <t>She strongly resembles her grandmother.</t>
  </si>
  <si>
    <t>Ɔsɛ ne nanabea pa ara</t>
  </si>
  <si>
    <t>There's no sense in doing that.</t>
  </si>
  <si>
    <t>They usually say that women live longer than men.</t>
  </si>
  <si>
    <t>Add a little sugar and cream.</t>
  </si>
  <si>
    <t>Fa asikyire ne srade kakra ka ho.</t>
  </si>
  <si>
    <t>Continue digging.</t>
  </si>
  <si>
    <t>Kɔ so tutu fam.</t>
  </si>
  <si>
    <t>You will soon be able to ski well.</t>
  </si>
  <si>
    <t>Ɛrenkyɛ wubetumi adi ski agoru yiye.</t>
  </si>
  <si>
    <t>Asamoah isn't one of our regular employees.</t>
  </si>
  <si>
    <t>Asamoa nyɛ yɛn adwumayɛfo ankasa no bi</t>
  </si>
  <si>
    <t>It's obvious that he lied.</t>
  </si>
  <si>
    <t>Ɛda adi pefee sɛ odii atoro.</t>
  </si>
  <si>
    <t>One more hour and the turkey will be ready.</t>
  </si>
  <si>
    <t>Dɔnhwerew biako mu no kurokurokoko nam no bɛben</t>
  </si>
  <si>
    <t>He has a very materialistic outlook on life.</t>
  </si>
  <si>
    <t>Ɔwɔ ahonya dodow pɛ adwene wɔ abrabɔ ho</t>
  </si>
  <si>
    <t>Asamoah looked very sad.</t>
  </si>
  <si>
    <t>Na Asamoa anim kyerɛ awerɛhow pa ara</t>
  </si>
  <si>
    <t>You are rich.</t>
  </si>
  <si>
    <t>Woyɛ ɔdefo.</t>
  </si>
  <si>
    <t>Has he returned yet?</t>
  </si>
  <si>
    <t>So wanya aba bio?</t>
  </si>
  <si>
    <t>Two glasses of apple juice, please.</t>
  </si>
  <si>
    <t>Mesrɛ wo, ma yɛn apre mu nsu kuruwa abien</t>
  </si>
  <si>
    <t>All I can do at the moment is sit here and listen.</t>
  </si>
  <si>
    <t>Nea metumi ayɛ ara ne sɛ mɛtra ha atie.</t>
  </si>
  <si>
    <t>I wanted everyone to get along with each other.</t>
  </si>
  <si>
    <t>Ná mepɛ sɛ obiara ne me yɔnko bɔ.</t>
  </si>
  <si>
    <t>My uncle went to Mexico in 1983, never to come back.</t>
  </si>
  <si>
    <t>Me wɔfa kɔɔ Mexico wɔ 1983 mu a wamma bio.</t>
  </si>
  <si>
    <t>The United States is the largest producer of cheese in the world.</t>
  </si>
  <si>
    <t>United States na wɔyɛ kyiise no fa kɛse ara wɔ wiase afaanan nyinaa</t>
  </si>
  <si>
    <t>We're closing early.</t>
  </si>
  <si>
    <t>Yɛrepɔn ntɛm</t>
  </si>
  <si>
    <t>Asamoah had some interesting news.</t>
  </si>
  <si>
    <t>Na Asamoa wɔ nsɛm bi a ɛyɛ anigye bi ka.</t>
  </si>
  <si>
    <t>Shouldn't you be going?</t>
  </si>
  <si>
    <t>So ɛnsɛ sɛ wokɔ?</t>
  </si>
  <si>
    <t>No one believed what you said.</t>
  </si>
  <si>
    <t>Obiara annye nea wokae no anni.</t>
  </si>
  <si>
    <t>I thought that I had lost my keys.</t>
  </si>
  <si>
    <t>Ná medwene sɛ mayera me safe.</t>
  </si>
  <si>
    <t>She surprised me.</t>
  </si>
  <si>
    <t>ɔmaa ne ho dwiriw me</t>
  </si>
  <si>
    <t>Did you tell them anything?</t>
  </si>
  <si>
    <t>So wokaa biribi kyerɛɛ wɔn?</t>
  </si>
  <si>
    <t>I don't think it's going to happen tonight.</t>
  </si>
  <si>
    <t>Minsusuw sɛ ɛbɛba so anadwo yi</t>
  </si>
  <si>
    <t>I need you to trust me.</t>
  </si>
  <si>
    <t>Mepɛ sɛ wunya me mu ahotoso.</t>
  </si>
  <si>
    <t>Asamoah is blind in one eye.</t>
  </si>
  <si>
    <t>Asamoa ani afura wɔ aniwa biako mu.</t>
  </si>
  <si>
    <t>I'm afraid it's going to rain.</t>
  </si>
  <si>
    <t>Misuro sɛ osu bɛtɔ.</t>
  </si>
  <si>
    <t>In our park, we have a nice slide for children to play on.</t>
  </si>
  <si>
    <t>Wɔ yɛn mmoa yɛmmea hɔ no, yɛwɔ mfonini fɛfɛ bi a  mmofra de di agoru.</t>
  </si>
  <si>
    <t>If people weren't such jerks, maybe we'd all be better off.</t>
  </si>
  <si>
    <t>Sɛ ɛnyɛ sɛ nkurɔfo agyimi a , ebia anka yɛn nyinaa ho bɛtɔ yɛn.</t>
  </si>
  <si>
    <t>It's supper time.</t>
  </si>
  <si>
    <t>Ɛyɛ anwummere aduan bere.</t>
  </si>
  <si>
    <t>Is there a garden in front of the house?</t>
  </si>
  <si>
    <t>So turo bi wɔ fie no anim?</t>
  </si>
  <si>
    <t>The old man breathed his last.</t>
  </si>
  <si>
    <t>Akwakoraa no homee n'ahome a etwa to</t>
  </si>
  <si>
    <t>When they are in danger, they run away.</t>
  </si>
  <si>
    <t>Sɛ wɔwɔ asiane mu a, woguan.</t>
  </si>
  <si>
    <t>Asamoah wants me to come back to see him tomorrow.</t>
  </si>
  <si>
    <t>Asamoa pɛ sɛ mesan ba behu no ɔkyena.</t>
  </si>
  <si>
    <t>The purpose of our trip is to visit friends and see some tourist spots.</t>
  </si>
  <si>
    <t>Yɛn akwantu no atirimpɔw ne sɛ yɛbɛkɔ akɔsra yɛn nnamfo na yɛahwɛ mmeae ahorow bi.</t>
  </si>
  <si>
    <t>Either you or I am right.</t>
  </si>
  <si>
    <t>Wo anaa me na atwa</t>
  </si>
  <si>
    <t>We've been sabotaged.</t>
  </si>
  <si>
    <t>Wɔadi yɛn awu.</t>
  </si>
  <si>
    <t>May I use your car today?</t>
  </si>
  <si>
    <t>So metumi de wo kar\i adi dwuma nnɛ?</t>
  </si>
  <si>
    <t>Please think about it.</t>
  </si>
  <si>
    <t>Yɛsrɛ wo dwene ho</t>
  </si>
  <si>
    <t>It's an old stereotype.</t>
  </si>
  <si>
    <t>Ɛyɛ tete adwene a nnipa wɔ fa ho bi.</t>
  </si>
  <si>
    <t>I gave one to Asamoah, too.</t>
  </si>
  <si>
    <t>Me mede biako maa Asamoa nso</t>
  </si>
  <si>
    <t>I told Asamoah to wait over there.</t>
  </si>
  <si>
    <t>Meka kyerɛɛ Asamoa sɛ ɔntwɛn wɔ hɔ.</t>
  </si>
  <si>
    <t>Asamoah gained weight over the winter.</t>
  </si>
  <si>
    <t>Eduu awɔw bere mu no, Asamoa yɛɛ kɛse</t>
  </si>
  <si>
    <t>Thank you for looking after my sister.</t>
  </si>
  <si>
    <t>Meda mo ase sɛ mohwɛɛ me nuabea no.</t>
  </si>
  <si>
    <t>He helped the lady into the car.</t>
  </si>
  <si>
    <t>Ɔboaa ɔbea no ma ɔforoo kai no</t>
  </si>
  <si>
    <t>He is reading a book.</t>
  </si>
  <si>
    <t>Ɔrekenkan nhoma bi.</t>
  </si>
  <si>
    <t>Soon, this will be somebody else's problem.</t>
  </si>
  <si>
    <t>Ɛrenkyɛ, eyi bɛyɛ obi forow haw</t>
  </si>
  <si>
    <t>It looks like rain.</t>
  </si>
  <si>
    <t>Ɛte sɛ nea osu retɔ.</t>
  </si>
  <si>
    <t>I had no choice but to come.</t>
  </si>
  <si>
    <t>Ná biribiara nni hɔ a metumi ayɛ sɛ mɛba.</t>
  </si>
  <si>
    <t>She wants to work in a hospital.</t>
  </si>
  <si>
    <t>Ɔpɛ sɛ ɔyɛ adwuma wɔ ayaresabea</t>
  </si>
  <si>
    <t>Asamoah thinks he'll go shopping this afternoon.</t>
  </si>
  <si>
    <t>Asamoa susuw sɛ ɔbɛkɔ gua so awia yi.</t>
  </si>
  <si>
    <t>I'm lactose intolerant.</t>
  </si>
  <si>
    <t>Minni meleke</t>
  </si>
  <si>
    <t>Why is this our problem?</t>
  </si>
  <si>
    <t>Dɛn nti na eyi yɛ yɛn haw?</t>
  </si>
  <si>
    <t>How long have you been studying English?</t>
  </si>
  <si>
    <t>Mmere tenten sɛn na wasua Enyiresi kasa?</t>
  </si>
  <si>
    <t>The wall wasn't high enough to keep dogs out.</t>
  </si>
  <si>
    <t>Na ɔfasu no nni soro sɛnea ɛbɛyɛ a akraman ntumi nkɔ hɔ.</t>
  </si>
  <si>
    <t>You shouldn't eat here.</t>
  </si>
  <si>
    <t>Ɛnsɛ sɛ wudidi wɔ ha.</t>
  </si>
  <si>
    <t>He studied hard in order to pass the examination.</t>
  </si>
  <si>
    <t>Osuaa ade yiye sɛnea ɛbɛyɛ a obetumi atwa sɔhwɛ no.</t>
  </si>
  <si>
    <t>I'm the one who brought Asamoah here.</t>
  </si>
  <si>
    <t>Me na mede IAsamoa baa ha.</t>
  </si>
  <si>
    <t>Why would your opinion be more important than mine?</t>
  </si>
  <si>
    <t>Dɛn nti na w'adwenekyerɛ ho behia kɛse asen me de?</t>
  </si>
  <si>
    <t>I am to pick him up at five.</t>
  </si>
  <si>
    <t>ɛbɔ nɔnhwere anum a ɛsɛ sɛ mekɔfa no</t>
  </si>
  <si>
    <t>Asamoah didn't love Abena as much as she loved him.</t>
  </si>
  <si>
    <t>Na Asamoa nnɔ Abena sɛnea na Abena dɔ no</t>
  </si>
  <si>
    <t>I just want to hold her hand.</t>
  </si>
  <si>
    <t>Nea mepɛ ara ne sɛ mesɔ ne nsam.</t>
  </si>
  <si>
    <t>Asamoah never knew Abena.</t>
  </si>
  <si>
    <t>Na Asamoa nnim Abena da</t>
  </si>
  <si>
    <t>Why are you stuttering?</t>
  </si>
  <si>
    <t>Dɛn nti na worehorow so?</t>
  </si>
  <si>
    <t>When someone speaks with such rhetorical flourish, it starts to sound like they're lying.</t>
  </si>
  <si>
    <t>Sɛ obi kasa pii saa a, efi ase yɛ sɛ nea ɔredi atoro no.</t>
  </si>
  <si>
    <t>There was a bus in the way.</t>
  </si>
  <si>
    <t>Na bɔɔso no asi wɔ kwan .</t>
  </si>
  <si>
    <t>We must always be prepared for the worst.</t>
  </si>
  <si>
    <t>Ɛsɛ sɛ yesiesie yɛn ho bere nyinaa ma nea enye koraa no.</t>
  </si>
  <si>
    <t>Isn't that incredible?</t>
  </si>
  <si>
    <t>It's very hot today, isn't it?</t>
  </si>
  <si>
    <t>So wim yɛ hyew kɛse nnɛ, ɛnte saa?</t>
  </si>
  <si>
    <t>There's nothing worse than that.</t>
  </si>
  <si>
    <t>Biribiara nni hɔ a ɛnyɛ sen saa.</t>
  </si>
  <si>
    <t>What can it be?</t>
  </si>
  <si>
    <t>Dɛn na ebetumi ayɛ?</t>
  </si>
  <si>
    <t>I'm trying to apologize.</t>
  </si>
  <si>
    <t>Merebɔ mmɔden apa kyɛw.</t>
  </si>
  <si>
    <t>That never happens around here.</t>
  </si>
  <si>
    <t>Eyi nsi saa da wɔ ha.</t>
  </si>
  <si>
    <t>They slept in the car because they couldn't find a hotel.</t>
  </si>
  <si>
    <t>Wɔdaa kai no mu efisɛ wɔannya ahɔhodan.</t>
  </si>
  <si>
    <t>How are you? "I can't complain."</t>
  </si>
  <si>
    <t>Wo ho te sɛn? Nyame adom</t>
  </si>
  <si>
    <t>We're back together.</t>
  </si>
  <si>
    <t>Yɛasan abom</t>
  </si>
  <si>
    <t>Asamoah doesn't want to discourage Abena.</t>
  </si>
  <si>
    <t>Asamoa mpɛ sɛ obu Abena abam.</t>
  </si>
  <si>
    <t>My suitcase is broken.</t>
  </si>
  <si>
    <t>M'adaka abu</t>
  </si>
  <si>
    <t>The judge banged his gavel again.</t>
  </si>
  <si>
    <t>Ɔtemmufo no san de ne dua no bɔɔ hɔ</t>
  </si>
  <si>
    <t>There's no use crying over spilt milk.</t>
  </si>
  <si>
    <t>ɛho nhia sɛ wubesu ade a asɛe ho</t>
  </si>
  <si>
    <t>I don't like Christmas anymore.</t>
  </si>
  <si>
    <t>Mempɛ Buronya bio.</t>
  </si>
  <si>
    <t>It gets on my nerves.</t>
  </si>
  <si>
    <t>Enya me so nkɛntɛnso.</t>
  </si>
  <si>
    <t>Asamoah handed Abena a book.</t>
  </si>
  <si>
    <t>Asamoa de nwoma maa Abena</t>
  </si>
  <si>
    <t>What happens when we die?</t>
  </si>
  <si>
    <t>Sɛ yewu a, dɛn na esi akyiri?</t>
  </si>
  <si>
    <t>She is exceedingly sensitive to the cold.</t>
  </si>
  <si>
    <t>Ɔte awɔw nka kɛse.</t>
  </si>
  <si>
    <t>It would be better for you to stay away from such a man.</t>
  </si>
  <si>
    <t>Ɛbɛyɛ papa sɛ wobɛtwe wo ho afi ɔbarima a ɔte saa ho.</t>
  </si>
  <si>
    <t>He was naive.</t>
  </si>
  <si>
    <t>Na onnim nyansa.</t>
  </si>
  <si>
    <t>Did they buy the juice?</t>
  </si>
  <si>
    <t>So wɔtɔɔ aduaba mu nsu no?</t>
  </si>
  <si>
    <t>He speaks English well.</t>
  </si>
  <si>
    <t>Ɔka Enyiresi kasa yiye.</t>
  </si>
  <si>
    <t>I'm waiting for my girlfriend.</t>
  </si>
  <si>
    <t>Meretwɛn me mpena .</t>
  </si>
  <si>
    <t>Do you let your children eat ice cream?</t>
  </si>
  <si>
    <t>So woma wo mma di ice cream?</t>
  </si>
  <si>
    <t>The scenery is breathtaking.</t>
  </si>
  <si>
    <t>Abɔde a atwa yɛn ho ahyia no yɛ fɛw yiye.</t>
  </si>
  <si>
    <t>This question isn't easy.</t>
  </si>
  <si>
    <t>Saa asɛmmisa yi nyɛ mmerɛw.</t>
  </si>
  <si>
    <t>She has a perfect body.</t>
  </si>
  <si>
    <t>Ɔwɔ nipadua a egyina so</t>
  </si>
  <si>
    <t>Some people seem to enjoy arguing.</t>
  </si>
  <si>
    <t>Ɛte sɛ nea nnipa binom ani gye akyinnyegye ho.</t>
  </si>
  <si>
    <t>Asamoah is very good at playing songs by Eric Clapton.</t>
  </si>
  <si>
    <t>Asamoa nim Eric Chapman nnwom bɔ pa ara</t>
  </si>
  <si>
    <t>How far along are you?</t>
  </si>
  <si>
    <t>Waduru he?</t>
  </si>
  <si>
    <t>I don't know when Asamoah and Abena met.</t>
  </si>
  <si>
    <t>Mintumi nhu bere ko a Asamoa ne Abena hyiae.</t>
  </si>
  <si>
    <t>Do you regret what happened?</t>
  </si>
  <si>
    <t>So nea esii no ama wanu wo ho?</t>
  </si>
  <si>
    <t>Asamoah has no manners.</t>
  </si>
  <si>
    <t>Asamoa nni suban pa biara</t>
  </si>
  <si>
    <t>Asamoah ironed his shirt.</t>
  </si>
  <si>
    <t>Asamoa too n'ataade soro no</t>
  </si>
  <si>
    <t>Asamoah should've followed Abena's advice.</t>
  </si>
  <si>
    <t>Asamoa hui a anka  ɔfaa Abena afotu</t>
  </si>
  <si>
    <t>We'll look at that.</t>
  </si>
  <si>
    <t>Yɛbɛhwɛ ɛno</t>
  </si>
  <si>
    <t>It isn't the first time and it won't be the last.</t>
  </si>
  <si>
    <t>Ɛnyɛ ɛno ne bere a edi kan, na ɛnyɛ ɛno ne bere a ebetwa to.</t>
  </si>
  <si>
    <t>Everyone seeks happiness.</t>
  </si>
  <si>
    <t>Obiara hwehwɛ anigye.</t>
  </si>
  <si>
    <t>Are you Asamoah's lawyer?</t>
  </si>
  <si>
    <t>So woyɛ Asanoa mmaranimfo?</t>
  </si>
  <si>
    <t>Asamoah lives with his family.</t>
  </si>
  <si>
    <t>Asamoa ne n'abusua na ɛte.</t>
  </si>
  <si>
    <t>What was their explanation?</t>
  </si>
  <si>
    <t>Na dɛn ne wɔn nkyerɛkyerɛmu?</t>
  </si>
  <si>
    <t>You have to be very quiet.</t>
  </si>
  <si>
    <t>Ɛsɛ sɛ woyɛ komm pa ara.</t>
  </si>
  <si>
    <t>I couldn't eat another bite.</t>
  </si>
  <si>
    <t>Mantumi anni bi anka ho</t>
  </si>
  <si>
    <t>You were not interrogated today, were you?</t>
  </si>
  <si>
    <t>So wɔammisa wo nsɛm nnɛ, ɛnte saa?</t>
  </si>
  <si>
    <t>Asamoah paid by credit card.</t>
  </si>
  <si>
    <t>Asamoa de credit card na etuae.</t>
  </si>
  <si>
    <t>I want to study German.</t>
  </si>
  <si>
    <t>Mepɛ sɛ misua German kasa.</t>
  </si>
  <si>
    <t>Do you have a fireplace in your home?</t>
  </si>
  <si>
    <t>So wowɔ baabi a wohye gya bi wɔ wo fie?</t>
  </si>
  <si>
    <t>We're open tomorrow.</t>
  </si>
  <si>
    <t>Yebebue ɔkyena</t>
  </si>
  <si>
    <t>I didn't want to go to Asamoah and Abena's wedding.</t>
  </si>
  <si>
    <t>Ná mempɛ sɛ mekɔ Asamoa ne Abena ayeforohyia ase.</t>
  </si>
  <si>
    <t>He was not completely satisfied with the treaty.</t>
  </si>
  <si>
    <t>N'ani ansɔ apam no ho yiye</t>
  </si>
  <si>
    <t>I'm used to getting up early.</t>
  </si>
  <si>
    <t>Metaa sɔre ntɛm.</t>
  </si>
  <si>
    <t>I can't keep up with you if you walk so fast.</t>
  </si>
  <si>
    <t>Sɛ wonam ntɛmntɛm saa a, merentumi ne wo nnantew mmom</t>
  </si>
  <si>
    <t>Asamoah never makes the same mistake twice.</t>
  </si>
  <si>
    <t>Asamoa nni mfomso koro no ara mprenu da.</t>
  </si>
  <si>
    <t>Asamoah shouldn't have done what he did.</t>
  </si>
  <si>
    <t>Na ɛnsɛ sɛ Asamoa yɛ nea ɔyɛe no.</t>
  </si>
  <si>
    <t>He's watching me.</t>
  </si>
  <si>
    <t>Ɔrehwɛ me.</t>
  </si>
  <si>
    <t>Asamoah doesn't want to give up his dream of becoming an astronaut.</t>
  </si>
  <si>
    <t>Asamoa mpɛ sɛ ogyae ne daeso a sɛ ɔbɛyɛ obi a ɔhwehwɛ okyinnsoroma nneɛma mu, tu ho kwan no.</t>
  </si>
  <si>
    <t>Asamoah couldn't go to Boston with us because he didn't have enough money.</t>
  </si>
  <si>
    <t>Esiane sɛ na onni sika pii nti, Asamoa antumi ne yɛn ankɔ Boston.</t>
  </si>
  <si>
    <t>I like your mirror.</t>
  </si>
  <si>
    <t>M'ani gye w'ahwehwɛ no ho.</t>
  </si>
  <si>
    <t>She was the first one to pay attention to him.</t>
  </si>
  <si>
    <t>Ɔno ne obi a odii kan yɛɛ aso tiee no.</t>
  </si>
  <si>
    <t>Where is my red pen?</t>
  </si>
  <si>
    <t>Ɛhe na me pɛn kɔkɔɔ no wɔ?</t>
  </si>
  <si>
    <t>There is a tall man in the classroom.</t>
  </si>
  <si>
    <t>Ɔbarima tenten bi wɔ dan no mu.</t>
  </si>
  <si>
    <t>A female friend of mine loves to go to gay bars with me.</t>
  </si>
  <si>
    <t>M'adamfo bea bi ani gye  sɛ ɔne me kɔ beae a yɛtɔn nsa ma mmarimma ne mmarimma a wɔdodɔ wɔn ho</t>
  </si>
  <si>
    <t>I don't like silence.</t>
  </si>
  <si>
    <t>M'ani nnye kommyɛ ho.</t>
  </si>
  <si>
    <t>I think I like eating white rice better than brown rice.</t>
  </si>
  <si>
    <t>Misusuw sɛ m'ani gye ho sɛ medi ɛmo fitaa sen ɛmo a ne kɔla yɛ dɔteɛ</t>
  </si>
  <si>
    <t>You can't go where I'm going.</t>
  </si>
  <si>
    <t>Wuntumi nkɔ baabi a merekɔ no.</t>
  </si>
  <si>
    <t>He did it in good faith.</t>
  </si>
  <si>
    <t>Ɔyɛɛ saa wɔ gyidi pa mu.</t>
  </si>
  <si>
    <t>What Asamoah said was a lie.</t>
  </si>
  <si>
    <t>Asɛm a Asamoa kae no yɛ atoro.</t>
  </si>
  <si>
    <t>Will you give me a free hand in the matter?</t>
  </si>
  <si>
    <t>So wobɛma mayɛ nea mepɛ wɔ asɛm no mu?</t>
  </si>
  <si>
    <t>We caught some large fish there.</t>
  </si>
  <si>
    <t>Yehuu mpataa akɛse bi wɔ hɔ.</t>
  </si>
  <si>
    <t>Nothing is more important than empathy.</t>
  </si>
  <si>
    <t>Biribiara nni hɔ a ehia sen tema.</t>
  </si>
  <si>
    <t>Women didn't use to talk politics in this country.</t>
  </si>
  <si>
    <t>Na mmea no amfa wɔn ho nhyɛ amanyɔsɛm mu wɔ ɔman yi mu.</t>
  </si>
  <si>
    <t>Who's your favorite heavy metal guitarist?</t>
  </si>
  <si>
    <t>Hena na ɔbɔ gitai nnade a ano yɛ den a wopɛ n'asɛm pa ara ?</t>
  </si>
  <si>
    <t>I asked them how dinner was, but nobody answered me.</t>
  </si>
  <si>
    <t>Mibisaa wɔn sɛnea anwumere aduan no kɔe nanso obiara annye me so.</t>
  </si>
  <si>
    <t>Asamoah nodded his head in approval.</t>
  </si>
  <si>
    <t>Asamoa bɔɔ ne ti nko kyerɛɛ sɛ ogye asɛm no to mu.</t>
  </si>
  <si>
    <t>I can win. I'm sure of it.</t>
  </si>
  <si>
    <t>Migye di pa ara sɛ metumi adi nkunim.</t>
  </si>
  <si>
    <t>A few months later, Israel invaded Egypt.</t>
  </si>
  <si>
    <t>Asram kakraa bi akyi no, Israel tuu Misraim so sa.</t>
  </si>
  <si>
    <t>Asamoah helps Abena, but she doesn't help him.</t>
  </si>
  <si>
    <t>Asamoa boa Abena no, nanso ɔmmoa no.</t>
  </si>
  <si>
    <t>Just looking at her, you can see that she loves you.</t>
  </si>
  <si>
    <t>Sɛ wohwɛ no kɛkɛ a, wutumi hu sɛ ɔdɔ wo.</t>
  </si>
  <si>
    <t>You're a prude.</t>
  </si>
  <si>
    <t>W'adwene atu afra.</t>
  </si>
  <si>
    <t>You said that it was urgent.</t>
  </si>
  <si>
    <t>Wokae sɛ egye ntɛmpɛ.</t>
  </si>
  <si>
    <t>I came by bus.</t>
  </si>
  <si>
    <t>Mede bɔɔso na ɛbae.</t>
  </si>
  <si>
    <t>I often watch TV before dinner.</t>
  </si>
  <si>
    <t>Metaa hwɛ TV ansa na mɛdi anwumere aduan</t>
  </si>
  <si>
    <t>If he had worked harder, he might be a rich man now.</t>
  </si>
  <si>
    <t>Sɛ ɔyeree ne ho yɛɛ adwuma a, anka obetumi abɛyɛ ɔdefo seesei.</t>
  </si>
  <si>
    <t>You've been paid, haven't you?</t>
  </si>
  <si>
    <t>Yɛatua wo ka, ɛnte saa?</t>
  </si>
  <si>
    <t>That is not a proper subject to bring up in conversation at the dinner table.</t>
  </si>
  <si>
    <t>Eyi nyɛ asɛm a ɛfata a ɛsɛ sɛ yɛbɔ ho nkɔmmɔ wɔ adidipon so.</t>
  </si>
  <si>
    <t>Asamoah's hair was slicked back.</t>
  </si>
  <si>
    <t>Na yɛanunu Asamoa tirinwii no akɔ n'akyi</t>
  </si>
  <si>
    <t>Her beauty cast a spell over him.</t>
  </si>
  <si>
    <t>N'ahoɔfɛ no maa ne ho dwiriw no.</t>
  </si>
  <si>
    <t>People tell you a lot of things that aren't quite true.</t>
  </si>
  <si>
    <t>Nkurɔfo ka nsɛm pii a ɛnyɛ nokware kyerɛ wo.</t>
  </si>
  <si>
    <t>I was right behind Asamoah.</t>
  </si>
  <si>
    <t>Na migyina Asamoa akyi pɛɛ</t>
  </si>
  <si>
    <t>It's a dead give-away.</t>
  </si>
  <si>
    <t>Ɛyɛ den sɛ wubehu</t>
  </si>
  <si>
    <t>You shouldn't have said that.</t>
  </si>
  <si>
    <t>Na ɛnsɛ sɛ woka saa.</t>
  </si>
  <si>
    <t>Abena was looking for you at that time.</t>
  </si>
  <si>
    <t>Saa bere no na Abena rehwehwɛ wo.</t>
  </si>
  <si>
    <t>It's for Asamoah.</t>
  </si>
  <si>
    <t>Ɛyɛ Asamoa de.</t>
  </si>
  <si>
    <t>A Japanese would never do such a thing.</t>
  </si>
  <si>
    <t>Japanni renyɛ biribi a ɛte saa da.</t>
  </si>
  <si>
    <t>You have something of mine.</t>
  </si>
  <si>
    <t>Wunni me ho biribiara</t>
  </si>
  <si>
    <t>I guess you'll need some help.</t>
  </si>
  <si>
    <t>Misusuw sɛ wubehia mmoa</t>
  </si>
  <si>
    <t>This isn't French.</t>
  </si>
  <si>
    <t>Eyi nyɛ Franse kasa.</t>
  </si>
  <si>
    <t>English is a universal language and is used all over the world.</t>
  </si>
  <si>
    <t>Enyiresi yɛ kasa a wɔka wɔ wiase nyinaa, na wɔde di dwuma wɔ wiase nyinaa.</t>
  </si>
  <si>
    <t>My eyes haven't yet adjusted to the darkness.</t>
  </si>
  <si>
    <t>M'ani nhu ade yiye wɔ sum no mu.</t>
  </si>
  <si>
    <t>Asamoah drove Abena's car to Boston.</t>
  </si>
  <si>
    <t>Asamoa twii  Abena kai no kɔɔ Boston.</t>
  </si>
  <si>
    <t>Can't you do something to help me?</t>
  </si>
  <si>
    <t>Wuntumi nyɛ biribi mfa mmoa me?</t>
  </si>
  <si>
    <t>She is also writing a book.</t>
  </si>
  <si>
    <t>ɔno nso rekyerɛw nwoma</t>
  </si>
  <si>
    <t>School is boring.</t>
  </si>
  <si>
    <t>Sukuu yɛ anihaw.</t>
  </si>
  <si>
    <t>How did you discover that?</t>
  </si>
  <si>
    <t>Ɛyɛɛ dɛn na wuhuu eyi?</t>
  </si>
  <si>
    <t>Please go to school.</t>
  </si>
  <si>
    <t>Yɛsrɛ wo kɔ sukuu.</t>
  </si>
  <si>
    <t>I am at the end of my patience.</t>
  </si>
  <si>
    <t>Me boasetɔ no aba awiei.</t>
  </si>
  <si>
    <t>They're going to blame Asamoah for this.</t>
  </si>
  <si>
    <t>Wɔde eyi ho asodi bɛto Asamoa so.</t>
  </si>
  <si>
    <t>My mother has been dead these three years.</t>
  </si>
  <si>
    <t>Me maame awu mfe abiesa yi.</t>
  </si>
  <si>
    <t>Asamoah's son's name is John.</t>
  </si>
  <si>
    <t>Asamoa ba barima no de yɛ John</t>
  </si>
  <si>
    <t>My dog bit Asamoah.</t>
  </si>
  <si>
    <t>Me kraman no kaa Asamoa</t>
  </si>
  <si>
    <t>He got up early this morning.</t>
  </si>
  <si>
    <t>ɔsɔree anɔpatutuutu yi.</t>
  </si>
  <si>
    <t>Let's send Asamoah a Christmas card this year.</t>
  </si>
  <si>
    <t>Ma yɛmfa Buronya krataa nkɔma Asamoa.</t>
  </si>
  <si>
    <t>We don't know why there's more matter than antimatter.</t>
  </si>
  <si>
    <t>Yennim nea enti a ɔhaw pii wɔ hɔ sen sɛ yebehu nea enti a ɛte saa.</t>
  </si>
  <si>
    <t>One constellation that most people know is the Big Dipper.</t>
  </si>
  <si>
    <t>Nsoromakuw  a nnipa dodow no ara nim ne Ɔtare Kɛse no.</t>
  </si>
  <si>
    <t>He will get better little by little.</t>
  </si>
  <si>
    <t>Ne ho bɛtɔ no nkakrankakra.</t>
  </si>
  <si>
    <t>It's really not that cold.</t>
  </si>
  <si>
    <t>Ɛnhyɛda nyɛ nwunu saa</t>
  </si>
  <si>
    <t>This puzzle has 500 pieces.</t>
  </si>
  <si>
    <t>Saa nyansapɔ yi wɔ afã 500.</t>
  </si>
  <si>
    <t>I don't think your name's Asamoah.</t>
  </si>
  <si>
    <t>Minsusuw sɛ wo din ne Asamoa</t>
  </si>
  <si>
    <t>When would it be convenient for you?</t>
  </si>
  <si>
    <t>Bere bɛn na ɛbɛyɛ papa ama wo?</t>
  </si>
  <si>
    <t>She liked it.</t>
  </si>
  <si>
    <t>N'ani gyee ho.</t>
  </si>
  <si>
    <t>Asamoah doesn't have to hide his feelings from Abena.</t>
  </si>
  <si>
    <t>ɛho nhia sɛ Asamoa de n'atenka sie Abena.</t>
  </si>
  <si>
    <t>His car collided with a train.</t>
  </si>
  <si>
    <t>Ne kai no ne keteke bi bɔ hyiae</t>
  </si>
  <si>
    <t>I'm sure that she's correct.</t>
  </si>
  <si>
    <t>Do you have any plans for the summer vacation?</t>
  </si>
  <si>
    <t>So woayɛ nhyehyɛe bi a wode begye w'ahome wɔ ahohuru bere mu?</t>
  </si>
  <si>
    <t>The king was pleased with him at first.</t>
  </si>
  <si>
    <t>Mfitiase no, na ɔhene no ani gye ne ho.</t>
  </si>
  <si>
    <t>Take good care of Asamoah.</t>
  </si>
  <si>
    <t>Hwɛ Asamoa so yiye.</t>
  </si>
  <si>
    <t>Asamoah quit attending university classes.</t>
  </si>
  <si>
    <t>Asamoa gyaee sukuupɔn adesua kɔ.</t>
  </si>
  <si>
    <t>I'll give you the article I wrote on that matter.</t>
  </si>
  <si>
    <t>Mede asɛm a mekyerɛw faa saa asɛm no ho bɛma wo.</t>
  </si>
  <si>
    <t>I sent you an email.</t>
  </si>
  <si>
    <t>Mede krataa bi brɛɛ wo.</t>
  </si>
  <si>
    <t>Did I write that?</t>
  </si>
  <si>
    <t>So me na mekyerɛwee ?</t>
  </si>
  <si>
    <t>His project ended in failure.</t>
  </si>
  <si>
    <t>N'adwuma no wiee nkuguo mu</t>
  </si>
  <si>
    <t>It's a vice.</t>
  </si>
  <si>
    <t>Ɛyɛ bɔne.</t>
  </si>
  <si>
    <t>Do you think you're handsome?</t>
  </si>
  <si>
    <t>Wususuw sɛ wo ho yɛ fɛw?</t>
  </si>
  <si>
    <t>You have to learn standard English.</t>
  </si>
  <si>
    <t>Ɛsɛ sɛ wusua Enyiresi kasa ahyɛase</t>
  </si>
  <si>
    <t>I would do anything to get a job.</t>
  </si>
  <si>
    <t>Mɛyɛ nea metumi biara de nya adwuma.</t>
  </si>
  <si>
    <t>It appears that I was wrong about that.</t>
  </si>
  <si>
    <t>Ɛte sɛ nea midii mfomso wɔ ɛno ho.</t>
  </si>
  <si>
    <t>Whoever wants to join our club will be welcome.</t>
  </si>
  <si>
    <t>Obiara a ɔpɛ sɛ ɔkɔka yɛn kuw no ho no, wobegye no fɛw so.</t>
  </si>
  <si>
    <t>I need a bath.</t>
  </si>
  <si>
    <t>Ehia sɛ mehohoro me ho.</t>
  </si>
  <si>
    <t>If something goes wrong, just blame it on the translator.</t>
  </si>
  <si>
    <t>Sɛ biribi ankɔ yiye a, fahyɛ asɛm asekyerɛwfo no.</t>
  </si>
  <si>
    <t>I'll give you a day to think about it.</t>
  </si>
  <si>
    <t>Mɛma wo da koro asusuw ho.</t>
  </si>
  <si>
    <t>Why did you have to stay in Boston for so long?</t>
  </si>
  <si>
    <t>Dɛn nti na ɛsɛ sɛ wotra Boston kyɛ saa?</t>
  </si>
  <si>
    <t>Asamoah was in the audience.</t>
  </si>
  <si>
    <t>Na  Asamoa wɔ atiefo no mu.</t>
  </si>
  <si>
    <t>Asamoah won't find it easy.</t>
  </si>
  <si>
    <t>Asamoa nya no mmerɛw</t>
  </si>
  <si>
    <t>He made it clear that he had no intention of becoming a professional football player.</t>
  </si>
  <si>
    <t>Ɔdaa no adi pefee sɛ na onni adwene biara sɛ ɔbɛyɛ obi a ɔbɔ bɔɔl.</t>
  </si>
  <si>
    <t>This is no accident.</t>
  </si>
  <si>
    <t>Eyi nyɛ akwanhyia.</t>
  </si>
  <si>
    <t>The campsite was totally deserted.</t>
  </si>
  <si>
    <t>Na obiara nni nsraban hɔ</t>
  </si>
  <si>
    <t>I might need some help.</t>
  </si>
  <si>
    <t>Ebia mehia mmoa bi.</t>
  </si>
  <si>
    <t>Be quiet.</t>
  </si>
  <si>
    <t>Yɛ dinn.</t>
  </si>
  <si>
    <t>Everyone ignored Asamoah.</t>
  </si>
  <si>
    <t>Obiara ammua Asamoa</t>
  </si>
  <si>
    <t>His death made everyone sad.</t>
  </si>
  <si>
    <t>Ne wu no maa obiara werɛ howee.</t>
  </si>
  <si>
    <t>Why are you mad?</t>
  </si>
  <si>
    <t>Dɛn nti na wo bo afuw?</t>
  </si>
  <si>
    <t>I can't forgive him for what he did.</t>
  </si>
  <si>
    <t>Mintumi mfa nea ɔyɛe no nkyɛ no.</t>
  </si>
  <si>
    <t>The portrait had a dark background.</t>
  </si>
  <si>
    <t>Na mfonini no akyiri yɛ tumtum</t>
  </si>
  <si>
    <t>Tensions were increasing.</t>
  </si>
  <si>
    <t>Na wontwiwontwi no mu reyɛ den.</t>
  </si>
  <si>
    <t>In spite of our encouragement, he decided to throw in the towel.</t>
  </si>
  <si>
    <t>Ɛmfa ho sɛ yɛhyɛɛ no nkuran no, ɔyɛɛ n'adwene sɛ ɔbɛgyae</t>
  </si>
  <si>
    <t>What did you do with Asamoah?</t>
  </si>
  <si>
    <t>Dɛn na wo  ne Asamoa yɛe?</t>
  </si>
  <si>
    <t>He is at his desk.</t>
  </si>
  <si>
    <t>Ɔte ne pon ho.</t>
  </si>
  <si>
    <t>My wife and I like to go out for Chinese food once in a while.</t>
  </si>
  <si>
    <t>Me ne me yere ani gye ho sɛ yɛbɛkɔ akɔhwehwɛ China aduan adi bere ano bere ano .</t>
  </si>
  <si>
    <t>I have something to give to you.</t>
  </si>
  <si>
    <t>Mewɔ biribi ma wo.</t>
  </si>
  <si>
    <t>I wonder if we can do it.</t>
  </si>
  <si>
    <t>Minnim sɛ ebia yebetumi ayɛ anaa.</t>
  </si>
  <si>
    <t>I used to go to school.</t>
  </si>
  <si>
    <t>Na mekɔ sukuu.</t>
  </si>
  <si>
    <t>I'll give you anaesthesia.</t>
  </si>
  <si>
    <t>Mɛwɔ wo paneɛ a ɛbɛma wada</t>
  </si>
  <si>
    <t>I can't tell you the truth.</t>
  </si>
  <si>
    <t>Mintumi nka nokware no nkyerɛ wo.</t>
  </si>
  <si>
    <t>I'm at the prison.</t>
  </si>
  <si>
    <t>Mewɔ afiase hɔ.</t>
  </si>
  <si>
    <t>The airbag saved my life.</t>
  </si>
  <si>
    <t>Kai my mframa bɔtɔ no gyee me nkwa.</t>
  </si>
  <si>
    <t>He'll finish the job by tomorrow.</t>
  </si>
  <si>
    <t>Beduru ɔkyena na wawie adwuma no.</t>
  </si>
  <si>
    <t>I was glad to help.</t>
  </si>
  <si>
    <t>M'ani gyei sɛ meboae</t>
  </si>
  <si>
    <t>Do you wish to make any other transaction?</t>
  </si>
  <si>
    <t>So wopɛ sɛ woyɛ nhyehyɛe foforow bi?</t>
  </si>
  <si>
    <t>I want to be an astronaut.</t>
  </si>
  <si>
    <t>Mepɛ sɛ meyɛ obi a ɔhwehwɛ okyinnsoroma nneɛma mu, tu ho akwantu.</t>
  </si>
  <si>
    <t>Asamoah isn't good at math.</t>
  </si>
  <si>
    <t>Asamoa nyɛ ade wɔ akontaabu mu</t>
  </si>
  <si>
    <t>I have to do a lot of things.</t>
  </si>
  <si>
    <t>Ɛsɛ sɛ meyɛ nneɛma pii.</t>
  </si>
  <si>
    <t>Can you repair my shoes?</t>
  </si>
  <si>
    <t>So wubetumi asiesie me mpaboa?</t>
  </si>
  <si>
    <t>Asamoah is absent.</t>
  </si>
  <si>
    <t>Asamoa nni hɔ</t>
  </si>
  <si>
    <t>Why are you telling me all this?</t>
  </si>
  <si>
    <t>Dɛn nti na woreka eyi nyinaa akyerɛ me?</t>
  </si>
  <si>
    <t>Asamoah couldn't attend the meeting because of a previous engagement.</t>
  </si>
  <si>
    <t>Esiane aware nhyehyɛe bi a na ayɛ dedaw nti, Asamoa antumi ankɔ nhyiam no bi.</t>
  </si>
  <si>
    <t>I'm twice your age.</t>
  </si>
  <si>
    <t>Madi wo mfe mmɔho abien.</t>
  </si>
  <si>
    <t>Fry me an egg.</t>
  </si>
  <si>
    <t>Kye kesua biako ma me.</t>
  </si>
  <si>
    <t>She is always busy.</t>
  </si>
  <si>
    <t>Bere nyinaa onni adagyew.</t>
  </si>
  <si>
    <t>Sometimes it may seem like we're not making any progress.</t>
  </si>
  <si>
    <t>Ɛtɔ mmere bi a ebetumi ayɛ te sɛ nea yennya nkɔso biara.</t>
  </si>
  <si>
    <t>I thought Asamoah was in love with Abena.</t>
  </si>
  <si>
    <t>Na m'adwene yɛ me sɛ Abena dɔ Asamoa</t>
  </si>
  <si>
    <t>I consider it my duty.</t>
  </si>
  <si>
    <t>Mibu no sɛ m'asɛde.</t>
  </si>
  <si>
    <t>Did you buy what I asked you to buy?</t>
  </si>
  <si>
    <t>Wotɔɔ nea meka kyerɛɛ wo sɛ tɔ no?</t>
  </si>
  <si>
    <t>These things aren't needed.</t>
  </si>
  <si>
    <t>Saa nneɛma yi ho nhia.</t>
  </si>
  <si>
    <t>Asamoah asked Abena to call him after dinner.</t>
  </si>
  <si>
    <t>Asamoa ka kyerɛɛ Abena sɛ odi anwumere aduan wie a ɔmfrɛ no</t>
  </si>
  <si>
    <t>Are we sure that everything will go fine?</t>
  </si>
  <si>
    <t>So yegye di sɛ biribiara bɛkɔ yiye?</t>
  </si>
  <si>
    <t>That girl has very delicate features.</t>
  </si>
  <si>
    <t>Saa abeawa no nnipadua akwaa no yɛ fɛw</t>
  </si>
  <si>
    <t>My father has never gotten sick in his life.</t>
  </si>
  <si>
    <t>Me papa nyaree da wɔ n'asetra mu.</t>
  </si>
  <si>
    <t>Even though he's a policeman, he's afraid of thieves.</t>
  </si>
  <si>
    <t>Ɛwom sɛ ɔyɛ polisini de, nanso osuro akorɔmfo.</t>
  </si>
  <si>
    <t>Just follow me.</t>
  </si>
  <si>
    <t>Di m'akyi kɛkɛ.</t>
  </si>
  <si>
    <t>Take the first street to the right.</t>
  </si>
  <si>
    <t>Fa ɔkwan a edi kan no kɔ nifa so.</t>
  </si>
  <si>
    <t>I have a very sore arm where you hit me.</t>
  </si>
  <si>
    <t>Me nsa yɛ me yaw yiye wɔ baabi a wobɔɔ me no.</t>
  </si>
  <si>
    <t>I work with him.</t>
  </si>
  <si>
    <t>Me ne no yɛ adwuma.</t>
  </si>
  <si>
    <t>I enjoy poker.</t>
  </si>
  <si>
    <t>M'ani gye poka ho</t>
  </si>
  <si>
    <t>Asamoah struggled to get free.</t>
  </si>
  <si>
    <t>Asamoa brɛɛ yiye sɛ obenya n'ahofadi.</t>
  </si>
  <si>
    <t>I don't know anything about the future.</t>
  </si>
  <si>
    <t>Minnim daakye ho hwee.</t>
  </si>
  <si>
    <t>Do you agree that we should leave now?</t>
  </si>
  <si>
    <t>So wugye tom sɛ ɛsɛ sɛ yefi hɔ seesei?</t>
  </si>
  <si>
    <t>They got the prize.</t>
  </si>
  <si>
    <t>Wonyaa nkonimbo no.</t>
  </si>
  <si>
    <t>Could you please come over here?</t>
  </si>
  <si>
    <t>Wubetumi aba ha anaa?</t>
  </si>
  <si>
    <t>There's no time.</t>
  </si>
  <si>
    <t>What do you think I was doing?</t>
  </si>
  <si>
    <t>Wususuw sɛ dɛn na na mereyɛ?</t>
  </si>
  <si>
    <t>Look at all the mangoes growing on that tree.</t>
  </si>
  <si>
    <t>Hwɛ amango nyinaa a ɛrebere saa dua no so</t>
  </si>
  <si>
    <t>Asamoah doesn't know who painted that picture.</t>
  </si>
  <si>
    <t>Asamoa nnim nipa a  a ɔdwinii saa mfonini no.</t>
  </si>
  <si>
    <t>Where did you learn this?</t>
  </si>
  <si>
    <t>Ɛhe na wusuaa eyi?</t>
  </si>
  <si>
    <t>She doesn't like soccer.</t>
  </si>
  <si>
    <t>Ɔmpɛ bɔɔlo.</t>
  </si>
  <si>
    <t>Are you interested in music?</t>
  </si>
  <si>
    <t>Stay focused.</t>
  </si>
  <si>
    <t>Ma w'adwene nsi nea woreyɛ no so</t>
  </si>
  <si>
    <t>Asamoah always wants to be the center of attention.</t>
  </si>
  <si>
    <t>Bere biara na Asamoa pɛ sɛ ɔno na sɛ nkurɔfo adwene kɔ ne so</t>
  </si>
  <si>
    <t>Asamoah knows I'm here.</t>
  </si>
  <si>
    <t>Asamoa nim sɛ mewɔ ha.</t>
  </si>
  <si>
    <t>Asamoah has been, and still is, a constant source of worry to his parents.</t>
  </si>
  <si>
    <t>Na Asamoa yɛ, gu so ara yɛ ɔhaw ma n'awofo</t>
  </si>
  <si>
    <t>In California, most houses have frames of wood.</t>
  </si>
  <si>
    <t>Wɔ California no, afie dodow no ara wɔde nnua na ahyehyɛ .</t>
  </si>
  <si>
    <t>One man's meat is another man's poison.</t>
  </si>
  <si>
    <t>Obi apɛde ne odompo nsono</t>
  </si>
  <si>
    <t>I had so little time that I had to eat lunch in a hurry.</t>
  </si>
  <si>
    <t>Na minni bere pii enti na ɛsɛ sɛ mede ahopere didi awia.</t>
  </si>
  <si>
    <t>If you can't come, we'll understand.</t>
  </si>
  <si>
    <t>Sɛ wuntumi mma a, yɛbɛte ase.</t>
  </si>
  <si>
    <t>It didn't work.</t>
  </si>
  <si>
    <t>Anyɛ yiye.</t>
  </si>
  <si>
    <t>Do you like Indonesian food?</t>
  </si>
  <si>
    <t>So w'ani gye Indonesiafo aduan ho?</t>
  </si>
  <si>
    <t>If I were you, I would try to be successful.</t>
  </si>
  <si>
    <t>Sɛ meyɛ wo a, anka mɛbɔ mmɔden adi nkonim.</t>
  </si>
  <si>
    <t>I'd like you to go there.</t>
  </si>
  <si>
    <t>Mepɛ sɛ wokɔ hɔ.</t>
  </si>
  <si>
    <t>Don't add too much salt.</t>
  </si>
  <si>
    <t>Mfa nkyene pii nka ho.</t>
  </si>
  <si>
    <t>When I woke up, I found I had been tied up.</t>
  </si>
  <si>
    <t>Bere a m'ani so tetew me no, mihui sɛ wɔakyekyere me</t>
  </si>
  <si>
    <t>I'd like to leave the city and rediscover nature.</t>
  </si>
  <si>
    <t>Mepɛ sɛ mifi kurow kɛse mu na san kɔhwehwɛ abɔde mu nneɛma</t>
  </si>
  <si>
    <t>Asamoah's ugly.</t>
  </si>
  <si>
    <t>Asamoa ho yɛ tan</t>
  </si>
  <si>
    <t>It'll be dark in an hour.</t>
  </si>
  <si>
    <t>Ɛbɛyɛ sum wɔ dɔnhwerew biako ntam.</t>
  </si>
  <si>
    <t>What do you think of my new coat?</t>
  </si>
  <si>
    <t>dɛn na wodwen fa m'ataade foforow no ho?</t>
  </si>
  <si>
    <t>I'm afraid something is wrong with him.</t>
  </si>
  <si>
    <t>Mesuro sɛ biribi nkɔ yiye wɔ ne ho.</t>
  </si>
  <si>
    <t>Where did it happen?</t>
  </si>
  <si>
    <t>Ɛhe na esii?</t>
  </si>
  <si>
    <t>Hey, wait up!</t>
  </si>
  <si>
    <t>Wo, twɛn!</t>
  </si>
  <si>
    <t>The detectives were baffled.</t>
  </si>
  <si>
    <t>Na polisifo no adwene mu ayɛ wɔn naa.</t>
  </si>
  <si>
    <t>Leave that job to the experts!</t>
  </si>
  <si>
    <t>Munnyaw saa adwuma no mma animdefo no!</t>
  </si>
  <si>
    <t>Asamoah is able to come to our party tomorrow.</t>
  </si>
  <si>
    <t>Asamoa betumi aba yɛn apontow ase ɔkyena.</t>
  </si>
  <si>
    <t>Do they take care of the dog?</t>
  </si>
  <si>
    <t>So wɔhwɛ ɔkraman no?</t>
  </si>
  <si>
    <t>Everyone wants to meet you. You're famous!</t>
  </si>
  <si>
    <t>Obiara pɛ sɛ ohyia wo; woagye din!</t>
  </si>
  <si>
    <t>They're hoping the wheat harvest will be good this year.</t>
  </si>
  <si>
    <t>Wɔhwɛ kwan sɛ afe yi, hwiiti nnɔbaetwa no bɛkɔ yiye</t>
  </si>
  <si>
    <t>I wonder why Asamoah came here today.</t>
  </si>
  <si>
    <t>Meredwen nnea enti a Asamoa baa ha nnɛ.</t>
  </si>
  <si>
    <t>I'm sure it wouldn't be too hard to learn how to use that application.</t>
  </si>
  <si>
    <t>Migye di sɛ ɛrenyɛ den dodo sɛ mesua sɛnea wɔde bedi dwuma.</t>
  </si>
  <si>
    <t>What's Germany's largest forest?</t>
  </si>
  <si>
    <t>Dɛn ne Germany kwae a ɛso sen biara?</t>
  </si>
  <si>
    <t>I couldn't stop crying.</t>
  </si>
  <si>
    <t>Mantumi annyae su.</t>
  </si>
  <si>
    <t>Will you allow me to play the piano?</t>
  </si>
  <si>
    <t>So wobɛma makɔbɔ adakabɛn no?</t>
  </si>
  <si>
    <t>I told Asamoah to give me a call.</t>
  </si>
  <si>
    <t>Meka kyerɛɛ Asamoa sɛ ɔmfrɛ me</t>
  </si>
  <si>
    <t>Abena wishes she had straight hair.</t>
  </si>
  <si>
    <t>Abena nyae a anka ne ti nwi yɛ tẽẽ.</t>
  </si>
  <si>
    <t>That's not my signature.</t>
  </si>
  <si>
    <t>Ɛnyɛ ɛno me nsa ahyɛase adwini.</t>
  </si>
  <si>
    <t>I think you've made a mistake.</t>
  </si>
  <si>
    <t>Misusuw sɛ woadi mfomso.</t>
  </si>
  <si>
    <t>Asamoah doesn't allow his children to play with Abena.</t>
  </si>
  <si>
    <t>Asamoa mma ne mma kwan mma wɔne Abena nni agoru.</t>
  </si>
  <si>
    <t>You may choose any book you like.</t>
  </si>
  <si>
    <t>Wubetumi apaw nwoma biara a wopɛ.</t>
  </si>
  <si>
    <t>If you don't go, you'll have to apologize.</t>
  </si>
  <si>
    <t>Sɛ woankɔ a, ɛsɛ sɛ wɔpa kyɛw.</t>
  </si>
  <si>
    <t>My dream is to live a quiet life in the country.</t>
  </si>
  <si>
    <t>Me daeɛso ne sɛ mɛtra ase komm wɔ ɔman no mu.</t>
  </si>
  <si>
    <t>No matter what happens, I'll stand by you.</t>
  </si>
  <si>
    <t>Ɛmfa ho nea ebesi biara, medi w'akyi.</t>
  </si>
  <si>
    <t>Stay at home.</t>
  </si>
  <si>
    <t>Tra fie.</t>
  </si>
  <si>
    <t>I know you don't want to talk to me.</t>
  </si>
  <si>
    <t>Minim sɛ wompɛ sɛ wo ne me kasa.</t>
  </si>
  <si>
    <t>I was born on February 14, 1960.</t>
  </si>
  <si>
    <t>Wɔwoo me ɔgyefo da a ɛtɔ so 14, wɔ afe1960 mu.</t>
  </si>
  <si>
    <t>I'd suggest you look for another place.</t>
  </si>
  <si>
    <t>M'adwene ne sɛ hwehwɛ baabi foforow.</t>
  </si>
  <si>
    <t>There has to be a way.</t>
  </si>
  <si>
    <t>Ɛsɛ sɛ yɛfa ɔkwan bi so.</t>
  </si>
  <si>
    <t>Keep it up!</t>
  </si>
  <si>
    <t>Kɔ so!</t>
  </si>
  <si>
    <t>I hear there was an earthquake in Shizuoka.</t>
  </si>
  <si>
    <t>Metee sɛ asasewosow bi siii wɔ Shizuoka.</t>
  </si>
  <si>
    <t>Who let the dogs out?</t>
  </si>
  <si>
    <t>Hena na ɔmaa akraman no puei?</t>
  </si>
  <si>
    <t>Who said that?</t>
  </si>
  <si>
    <t>Hena na ɔkaa saa?</t>
  </si>
  <si>
    <t>It only works on Windows.</t>
  </si>
  <si>
    <t>Ɛyɛ adwuma wɔ Windows nkutoo mu.</t>
  </si>
  <si>
    <t>They are now either in Kyoto or in Osaka.</t>
  </si>
  <si>
    <t>Mprempren yi, wɔbɛwɔ Kyoto anaa Osaka</t>
  </si>
  <si>
    <t>He glared at me fiercely.</t>
  </si>
  <si>
    <t>Ɔde abufuw hwɛɛ me.</t>
  </si>
  <si>
    <t>Asamoah should get a job.</t>
  </si>
  <si>
    <t>Ɛsɛ sɛ Asamoa pɛ adwuma.</t>
  </si>
  <si>
    <t>I like jazz.</t>
  </si>
  <si>
    <t>Mepɛ jazz.</t>
  </si>
  <si>
    <t>My mother permitted me to go to the movies.</t>
  </si>
  <si>
    <t>Me maame maa me kwan sɛ menkɔ sini no bi.</t>
  </si>
  <si>
    <t>We're a married couple.</t>
  </si>
  <si>
    <t>Yɛyɛ awarefo.</t>
  </si>
  <si>
    <t>My house looks to the south.</t>
  </si>
  <si>
    <t>Me fie da anafo fam.</t>
  </si>
  <si>
    <t>I saw it with my own eyes.</t>
  </si>
  <si>
    <t>Mede m'ankasa m'ani hui.</t>
  </si>
  <si>
    <t>You have to hurry.</t>
  </si>
  <si>
    <t>He lives in the neighborhood of the school.</t>
  </si>
  <si>
    <t>Ɔte mpɔtam a sukuu no wɔ</t>
  </si>
  <si>
    <t>Do you think it helped?</t>
  </si>
  <si>
    <t>Wususuw sɛ ɛboae?</t>
  </si>
  <si>
    <t>Abena looks absolutely stunning.</t>
  </si>
  <si>
    <t>Abena ho ayɛ fɛw mmoroso</t>
  </si>
  <si>
    <t>Asamoah has been to Boston only once.</t>
  </si>
  <si>
    <t>Asamoa akɔ Boston mpɛn koro pɛ.</t>
  </si>
  <si>
    <t>Asamoah accompanied Abena to the event.</t>
  </si>
  <si>
    <t>Asamoa kogyaa Abena wɔ dwuamdi ni ase</t>
  </si>
  <si>
    <t>I love this town.</t>
  </si>
  <si>
    <t>M'ani gye kurow yi ho.</t>
  </si>
  <si>
    <t>This is how I cook fish.</t>
  </si>
  <si>
    <t>Saa kwan yi so na mefa noa mpataa.</t>
  </si>
  <si>
    <t>How is your relationship with your mother?</t>
  </si>
  <si>
    <t>Wo ne wo maame ntam te sɛn ?</t>
  </si>
  <si>
    <t>There is a lot of furniture in his room.</t>
  </si>
  <si>
    <t>Nkongua pii wɔ ne dan mu.</t>
  </si>
  <si>
    <t>Many people respect you. Don't let them down.</t>
  </si>
  <si>
    <t>Nnipa pii bu wo, nni wɔn huammɔ.</t>
  </si>
  <si>
    <t>Your French is very good.</t>
  </si>
  <si>
    <t>Wo ka Franse kasa no yiye pa ara</t>
  </si>
  <si>
    <t>I'm very short.</t>
  </si>
  <si>
    <t>Meyɛ tiatia pa ara</t>
  </si>
  <si>
    <t>That woman is strong.</t>
  </si>
  <si>
    <t>Saa ɔbea no ho yɛ den.</t>
  </si>
  <si>
    <t>The arrow fell short of the target.</t>
  </si>
  <si>
    <t>Agyan no ammɔ nea na ɔpɛ sɛ ɛbɔ no.</t>
  </si>
  <si>
    <t>Married people sometimes wish they were single.</t>
  </si>
  <si>
    <t>Ɛtɔ mmere bi a awarefo nyae a anka wodi sigya.</t>
  </si>
  <si>
    <t>I didn't know how to swim very well.</t>
  </si>
  <si>
    <t>Na minnim nsu mu aguare yiye.</t>
  </si>
  <si>
    <t>I didn't know you had a sister.</t>
  </si>
  <si>
    <t>Ná minnim sɛ wowɔ nuabea.</t>
  </si>
  <si>
    <t>I like walking by myself.</t>
  </si>
  <si>
    <t>M'ani gye ho sɛ me nkutoo bɛnantew.</t>
  </si>
  <si>
    <t>He said he would give a helping hand to them.</t>
  </si>
  <si>
    <t>Ɔkae sɛ ɔbɛboa wɔn.</t>
  </si>
  <si>
    <t>We spent the entire day on the beach.</t>
  </si>
  <si>
    <t>Yedii da mũ no nyinaa wɔ mpoano hɔ.</t>
  </si>
  <si>
    <t>I just don't want to let you down.</t>
  </si>
  <si>
    <t>Mempɛ sɛ medi wo huammɔ.</t>
  </si>
  <si>
    <t>I saw one.</t>
  </si>
  <si>
    <t>Mihuu biako</t>
  </si>
  <si>
    <t>Who are they?</t>
  </si>
  <si>
    <t>Wɔne henanom?</t>
  </si>
  <si>
    <t>Your jokes aren't funny.</t>
  </si>
  <si>
    <t>W'aserewsɛm no nyɛ serew.</t>
  </si>
  <si>
    <t>Wait until the crowd scatters.</t>
  </si>
  <si>
    <t>Twɛn kosi sɛ nnipadɔm no bɛto apete.</t>
  </si>
  <si>
    <t>My mother always says she's going to visit me soon.</t>
  </si>
  <si>
    <t>Me maame ka abere nyinaa sɛ ɔbɛba ɛrenkyɛ ɔbɛba abɛsra me.</t>
  </si>
  <si>
    <t>He did nothing but cry.</t>
  </si>
  <si>
    <t>Wanyɛ hwee sɛ su ara na na ɔresu</t>
  </si>
  <si>
    <t>I'd like to see Asamoah again someday.</t>
  </si>
  <si>
    <t>M'ani begye ho sɛ mɛsan ahu Asamoa bio nnɛ.</t>
  </si>
  <si>
    <t>Who's in command?</t>
  </si>
  <si>
    <t>Hena na odi mo so?</t>
  </si>
  <si>
    <t>I think you sent me the wrong document.</t>
  </si>
  <si>
    <t>Misusuw sɛ wode krataa a enye no brɛɛ me.</t>
  </si>
  <si>
    <t>I don't think this is funny.</t>
  </si>
  <si>
    <t>Minsusuw sɛ eyi yɛ serew.</t>
  </si>
  <si>
    <t>I never visit my sister.</t>
  </si>
  <si>
    <t>Mankɔsra me nuabea no da.</t>
  </si>
  <si>
    <t>The wheel that squeaks the loudest is the one that gets the grease.</t>
  </si>
  <si>
    <t>ɔhaw a anni wɔ ho na enya ano aduru.</t>
  </si>
  <si>
    <t>Asamoah works in agriculture.</t>
  </si>
  <si>
    <t>Asamoa yɛ kuadwuma ho adwuma.</t>
  </si>
  <si>
    <t>I drove Asamoah's Prius once.</t>
  </si>
  <si>
    <t>Da koro bi, mituu kai a wɔfrɛ no Prius no.</t>
  </si>
  <si>
    <t>I love Christmas songs.</t>
  </si>
  <si>
    <t>I was curious to know why people had been staring at me.</t>
  </si>
  <si>
    <t>Ná mepɛ sɛ mihu nea enti a na rehwɛ me no.</t>
  </si>
  <si>
    <t>We would play baseball after school in those days.</t>
  </si>
  <si>
    <t>Saa bere no, sɛ yɛpɔn sukuu a na yɛbɔ baseball.</t>
  </si>
  <si>
    <t>You're not allowed in there.</t>
  </si>
  <si>
    <t>Wɔmma wo sɛ bra ha</t>
  </si>
  <si>
    <t>Keep an eye on my suitcase while I buy my ticket.</t>
  </si>
  <si>
    <t>Hwɛ m'adaka no so ma me, meretɔ me tekiti no</t>
  </si>
  <si>
    <t>I'm waiting.</t>
  </si>
  <si>
    <t>Meretwɛn.</t>
  </si>
  <si>
    <t>Is that really you?</t>
  </si>
  <si>
    <t>ɛyɛ wo ankasa?</t>
  </si>
  <si>
    <t>You look pale.</t>
  </si>
  <si>
    <t>W'anim ayɛ fitaa</t>
  </si>
  <si>
    <t>Two plus two makes four.</t>
  </si>
  <si>
    <t>Abien ne abien bom yɛ anan</t>
  </si>
  <si>
    <t>I kicked the dog.</t>
  </si>
  <si>
    <t>Mituu me nan bɔɔ kraman no</t>
  </si>
  <si>
    <t>It's clear that it's so.</t>
  </si>
  <si>
    <t>Ɛda adi pefee sɛ ɛte saa.</t>
  </si>
  <si>
    <t>Did you sew this by hand?</t>
  </si>
  <si>
    <t>So wode wo nsa pam eyi?</t>
  </si>
  <si>
    <t>Asamoah can swim as fast as Abena.</t>
  </si>
  <si>
    <t>Asamoa tumi guare ntɛmntɛm te sɛ Abena.</t>
  </si>
  <si>
    <t>You must do your best.</t>
  </si>
  <si>
    <t>Ɛsɛ sɛ woyɛ nea wubetumi nyinaa.</t>
  </si>
  <si>
    <t>Do you know anyone who hums while they work?</t>
  </si>
  <si>
    <t>So wunim obi a ɔyɛ ɔtow nnwom ne menem bere a ɔreyɛ adwuma ?</t>
  </si>
  <si>
    <t>Why don't we get out of here?</t>
  </si>
  <si>
    <t>Yemfi ha ɛ?</t>
  </si>
  <si>
    <t>Asamoah doesn't have enough money.</t>
  </si>
  <si>
    <t>Asamoa nhyɛda nni sika pii.</t>
  </si>
  <si>
    <t>They don't have resources.</t>
  </si>
  <si>
    <t>Wonni sika.</t>
  </si>
  <si>
    <t>I didn't want to say anything.</t>
  </si>
  <si>
    <t>Na mempɛ sɛ meka biribiara.</t>
  </si>
  <si>
    <t>An old woman was burnt to death.</t>
  </si>
  <si>
    <t>Wɔhyewee aberewa bi kum no.</t>
  </si>
  <si>
    <t>Asamoah's a bright boy.</t>
  </si>
  <si>
    <t>Asamoa yɛ abarimaa a onim ade</t>
  </si>
  <si>
    <t>What should we say?</t>
  </si>
  <si>
    <t>Dɛn na ɛsɛ sɛ yɛka?</t>
  </si>
  <si>
    <t>Asamoah was sitting in the front of the bus.</t>
  </si>
  <si>
    <t>Na Asamoa te bɔɔso no anim.</t>
  </si>
  <si>
    <t>What is the average height of the players?</t>
  </si>
  <si>
    <t>Sɛ wɔkyekyem pɛpɛɛpɛ a, agumadifo no tenten te dɛn?</t>
  </si>
  <si>
    <t>Read your statement before you sign it.</t>
  </si>
  <si>
    <t>Kenkan w'asɛm no ansa na wode wo nsa ahyɛ ase.</t>
  </si>
  <si>
    <t>Everybody loves my cat.</t>
  </si>
  <si>
    <t>Obiara ani gye me kra no ho.</t>
  </si>
  <si>
    <t>Asamoah has my sympathy.</t>
  </si>
  <si>
    <t>Asamoa anya me mmɔborɔhunu.</t>
  </si>
  <si>
    <t>What do you advise me to do?</t>
  </si>
  <si>
    <t>Dɛn na wubetu fo sɛ menyɛ?</t>
  </si>
  <si>
    <t>They must have arrived home by this time.</t>
  </si>
  <si>
    <t>Ɛbɛyɛ sɛ wɔabeduru fie saa bere yi.</t>
  </si>
  <si>
    <t>Asamoah is making faces.</t>
  </si>
  <si>
    <t>Asamoa remunamuna n'anim</t>
  </si>
  <si>
    <t>An angle of 90 degrees is called a right angle.</t>
  </si>
  <si>
    <t>Angele a ɛyɛ digirii  90 no wɔfrɛ rnifas angele</t>
  </si>
  <si>
    <t>I will never change my mind.</t>
  </si>
  <si>
    <t>Merentumi nsesa m'adwene da.</t>
  </si>
  <si>
    <t>It was a ship with a crew of 25 sailors.</t>
  </si>
  <si>
    <t>Na ɛyɛ suhyɛn a emu adwumayɛfo yɛ 25</t>
  </si>
  <si>
    <t>The apple does not fall far from the tree.</t>
  </si>
  <si>
    <t>Kɔtɔ nwo anomaa</t>
  </si>
  <si>
    <t>All the students forgot to read that book.</t>
  </si>
  <si>
    <t>Adesuafo no nyinaa werɛ fii sɛ wɔbɛkenkan saa nwoma no.</t>
  </si>
  <si>
    <t>His girlfriend has lost weight.</t>
  </si>
  <si>
    <t>Ne mpena no so atew.</t>
  </si>
  <si>
    <t>Why didn't Asamoah call for help?</t>
  </si>
  <si>
    <t>Dɛn nti na Asamoa anhwehwɛ mmoa?</t>
  </si>
  <si>
    <t>The restaurant was almost empty.</t>
  </si>
  <si>
    <t>Ɛkame ayɛ sɛ na obiara nni adidibea hɔ.</t>
  </si>
  <si>
    <t>My brother is very important. At least he thinks he is.</t>
  </si>
  <si>
    <t>Me nuabarima no ho hia paa, anyɛ yiye koraa no, osusuw sɛ ne ho hia.</t>
  </si>
  <si>
    <t>I'm glad you reminded me.</t>
  </si>
  <si>
    <t>Ɛyɛ me anigye sɛ wokae me.</t>
  </si>
  <si>
    <t>Needless to say, fundamental human rights should be respected.</t>
  </si>
  <si>
    <t>Nokwarem no, ɛsɛ sɛ wɔkyerɛ obu ma hokwan atitiriw a nnipa wɔ no.</t>
  </si>
  <si>
    <t>Is there a bus that goes to the mall?</t>
  </si>
  <si>
    <t>So bɔɔso bi wɔ hɔ a ɛkɔ aguadidan no mu?</t>
  </si>
  <si>
    <t>I spent the whole morning with Asamoah.</t>
  </si>
  <si>
    <t>Na me ne Asamoa na ɛwɔ hɔ anɔpa mu no nyinaa</t>
  </si>
  <si>
    <t>Do you know an ethnic dance?</t>
  </si>
  <si>
    <t>So wunim abusua asaw bi?</t>
  </si>
  <si>
    <t>Computers are better than us at playing chess.</t>
  </si>
  <si>
    <t>Kɔmputa bɔ chess yiye sen yɛn</t>
  </si>
  <si>
    <t>Is he coming home at six o'clock?</t>
  </si>
  <si>
    <t>So ɔreba fie nɔn sia?</t>
  </si>
  <si>
    <t>I know what to do.</t>
  </si>
  <si>
    <t>Minim nea ɛsɛ sɛ meyɛ.</t>
  </si>
  <si>
    <t>To be happy, you should spend time with someone you love.</t>
  </si>
  <si>
    <t>Sɛ w'ani begye a, ɛsɛ sɛ wo ne obi a wodɔ no bɔ.</t>
  </si>
  <si>
    <t>She spends a lot of money when she goes abroad.</t>
  </si>
  <si>
    <t>Sɛ ɔkɔ amannɔne a, odi sika pii</t>
  </si>
  <si>
    <t>Illness prevented me from going to school.</t>
  </si>
  <si>
    <t>Yare amma mankɔ sukuu.</t>
  </si>
  <si>
    <t>I'm optimistic.</t>
  </si>
  <si>
    <t>Mewɔ anidaso.</t>
  </si>
  <si>
    <t>Asamoah was lucky.</t>
  </si>
  <si>
    <t>Asamoa tiri yɛɛ yiye</t>
  </si>
  <si>
    <t>You'd better believe it.</t>
  </si>
  <si>
    <t>Eye sɛ wubegye adi.</t>
  </si>
  <si>
    <t>I'm sure that'll really be appreciated.</t>
  </si>
  <si>
    <t>Migye di sɛ wɔn ani begye ho ankasa.</t>
  </si>
  <si>
    <t>I bet he doesn't make it.</t>
  </si>
  <si>
    <t>Migye di sɛ ɛnyɛ ɔno na ɔyɛ.</t>
  </si>
  <si>
    <t>It is getting dark. Let's go home.</t>
  </si>
  <si>
    <t>Esum redu .Ma yɛnkɔ fie.</t>
  </si>
  <si>
    <t>I am proud of never being late for school.</t>
  </si>
  <si>
    <t>M'ani agye sɛ manka akyi wɔ sukuu kom da.</t>
  </si>
  <si>
    <t>Asamoah had to take care of Abena.</t>
  </si>
  <si>
    <t>Na ɛsɛ sɛ Asamoa hwɛ Abena</t>
  </si>
  <si>
    <t>Their patience was about to give out.</t>
  </si>
  <si>
    <t>Na wɔn boasetɔ no reyɛ asa</t>
  </si>
  <si>
    <t>Does he watch television every day?</t>
  </si>
  <si>
    <t>So ɔhwɛ tɛlɛbihyɛn da biara?</t>
  </si>
  <si>
    <t>I went skiing for the first time this winter.</t>
  </si>
  <si>
    <t>Mekɔyɛɛ sikii nea edi kan wɔ awɔw bere yi mu.</t>
  </si>
  <si>
    <t>What Asamoah says is often irrelevant.</t>
  </si>
  <si>
    <t>Mpɛn pii no, nea Asamoa ka no ho nhia.</t>
  </si>
  <si>
    <t>They traveled together.</t>
  </si>
  <si>
    <t>Wɔboom tuu kwan.</t>
  </si>
  <si>
    <t>We must destroy the evidence.</t>
  </si>
  <si>
    <t>Ɛsɛ sɛ wɔsɛe adanse a ɛwɔ hɔ no.</t>
  </si>
  <si>
    <t>Asamoah has a decent salary.</t>
  </si>
  <si>
    <t>Asamoa wɔ akatua pa.</t>
  </si>
  <si>
    <t>Very few people know it.</t>
  </si>
  <si>
    <t>Nnipa kakraa bi pɛ na wonim.</t>
  </si>
  <si>
    <t>Why don't you leave, Asamoah?</t>
  </si>
  <si>
    <t>Dɛn nti na wumfi hɔ Asamoa?</t>
  </si>
  <si>
    <t>All the students protested against the war.</t>
  </si>
  <si>
    <t>Sukuufo no nyinaa sɔre tiaa ɔko no.</t>
  </si>
  <si>
    <t>This one's Asamoah's.</t>
  </si>
  <si>
    <t>Eyi yɛ Asamoa de</t>
  </si>
  <si>
    <t>The prince was changed into a tree by magic.</t>
  </si>
  <si>
    <t>Wɔde aduru sesaa ɔhene ba no ma ɔbɛyɛɛ dua.</t>
  </si>
  <si>
    <t>You've got nothing to worry about from me.</t>
  </si>
  <si>
    <t>Worenya haw biara wɔ me ho.</t>
  </si>
  <si>
    <t>I see your cat in the garden.</t>
  </si>
  <si>
    <t>Mihu wo kra no wɔ turo no mu.</t>
  </si>
  <si>
    <t>She doesn't live here any more.</t>
  </si>
  <si>
    <t>Ɔnte ha bio.</t>
  </si>
  <si>
    <t>He was buried alive.</t>
  </si>
  <si>
    <t>Wosiee no animono so.</t>
  </si>
  <si>
    <t>I'm not really sure why.</t>
  </si>
  <si>
    <t>Minhu nea enti a ɛte saa ankasa.</t>
  </si>
  <si>
    <t>They had lost the Civil War.</t>
  </si>
  <si>
    <t>Na wɔahwere Ɔman Ko no.</t>
  </si>
  <si>
    <t>An elephant is an enormous animal.</t>
  </si>
  <si>
    <t>ɔsono yɛ aboa kɛse.</t>
  </si>
  <si>
    <t>That won't happen.</t>
  </si>
  <si>
    <t>You opened the wrong box.</t>
  </si>
  <si>
    <t>Wobuee adaka a enye no mu.</t>
  </si>
  <si>
    <t>I'm not deaf.</t>
  </si>
  <si>
    <t>I don't want to burden you with my troubles.</t>
  </si>
  <si>
    <t>Mempɛ sɛ mede me haw ahorow to wo so.</t>
  </si>
  <si>
    <t>Did you forget to buy eggs?</t>
  </si>
  <si>
    <t>So wo werɛ fii sɛ wobɛtɔ nkesua?</t>
  </si>
  <si>
    <t>What a cute girl!</t>
  </si>
  <si>
    <t>Abeawa hoɔfɛfo bɛn ara ni!</t>
  </si>
  <si>
    <t>I have no idea why she got so angry.</t>
  </si>
  <si>
    <t>Minnim nea enti a ne bo fuwii saa no.</t>
  </si>
  <si>
    <t>How about tomorrow?</t>
  </si>
  <si>
    <t>It was an oversight.</t>
  </si>
  <si>
    <t>Yɛn ani paa so.</t>
  </si>
  <si>
    <t>The bridge is built of wood.</t>
  </si>
  <si>
    <t>Wɔde nnua na ɛyɛɛ twene no.</t>
  </si>
  <si>
    <t>I'm a little sick.</t>
  </si>
  <si>
    <t>Meyare kakra.</t>
  </si>
  <si>
    <t>I know it's early, but let's go home.</t>
  </si>
  <si>
    <t>Minim sɛ ade nsaa saa,  nanso ma yɛnkɔ fie.</t>
  </si>
  <si>
    <t>Those houses are 500 years old.</t>
  </si>
  <si>
    <t>Saa afie no adi mfe 500.</t>
  </si>
  <si>
    <t>I'm going up to the bar for a drink, and I suggest you do the same.</t>
  </si>
  <si>
    <t>Me nso merekɔ adidibea hɔ akɔnom nsa, m'adwene yɛ me sɛ wo nso yɛ saa ara.</t>
  </si>
  <si>
    <t>I can't tell his twin sisters apart.</t>
  </si>
  <si>
    <t>Mintumi nhu nsonsonoe a ɛda ne nnuammea ntaafo no ntam</t>
  </si>
  <si>
    <t>He who asks is a fool for five minutes, but he who does not ask remains a fool forever.</t>
  </si>
  <si>
    <t>Obi a obisa asɛm no yɛ ɔkwasea sima anum, nanso nea ommisa hwee no bɛyɛ kwasea afebɔɔ.</t>
  </si>
  <si>
    <t>This is a good restaurant. Thank you for bringing me here.</t>
  </si>
  <si>
    <t>Eyi yɛ adidibea pa.Meda mo ase sɛ mode me baa ha.</t>
  </si>
  <si>
    <t>You can't park here. However, there is a parking lot just around the corner.</t>
  </si>
  <si>
    <t>Worentumi mfa wo kai no nsi ha,  nanso beae a wubetumi de kai no asi wɔ mfikyire ha yi ara</t>
  </si>
  <si>
    <t>The police conducted an offensive against some drug dealers.</t>
  </si>
  <si>
    <t>Polisifo no too wɔn a wɔtɔn nnubɔne no bi no so dua.</t>
  </si>
  <si>
    <t>All the houses were shaking and alarms were ringing everywhere.</t>
  </si>
  <si>
    <t>Na afie no nyinaa rewosow wosow, ɛna na adɔn no rebɔ  baabiara.</t>
  </si>
  <si>
    <t>This just barely covers our living expenses.</t>
  </si>
  <si>
    <t>Eyi nso yɛn adidi sika mpo.</t>
  </si>
  <si>
    <t>I am a nice, good-looking girl looking for the man of my life.</t>
  </si>
  <si>
    <t>Meyɛ abeawa fɛfɛ a merehwehwɛ barima pa ne no abɔ bra</t>
  </si>
  <si>
    <t>Asamoah was in the bath when Abena arrived.</t>
  </si>
  <si>
    <t>Bere a Abena duu hɔ no, na Asamoa da aguaree hɔ.</t>
  </si>
  <si>
    <t>He looked much better this morning than yesterday.</t>
  </si>
  <si>
    <t>Na ne ho ye anɔpa yi sen nnra</t>
  </si>
  <si>
    <t>Asamoah was drunk.</t>
  </si>
  <si>
    <t>Na Asamoa aboro.</t>
  </si>
  <si>
    <t>Asamoah said he didn't feel like talking to Abena.</t>
  </si>
  <si>
    <t>Asamoa kaa sɛ n'ani annye ho sɛ ɔne Abena bɛkasa.</t>
  </si>
  <si>
    <t>It's not at all impossible.</t>
  </si>
  <si>
    <t>Ebetumi ayɛ yiye kakra.</t>
  </si>
  <si>
    <t>The gate was too narrow for the truck.</t>
  </si>
  <si>
    <t>Na pono no ano sua ma kai kɛse no</t>
  </si>
  <si>
    <t>Asamoah entered his office and saw a box on his desk.</t>
  </si>
  <si>
    <t>Bere a Asamoa duu n'adwumam no, ohuu adaka bi wɔ ne pon so.</t>
  </si>
  <si>
    <t>I live near where I work.</t>
  </si>
  <si>
    <t>Mete bɛn baabi a meyɛ adwuma no.</t>
  </si>
  <si>
    <t>When does the last train leave?</t>
  </si>
  <si>
    <t>Bere bɛn na keteke a etwa to no tu?</t>
  </si>
  <si>
    <t>Put this sentence into English.</t>
  </si>
  <si>
    <t>Fa saa kasamu yi kɔ Enyiresi kasa mu.</t>
  </si>
  <si>
    <t>Some of them are my friends.</t>
  </si>
  <si>
    <t>Wɔn mu binom yɛ me nnamfo.</t>
  </si>
  <si>
    <t>Explain to me in detail how it happened.</t>
  </si>
  <si>
    <t>Kyerɛkyerɛ nea ɛyɛe a ɛbaa saa no mu kyerɛ me.</t>
  </si>
  <si>
    <t>Do you believe war will start?</t>
  </si>
  <si>
    <t>So wugye di sɛ ɔsa befi ase?</t>
  </si>
  <si>
    <t>She was deliberate in everything she did.</t>
  </si>
  <si>
    <t>Na onim nea ɔreyɛ nyinaa</t>
  </si>
  <si>
    <t>That's the offer.</t>
  </si>
  <si>
    <t>Ɛno ne abisade no</t>
  </si>
  <si>
    <t>She asked me a question.</t>
  </si>
  <si>
    <t>Obisaa me asɛm bi</t>
  </si>
  <si>
    <t>I have been busy today.</t>
  </si>
  <si>
    <t>Nnɛ nyinaa minni adagyew koraa.</t>
  </si>
  <si>
    <t>Asamoah ran after Abena.</t>
  </si>
  <si>
    <t>Asamoa dwane dii Abena akyi</t>
  </si>
  <si>
    <t>We played a lot of games at the party.</t>
  </si>
  <si>
    <t>Yedii agoru pii wɔ apontow no ase.</t>
  </si>
  <si>
    <t>I punched his jaw.</t>
  </si>
  <si>
    <t>Mebɔɔ n'apantan.</t>
  </si>
  <si>
    <t>All four of the boys didn't have alibis.</t>
  </si>
  <si>
    <t>Na mmarimaa baanan no nyinaa nni beae a na wɔwɔ adanse</t>
  </si>
  <si>
    <t>We understood each other very well.</t>
  </si>
  <si>
    <t>Yɛtee yɛn ho yɛn ho ase yiye.</t>
  </si>
  <si>
    <t>Is it hard to speak English?</t>
  </si>
  <si>
    <t>So ɛyɛ den sɛ wɔbɛka Enyiresi kasa?</t>
  </si>
  <si>
    <t>They set to work at once.</t>
  </si>
  <si>
    <t>Wofii ase yɛɛ adwuma ntɛm ara.</t>
  </si>
  <si>
    <t>I had a bad cold, and to make matters worse, it began snowing.</t>
  </si>
  <si>
    <t>Na me tiri yɛ me yaw yiye, na nea ɛsɛee asɛm no koraa ne sɛ sukyerɛma fii ase tɔe</t>
  </si>
  <si>
    <t>They hate you.</t>
  </si>
  <si>
    <t>Wɔtan wo.</t>
  </si>
  <si>
    <t>I'm not going to repeat myself.</t>
  </si>
  <si>
    <t>Merensi nea mekae no so bio.</t>
  </si>
  <si>
    <t>I have often been there.</t>
  </si>
  <si>
    <t>Makɔ hɔ mpɛn pii.</t>
  </si>
  <si>
    <t>How many fish did you catch?</t>
  </si>
  <si>
    <t>mpataa dodow ahe na wokyewee?</t>
  </si>
  <si>
    <t>Asamoah knows quite a lot about Abena.</t>
  </si>
  <si>
    <t>Asamoa nim Abena ho nsɛm pii</t>
  </si>
  <si>
    <t>Don't you sleep well at night?</t>
  </si>
  <si>
    <t>Wonna yiye anadwo?</t>
  </si>
  <si>
    <t>Asamoah shares his office with Abena.</t>
  </si>
  <si>
    <t>Asamoa ne Abena wɔ adumayɛbea dan koro mu</t>
  </si>
  <si>
    <t>Please pardon me for coming late.</t>
  </si>
  <si>
    <t>Mesrɛ wo, fa kyɛ me sɛ mamma ntɛm.</t>
  </si>
  <si>
    <t>The woman gave birth to a baby girl.</t>
  </si>
  <si>
    <t>Ɔbea no woo ɔbabea.</t>
  </si>
  <si>
    <t>You cannot be too careful when driving.</t>
  </si>
  <si>
    <t>Sɛ woreka kai a,  ahwɛyiye ho hia pa ara.</t>
  </si>
  <si>
    <t>Today I have to review Spanish.</t>
  </si>
  <si>
    <t>Ɛnnɛ, ɛsɛ sɛ mesan hwehwɛ Spania kasa dwumadi mu</t>
  </si>
  <si>
    <t>Every time we go hiking, he falls behind.</t>
  </si>
  <si>
    <t>Bere biara a yɛbɛkɔ no mmpɔw foro no, ɔhwe ase.</t>
  </si>
  <si>
    <t>Asamoah doesn't think Abena would be willing to lend him her guitar.</t>
  </si>
  <si>
    <t>Asamoa nsusuw sɛ Abena bɛpɛ sɛ ɔde ne gitai no bɛfɛm no</t>
  </si>
  <si>
    <t>Fortunately, the weather was good.</t>
  </si>
  <si>
    <t>Anigyesɛm ne sɛ, na wim ye.</t>
  </si>
  <si>
    <t>Men do not exist in this world to become rich, but to become happy.</t>
  </si>
  <si>
    <t>Nnipa nni wiase yi mu sɛ wobenya wɔn ho, na mmom sɛ wobenya anigye.</t>
  </si>
  <si>
    <t>It would've been better if we hadn't done that.</t>
  </si>
  <si>
    <t>Sɛ yɛanyɛ saa a, anka eye.</t>
  </si>
  <si>
    <t>Asamoah lost their trust.</t>
  </si>
  <si>
    <t>Asamoa hweree wɔn gyidi wɔ ne mu</t>
  </si>
  <si>
    <t>Old people are inclined to look back on the past.</t>
  </si>
  <si>
    <t>Nkwakoraa ne mmerewa taa susuw nsɛm a asisi atwam ho.</t>
  </si>
  <si>
    <t>My father's car is new.</t>
  </si>
  <si>
    <t>Me papa kai no yɛ foforow.</t>
  </si>
  <si>
    <t>Let's eat sushi.</t>
  </si>
  <si>
    <t>Ma yenni sushi</t>
  </si>
  <si>
    <t>Asamoah got in the cab.</t>
  </si>
  <si>
    <t>Asamoa foroo kai no</t>
  </si>
  <si>
    <t>Who gave away the bride?</t>
  </si>
  <si>
    <t>Hena na ɔde ayeforo no mae?</t>
  </si>
  <si>
    <t>My car broke down this morning and won't be repaired until Friday.</t>
  </si>
  <si>
    <t>Me kai sɛee saa anɔpa yi, na wɔrenyɛ kosi Fida.</t>
  </si>
  <si>
    <t>It is dangerous to ride a motorbike without a helmet.</t>
  </si>
  <si>
    <t>Ɛyɛ hu sɛ wubetwi moto a dade kyɛw nka ho so.</t>
  </si>
  <si>
    <t>I can't dance.</t>
  </si>
  <si>
    <t>Mintumi nsa</t>
  </si>
  <si>
    <t>She disappeared.</t>
  </si>
  <si>
    <t>ɔyerae</t>
  </si>
  <si>
    <t>Our house faces the beach.</t>
  </si>
  <si>
    <t>Yɛn fie no anim kyerɛ mpoano no</t>
  </si>
  <si>
    <t>Foods rich in vitamin E include dark-green, leafy vegetables, beans, nuts and whole-grain cereals.</t>
  </si>
  <si>
    <t>Aduan a aduannuru pii wom no bi ne nea wɔfrɛ no vitamin E.</t>
  </si>
  <si>
    <t>We ran in the park.</t>
  </si>
  <si>
    <t>Yɛtuu mmirika wɔ paake hɔ.</t>
  </si>
  <si>
    <t>The trouble is that you are too young.</t>
  </si>
  <si>
    <t>Ɔhaw no ne sɛ woyɛ abofra dodo.</t>
  </si>
  <si>
    <t>I have to study hard each day.</t>
  </si>
  <si>
    <t>Ɛsɛ sɛ misua ade yiye da biara</t>
  </si>
  <si>
    <t>We have to undo what was done.</t>
  </si>
  <si>
    <t>Ɛsɛ sɛ yeyi nea wɔyɛe no.</t>
  </si>
  <si>
    <t>I need an interpreter.</t>
  </si>
  <si>
    <t>Mihia obi a sɛ ɔbɛkyerɛ kasa no ase</t>
  </si>
  <si>
    <t>Open the safe.</t>
  </si>
  <si>
    <t>Bue safi no so</t>
  </si>
  <si>
    <t>Jackson could not trust them.</t>
  </si>
  <si>
    <t>Jackson antumi annya wɔn mu ahotoso.</t>
  </si>
  <si>
    <t>Who was it that forgot to lock the door of the warehouse?</t>
  </si>
  <si>
    <t>Hena na ne werɛ fii sɛ ɔbɛto ɔdan a yɛde nneɛma gu mu no pon mu?</t>
  </si>
  <si>
    <t>I'm responsible for Asamoah's safety.</t>
  </si>
  <si>
    <t>Me na mebɔ Asamoa ho ban.</t>
  </si>
  <si>
    <t>I can't understand why he did that.</t>
  </si>
  <si>
    <t>Mintumi nte nea enti a ɔyɛɛ saa no ase.</t>
  </si>
  <si>
    <t>Asamoah thinks that's normal.</t>
  </si>
  <si>
    <t>Asamoa dwene sɛ saa ara na ɛte</t>
  </si>
  <si>
    <t>I had no idea you collected stamps.</t>
  </si>
  <si>
    <t>Na minnim sɛ mosesaw nkrataa setampe.</t>
  </si>
  <si>
    <t>The bigger they come, the harder they fall.</t>
  </si>
  <si>
    <t>Tumi kɛse ho ade hwere yɛ yaw</t>
  </si>
  <si>
    <t>It's too easy that way.</t>
  </si>
  <si>
    <t>Ɛnyɛ den koraa sɛ wobɛyɛ no saa.</t>
  </si>
  <si>
    <t>These days many people use computers.</t>
  </si>
  <si>
    <t>Nnansa yi, nnipa pii de kɔmputa na edi dwuma.</t>
  </si>
  <si>
    <t>I slept.</t>
  </si>
  <si>
    <t>Medae.</t>
  </si>
  <si>
    <t>The faucet in the bathroom's out of order.</t>
  </si>
  <si>
    <t>Paipe a ɛwɔ aguare no asɛe</t>
  </si>
  <si>
    <t>Why are you all here?</t>
  </si>
  <si>
    <t>Adɛn nti na mo nyinaa wɔ ha?</t>
  </si>
  <si>
    <t>Asamoah has three apple trees in his yard.</t>
  </si>
  <si>
    <t>Asamoa wɔ apre nnua abiesa wɔ n' adiwo.</t>
  </si>
  <si>
    <t>Asamoah said it would be OK to swim after dinner.</t>
  </si>
  <si>
    <t>Asamoa kae se, sɛ yedi anwumere aduan wie a, ɛbɛyɛ papa sɛ yeguare nsu mu.</t>
  </si>
  <si>
    <t>Read this.</t>
  </si>
  <si>
    <t>Kenkan eyi.</t>
  </si>
  <si>
    <t>Don't tempt me.</t>
  </si>
  <si>
    <t>Mmɛsɔ me nhwɛ</t>
  </si>
  <si>
    <t>You must show your passport.</t>
  </si>
  <si>
    <t>Ɛsɛ sɛ wode w'akwantu tumi krataa no kyerɛ.</t>
  </si>
  <si>
    <t>He was brave in the face of danger.</t>
  </si>
  <si>
    <t>Bere a asiane bi too no no, onyaa akokoduru.</t>
  </si>
  <si>
    <t>Do you know the reason?</t>
  </si>
  <si>
    <t>So wunim nea enti a ɛte saa?</t>
  </si>
  <si>
    <t>Asamoah wanted to talk to you.</t>
  </si>
  <si>
    <t>Na Asamoa pɛ sɛ ɔne wo kasa.</t>
  </si>
  <si>
    <t>I suggest we take the stairs.</t>
  </si>
  <si>
    <t>M'adwene ne sɛ yɛmfa atrapoe no.</t>
  </si>
  <si>
    <t>Asamoah won't go unless Abena goes with him.</t>
  </si>
  <si>
    <t>Sɛ Abena ne no kɔ a, Asamoa renkɔ.</t>
  </si>
  <si>
    <t>Japan has changed significantly in the past 50 years.</t>
  </si>
  <si>
    <t>Japan asesa koraa wɔ mfe 50 a atwam no mu.</t>
  </si>
  <si>
    <t>She didn't feel like eating lunch.</t>
  </si>
  <si>
    <t>Ná ɔmpɛ sɛ odidi awia.</t>
  </si>
  <si>
    <t>Asamoah asked me if I liked Chinese food.</t>
  </si>
  <si>
    <t>Asamoa bisaa me sɛ m'ani gye aduan ho anaa.</t>
  </si>
  <si>
    <t>Who is visiting us?</t>
  </si>
  <si>
    <t>Hena na ɔrebɛsra yɛn?</t>
  </si>
  <si>
    <t>Lychees taste of grapes.</t>
  </si>
  <si>
    <t>Lychees dɛ te sɛ grapes</t>
  </si>
  <si>
    <t>Asamoah surprised Abena with an expensive gift.</t>
  </si>
  <si>
    <t>Asamoa de akyɛde bi a ne bo yɛ den maa Abena ma ɛyɛɛ no nwonwa.</t>
  </si>
  <si>
    <t>Our flight arrived one hour late.</t>
  </si>
  <si>
    <t>Yɛn wimhyɛn no duruu dɔnhwerew biako akyi</t>
  </si>
  <si>
    <t>Have you already had breakfast?</t>
  </si>
  <si>
    <t>So woadi anɔpa aduan dedaw?</t>
  </si>
  <si>
    <t>Asamoah cut some branches off the apple tree.</t>
  </si>
  <si>
    <t>Asamoa twaa  apre aduaba no duaa no bi</t>
  </si>
  <si>
    <t>It's my full-time job.</t>
  </si>
  <si>
    <t>Ɛyɛ m'adwuma a meyɛ no abere nyinaa.</t>
  </si>
  <si>
    <t>I remember everything you tell me.</t>
  </si>
  <si>
    <t>Mekae biribiara a woka kyerɛ me.</t>
  </si>
  <si>
    <t>I want you to do something for me.</t>
  </si>
  <si>
    <t>Mepɛ sɛ woyɛ biribi ma me.</t>
  </si>
  <si>
    <t>Asamoah's Abena's brother.</t>
  </si>
  <si>
    <t>Asamoa yɛ Abena nuabarima.</t>
  </si>
  <si>
    <t>To err is human, to forgive divine.</t>
  </si>
  <si>
    <t>Onipa fom ku a, wo mfom ngua</t>
  </si>
  <si>
    <t>I got up at six.</t>
  </si>
  <si>
    <t>Menyanee anɔpa nɔn sia.</t>
  </si>
  <si>
    <t>It's the third of October.</t>
  </si>
  <si>
    <t>Ɛyɛ Ahinime da a ɛtɔ so abiesa.</t>
  </si>
  <si>
    <t>I feel refreshed.</t>
  </si>
  <si>
    <t>Mete nka sɛ mewɔ abotɔyam.</t>
  </si>
  <si>
    <t>Asamoah will be disappointed if you don't go to his party.</t>
  </si>
  <si>
    <t>Sɛ woankɔ Asamoa apontow no a n'aba mu bebu</t>
  </si>
  <si>
    <t>Please forgive me.</t>
  </si>
  <si>
    <t>Mesrɛ wo, fa firi me.</t>
  </si>
  <si>
    <t>Asamoah isn't capable of doing it.</t>
  </si>
  <si>
    <t>Asamoa ntumi nyɛ .</t>
  </si>
  <si>
    <t>I admire you for your courage.</t>
  </si>
  <si>
    <t>Don't underestimate it.</t>
  </si>
  <si>
    <t>Mmu no adewa.</t>
  </si>
  <si>
    <t>We have too many classes.</t>
  </si>
  <si>
    <t>Yɛwɔ adesua akuw pii.</t>
  </si>
  <si>
    <t>I know why Asamoah is here.</t>
  </si>
  <si>
    <t>Minim nea enti a Asamoa wɔ ha.</t>
  </si>
  <si>
    <t>Please write a letter to me.</t>
  </si>
  <si>
    <t>Mesrɛ wo kyerɛw krataa brɛ me.</t>
  </si>
  <si>
    <t>I am immune to smallpox.</t>
  </si>
  <si>
    <t>mpete ntumi nka me.</t>
  </si>
  <si>
    <t>I probably should have said something.</t>
  </si>
  <si>
    <t>Anka gyama ɛsɛ sɛ sɛ meka biribi.</t>
  </si>
  <si>
    <t>I am not going anywhere.</t>
  </si>
  <si>
    <t>Merenkɔ baabiara.</t>
  </si>
  <si>
    <t>Asamoah is on the run.</t>
  </si>
  <si>
    <t>Asamoa aguan</t>
  </si>
  <si>
    <t>I felt very lonely.</t>
  </si>
  <si>
    <t>Na mayɛ ankonam pa ara.</t>
  </si>
  <si>
    <t>Asamoah is away on a business trip.</t>
  </si>
  <si>
    <t>Asamoa atu kwan rekɔyɛ adwuma.</t>
  </si>
  <si>
    <t>There's never enough time to do everything you want to do.</t>
  </si>
  <si>
    <t>Mmere nso da sɛ woyɛ biribiara a wopɛ sɛ woyɛ.</t>
  </si>
  <si>
    <t>This is my advice.</t>
  </si>
  <si>
    <t>Eyi ne m'afotu.</t>
  </si>
  <si>
    <t>What happened to the goats?</t>
  </si>
  <si>
    <t>Dɛn na ɛtoo mpapo no?</t>
  </si>
  <si>
    <t>I think you should visit him.</t>
  </si>
  <si>
    <t>Misusuw sɛ ɛsɛ sɛ wokɔ sra no</t>
  </si>
  <si>
    <t>More and more Russian soldiers lost hope.</t>
  </si>
  <si>
    <t>Russia asraafo pii hweree anidaso.</t>
  </si>
  <si>
    <t>Just take one.</t>
  </si>
  <si>
    <t>Fa biako kɛkɛ.</t>
  </si>
  <si>
    <t>It won't change anything.</t>
  </si>
  <si>
    <t>Ɛrentumi nsesa biribiara.</t>
  </si>
  <si>
    <t>We can change if we want to.</t>
  </si>
  <si>
    <t>Sɛ yɛpɛ a, yebetumi asesa.</t>
  </si>
  <si>
    <t>Asamoah couldn't think of Abena without remembering how painful their breakup had been.</t>
  </si>
  <si>
    <t>Asamoa ntumi nnwen Abena ho a ɔnkae sɛnea na wɔn ntamtete no yɛ yaw</t>
  </si>
  <si>
    <t>You just turned the radio on.</t>
  </si>
  <si>
    <t>Seesei yi ara na wosɔɔ kasafiri no</t>
  </si>
  <si>
    <t>Let's wait and see.</t>
  </si>
  <si>
    <t>Yɛntwɛn na yɛnhwɛ.</t>
  </si>
  <si>
    <t>I have a comfortable house.</t>
  </si>
  <si>
    <t>Mewɔ ofie a ahotɔ wom.</t>
  </si>
  <si>
    <t>She earns on average ten pounds a week.</t>
  </si>
  <si>
    <t>Sɛ wɔkyekyem pɛpɛɛpɛ a, akatua a onya dapɛn biara no yɛ pɔɔno du.</t>
  </si>
  <si>
    <t>The truth will come out.</t>
  </si>
  <si>
    <t>Nokware no bɛda adi.</t>
  </si>
  <si>
    <t>It's a system that works.</t>
  </si>
  <si>
    <t>Ɛyɛ nhyehyɛe a ɛyɛ adwuma.</t>
  </si>
  <si>
    <t>Who are they cheering for?</t>
  </si>
  <si>
    <t>Hena na wɔrebɔ no ose no?</t>
  </si>
  <si>
    <t>Are you sure you don't want me to stay?</t>
  </si>
  <si>
    <t>So wugye di sɛ wompɛ sɛ metra?</t>
  </si>
  <si>
    <t>It couldn't happen to me.</t>
  </si>
  <si>
    <t>ɛntumi nto me</t>
  </si>
  <si>
    <t>I need a shirt with a stiff collar.</t>
  </si>
  <si>
    <t>Mepɛ ataade soro a ne kɔn no yɛ den</t>
  </si>
  <si>
    <t>Last night there was a big fire in the neighbourhood.</t>
  </si>
  <si>
    <t>Anadwo a etwaam no, ogya kɛse tɔɔ mpɔtam hɔ.</t>
  </si>
  <si>
    <t>I know how to get things done.</t>
  </si>
  <si>
    <t>Minim sɛnea wɔyɛ nneɛma ba awiei.</t>
  </si>
  <si>
    <t>It's possible that he came here when he was a boy.</t>
  </si>
  <si>
    <t>Ebetumi aba sɛ bere a na ɔyɛ abarimaa no, ɔbaa ha.</t>
  </si>
  <si>
    <t>It was getting louder and louder.</t>
  </si>
  <si>
    <t>Na ɛreyɛ dede kɛse aboro so.</t>
  </si>
  <si>
    <t>Take an umbrella with you in case it rains.</t>
  </si>
  <si>
    <t>Fa kyinii ka wo ho, ebia na nsu atɔ</t>
  </si>
  <si>
    <t>There is a subtle difference between the two words.</t>
  </si>
  <si>
    <t>Nsonsonoe teaa da nsɛmfua abien yi ntam.</t>
  </si>
  <si>
    <t>It doesn't matter much.</t>
  </si>
  <si>
    <t>Ɛnsom bo ahe biara.</t>
  </si>
  <si>
    <t>I'd like to reconfirm my flight.</t>
  </si>
  <si>
    <t>Mepɛ sɛ mesan si me wimhyɛn akawantu no so dua</t>
  </si>
  <si>
    <t>I think you ought to postpone the meeting.</t>
  </si>
  <si>
    <t>Misusuw sɛ ɛsɛ sɛ wutu nhyiam no hyɛ da foforow</t>
  </si>
  <si>
    <t>Asamoah and Abena are dancing.</t>
  </si>
  <si>
    <t>Asamoa  ne Abena resaw.</t>
  </si>
  <si>
    <t>If it rains, the excursion will be called off.</t>
  </si>
  <si>
    <t>Sɛ osu tɔ a, yɛrenkɔ sukuu nsrahwɛ akwantu no bio.</t>
  </si>
  <si>
    <t>We offered him a good job.</t>
  </si>
  <si>
    <t>Yɛmaa no adwuma pa</t>
  </si>
  <si>
    <t>Please turn left at the first corner.</t>
  </si>
  <si>
    <t>Yɛsrɛ wo, wuduru mfikyire hɔ a, fa wo nsa benkum so</t>
  </si>
  <si>
    <t>Time is the most precious thing.</t>
  </si>
  <si>
    <t>Bere ne ade a ɛsom bo pa ara</t>
  </si>
  <si>
    <t>He kept it secret that he had bought a bicycle for his son.</t>
  </si>
  <si>
    <t>Ɔde siei sɛ watɔ sakre ama ne babarima no.</t>
  </si>
  <si>
    <t>She is talking.</t>
  </si>
  <si>
    <t>Ɔrekasa.</t>
  </si>
  <si>
    <t>Do you want to vote?</t>
  </si>
  <si>
    <t>So wopɛ sɛ wotow aba?</t>
  </si>
  <si>
    <t>I'll leave that decision to you.</t>
  </si>
  <si>
    <t>Mɛgyaw saa gyinaesi no ama wo.</t>
  </si>
  <si>
    <t>I asked for food.</t>
  </si>
  <si>
    <t>Mibisaa aduan.</t>
  </si>
  <si>
    <t>I didn't know you were rich.</t>
  </si>
  <si>
    <t>Ná minnim sɛ woyɛ ɔdefo.</t>
  </si>
  <si>
    <t>I have trouble talking about my feelings.</t>
  </si>
  <si>
    <t>Ɛyɛ den ma me sɛ mɛka m'atenka ho asɛm.</t>
  </si>
  <si>
    <t>We have a lot of time.</t>
  </si>
  <si>
    <t>Yɛwɔ mmere pii.</t>
  </si>
  <si>
    <t>He will pay for everything.</t>
  </si>
  <si>
    <t>obetua biribiara ho ka.</t>
  </si>
  <si>
    <t>What did you expect me to do?</t>
  </si>
  <si>
    <t>Deɛn na na wopɛ sɛ meyɛ?</t>
  </si>
  <si>
    <t>My grandfather does moderate exercise every morning, which is why he is strong and healthy.</t>
  </si>
  <si>
    <t>Me nanabarima teɛteɛ n'apɔw mu kakra anɔpa biara, na ɛno nti na ne ho yɛ den na ɔwɔ ahoɔden no.</t>
  </si>
  <si>
    <t>I ran into an old friend.</t>
  </si>
  <si>
    <t>Mekɔ pue m'adamfo dedaw bi so mpofirim.</t>
  </si>
  <si>
    <t>The virus is starting to mutate.</t>
  </si>
  <si>
    <t>Yare mmoawa no afi ase redɔɔso.</t>
  </si>
  <si>
    <t>How did it go last night?</t>
  </si>
  <si>
    <t>Ɛnnora anadwo ɛkosii sɛn.</t>
  </si>
  <si>
    <t>She lost her handbag.</t>
  </si>
  <si>
    <t>Ɔyeraa ne Kotoku a ɔde sɛn ne nsa no.</t>
  </si>
  <si>
    <t>Where is the nearest telephone?</t>
  </si>
  <si>
    <t>Ɛhe na telefon a ɛbɛn pɛɛ wɔ?</t>
  </si>
  <si>
    <t>I'd like you to be more punctual.</t>
  </si>
  <si>
    <t>Mepɛ sɛ wudi bere so paa.</t>
  </si>
  <si>
    <t>To my surprise, he won the prize.</t>
  </si>
  <si>
    <t>Nea ɛyɛɛ me nwonwa ne sɛ, onyaa Abasobɔde no.</t>
  </si>
  <si>
    <t>I've gotten better.</t>
  </si>
  <si>
    <t>Meho atɔme</t>
  </si>
  <si>
    <t>All children are potential geniuses.</t>
  </si>
  <si>
    <t>Mmofra nyinaa yɛ animdefo.</t>
  </si>
  <si>
    <t>Asamoah couldn't persuade Abena to buy a present for John.</t>
  </si>
  <si>
    <t>Asamoah antumi andaadaa Abena amma wɔatɔ akyɛde no amma John.</t>
  </si>
  <si>
    <t>Witnesses told police that the train was travelling way over the speed limit when it derailed going around a bend.</t>
  </si>
  <si>
    <t>Adansefo no kyerɛɛ polisifo no se, keteke no kɔ mmirika dodo, eyi maa no hwee ase bre a ɛredan neho no.</t>
  </si>
  <si>
    <t>I should go to bed.</t>
  </si>
  <si>
    <t>Her job was to type all the letters.</t>
  </si>
  <si>
    <t>Ná n'adwuma ne sɛ ɔbɛ timtim nkrataa no nyinaa awie.</t>
  </si>
  <si>
    <t>He lives with his mother.</t>
  </si>
  <si>
    <t>Ɔne ne maame na ɛte.</t>
  </si>
  <si>
    <t>I feel much better already.</t>
  </si>
  <si>
    <t>Mete nka sɛ me ho ye dedaw.</t>
  </si>
  <si>
    <t>What do you really love to do?</t>
  </si>
  <si>
    <t>Dɛn ankasa na w'ani gye ho sɛ wobɛyɛ?</t>
  </si>
  <si>
    <t>It looked cheap.</t>
  </si>
  <si>
    <t>Ná ɛte sɛ nea ne bo nyɛ den.</t>
  </si>
  <si>
    <t>It's been three years since I started to study French.</t>
  </si>
  <si>
    <t>Mfe miɛnsa ni a mifii ase suaa Frɛnkye kasa.</t>
  </si>
  <si>
    <t>Asamoah is the new boss.</t>
  </si>
  <si>
    <t>Asamoah na odi adwuma no anim seisei.</t>
  </si>
  <si>
    <t>I'm not giving up.</t>
  </si>
  <si>
    <t>M'abam mmu.</t>
  </si>
  <si>
    <t>It's impossible to see Rome in a day.</t>
  </si>
  <si>
    <t>Wontumi nhu Roma da koro.</t>
  </si>
  <si>
    <t>I will come to your party this evening.</t>
  </si>
  <si>
    <t>Mɛba wo apontow ase anwummere yi.</t>
  </si>
  <si>
    <t>I don't want to wait until tomorrow.</t>
  </si>
  <si>
    <t>Mempɛ sɛ metwɛn kosi ɔkyena.</t>
  </si>
  <si>
    <t>What's that crunching sound?</t>
  </si>
  <si>
    <t>Dɛn ne saa nnyigyei no?</t>
  </si>
  <si>
    <t>I am sure of his passing the examination.</t>
  </si>
  <si>
    <t>Me gyidi paa sɛ ɔyɛɛ ade wɔ sɔhwɛ no mu.</t>
  </si>
  <si>
    <t>My house is on the west side of the street.</t>
  </si>
  <si>
    <t>Me fie da abɔnten atɔe fam.</t>
  </si>
  <si>
    <t>Asamoah's wife's name is Abena and his son's name is John.</t>
  </si>
  <si>
    <t>Asamoah yere ne din de Abena, na ne babarima no din de John.</t>
  </si>
  <si>
    <t>Belgrade has about 2 million inhabitants.</t>
  </si>
  <si>
    <t>Nnipa bɛyɛ ɔpepem 2 na ɛte Belgrade</t>
  </si>
  <si>
    <t>This car is as big as that car.</t>
  </si>
  <si>
    <t>Saa kar yi kɛse te sɛ kar no ara pɛ.</t>
  </si>
  <si>
    <t>Asamoah showed Abena the book he had written.</t>
  </si>
  <si>
    <t>Asamoah de nhoma a wakyerɛw no kyerɛɛ Abena.</t>
  </si>
  <si>
    <t>We can't help you with that.</t>
  </si>
  <si>
    <t>Yɛrentumi mmoa wo.</t>
  </si>
  <si>
    <t>I wouldn't do that without you.</t>
  </si>
  <si>
    <t>Sɛ wonka meho a, menyɛ saa.</t>
  </si>
  <si>
    <t>If he makes one more mistake, he'll be fired.</t>
  </si>
  <si>
    <t>Sɛ odi mfomso baako bio a, wobeyi no adi.</t>
  </si>
  <si>
    <t>Is there anyone who can answer?</t>
  </si>
  <si>
    <t>So obi wɔ hɔ a obetumi abua?</t>
  </si>
  <si>
    <t>When did this happen?</t>
  </si>
  <si>
    <t>Bere bɛn na eyi sii?</t>
  </si>
  <si>
    <t>Asamoah didn't know Abena cared.</t>
  </si>
  <si>
    <t>Na Asamoah nnim sɛ Abena dwene ne ho</t>
  </si>
  <si>
    <t>You are always late.</t>
  </si>
  <si>
    <t>Wotaa ka akyi.</t>
  </si>
  <si>
    <t>You look worn out.</t>
  </si>
  <si>
    <t>Asɛ wabrɛ.</t>
  </si>
  <si>
    <t>By the time Asamoah realized what was going on, the police had already arrested Abena.</t>
  </si>
  <si>
    <t>Berɛ a Asamoah ani baa neho so no na polisifo no akyere Abena.</t>
  </si>
  <si>
    <t>This apple is rotten.</t>
  </si>
  <si>
    <t>Saa aduaba yi aporɔw.</t>
  </si>
  <si>
    <t>The garden has a wooden fence.</t>
  </si>
  <si>
    <t>Nnua atwa turo no ho ahyia.</t>
  </si>
  <si>
    <t>You should read Shakespeare's sonnets.</t>
  </si>
  <si>
    <t>Ɛsɛ sɛ wokenkan Shakespeare atwerɛtwerɛ ahorow no.</t>
  </si>
  <si>
    <t>Asamoah waited patiently for Abena.</t>
  </si>
  <si>
    <t>Asamoah too ne bo ase twɛn Abena</t>
  </si>
  <si>
    <t>Lead is a metal.</t>
  </si>
  <si>
    <t>Lead yɛ daade.</t>
  </si>
  <si>
    <t>Where have I been?</t>
  </si>
  <si>
    <t>Asamoah has no plans to go.</t>
  </si>
  <si>
    <t>Asamoah nsii gyinae biaa sɛ ɔbɛkɔ.</t>
  </si>
  <si>
    <t>My friends don't play tennis.</t>
  </si>
  <si>
    <t>Me nnamfo mmɔbɔ tennis.</t>
  </si>
  <si>
    <t>It's awfully cold this evening.</t>
  </si>
  <si>
    <t>Ɛyɛ nwini yiye anwummere yi.</t>
  </si>
  <si>
    <t>Were you there when Asamoah was arrested?</t>
  </si>
  <si>
    <t>So na wowɔ hɔ bere a wɔkyeree Asamoah no?</t>
  </si>
  <si>
    <t>He felt his heart beating fast.</t>
  </si>
  <si>
    <t>Ɔtee nka sɛ nekoma rebɔ ntɛmtɛm.</t>
  </si>
  <si>
    <t>I saw Asamoah last night in the library.</t>
  </si>
  <si>
    <t>Ɛnora ɛnyumere no, mihuu Asaah wɔ nhomakorabea hɔ.</t>
  </si>
  <si>
    <t>Do you like broccoli?</t>
  </si>
  <si>
    <t>Wopɛ broccoli anaa?</t>
  </si>
  <si>
    <t>He kept it secret.</t>
  </si>
  <si>
    <t>Ɔde siei.</t>
  </si>
  <si>
    <t>Asamoah didn't tell me he was married.</t>
  </si>
  <si>
    <t>Asamoah ǎnka ankyerɛ me sɛ waware.</t>
  </si>
  <si>
    <t>Did Asamoah bite you?</t>
  </si>
  <si>
    <t>So Asamoah kaa wo?</t>
  </si>
  <si>
    <t>The War of 1812 had begun.</t>
  </si>
  <si>
    <t>Ná ɔko a ɛbae wɔ 1812 mu no afi ase.</t>
  </si>
  <si>
    <t>Asamoah stopped looking for the treasure and went back home.</t>
  </si>
  <si>
    <t>Asamoah gyae akorade no hwehwɛ na ɔkɔɔ fie.</t>
  </si>
  <si>
    <t>I hate lawyers.</t>
  </si>
  <si>
    <t>Metan mmaranimfo.</t>
  </si>
  <si>
    <t>Fortunately, no one was hurt.</t>
  </si>
  <si>
    <t>Anigyesɛm ne sɛ, obiara nni hɔ a ɛhaw no.</t>
  </si>
  <si>
    <t>May I take a rest for a while?</t>
  </si>
  <si>
    <t>So metumi agye m'ahome kakra?</t>
  </si>
  <si>
    <t>I myself will repair that machine.</t>
  </si>
  <si>
    <t>M'ankasa ebesiesie saa afiri no.</t>
  </si>
  <si>
    <t>I am singing with my children.</t>
  </si>
  <si>
    <t>Me ne me mma reto dwom.</t>
  </si>
  <si>
    <t>Opinions vary from person to person.</t>
  </si>
  <si>
    <t>That depends on you.</t>
  </si>
  <si>
    <t>Ɛno gyina wo so.</t>
  </si>
  <si>
    <t>We study French together.</t>
  </si>
  <si>
    <t>Yɛbom sua Franse kasa.</t>
  </si>
  <si>
    <t>Try to be more punctual from now on.</t>
  </si>
  <si>
    <t>Bɔ mmɔden di bere so kɛse fi nnɛ.</t>
  </si>
  <si>
    <t>He's a freshman.</t>
  </si>
  <si>
    <t>Ɔyɛ ɔbarima foforo.</t>
  </si>
  <si>
    <t>I need somebody to help me.</t>
  </si>
  <si>
    <t>Mepɛ sɛ obi boa me.</t>
  </si>
  <si>
    <t>She asked him how to turn on the machine.</t>
  </si>
  <si>
    <t>Obisaa no sɛnea ɔbɛsɔ afiri no.</t>
  </si>
  <si>
    <t>It was in Kyoto that I first met her.</t>
  </si>
  <si>
    <t>Kyoto na medii kan huu no.</t>
  </si>
  <si>
    <t>Try it out.</t>
  </si>
  <si>
    <t>Sɔ hwɛ.</t>
  </si>
  <si>
    <t>Asamoah asked Abena who she was planning to go to Boston with.</t>
  </si>
  <si>
    <t>Asamoah bisaa Abena se, hwam na ɔpɛ sɛ ɔne no kɔ Boston.</t>
  </si>
  <si>
    <t>He is hard to please.</t>
  </si>
  <si>
    <t>Ɛyɛ den ma no sɛ ɔbɛsɔ n'ani.</t>
  </si>
  <si>
    <t>I'd do almost anything.</t>
  </si>
  <si>
    <t>Ɛkame ayɛ sɛ mɛyɛ biribiara.</t>
  </si>
  <si>
    <t>The shop was closed when I went there.</t>
  </si>
  <si>
    <t>Bere a mekɔɔ hɔ no, wɔtoo sotɔɔ no mu.</t>
  </si>
  <si>
    <t>Asamoah doesn't carry much luggage on trips.</t>
  </si>
  <si>
    <t>Asamoah anfa nneama pii bre a ɔretu kwan no.</t>
  </si>
  <si>
    <t>I want to die.</t>
  </si>
  <si>
    <t>Mepɛ sɛ miwu.</t>
  </si>
  <si>
    <t>She is always forgetting my phone number.</t>
  </si>
  <si>
    <t>Ne werɛ afi me telefon nɔma bere nyinaa.</t>
  </si>
  <si>
    <t>You should pay attention to his story.</t>
  </si>
  <si>
    <t>Ɛsɛ sɛ wutie n'asɛm no.</t>
  </si>
  <si>
    <t>No one in their right mind would do this.</t>
  </si>
  <si>
    <t>Obiara nni hɔ a n'adwenem da hɔ a ɔbɛyɛ eyi.</t>
  </si>
  <si>
    <t>I can't think of his name just now.</t>
  </si>
  <si>
    <t>Mintumi nsusuw ne din ho seesei ara.</t>
  </si>
  <si>
    <t>Write the alphabet in capitals.</t>
  </si>
  <si>
    <t>Kyerɛw nkyerɛwde no gu ahenkurow no mu.</t>
  </si>
  <si>
    <t>It was too soft.</t>
  </si>
  <si>
    <t>Ná ɛyɛ mmerɛw dodo.</t>
  </si>
  <si>
    <t>The influence of TV on society is great.</t>
  </si>
  <si>
    <t>Nkɛntɛnso kɛse a TV anya wɔ ɔmanfo so no yɛ kɛse.</t>
  </si>
  <si>
    <t>Nobody ever helps me.</t>
  </si>
  <si>
    <t>Obiara mmoa me da.</t>
  </si>
  <si>
    <t>I thought you enjoyed my company.</t>
  </si>
  <si>
    <t>Ná misusuw sɛ w'ani gye me fekubɔ ho.</t>
  </si>
  <si>
    <t>That's what I told Asamoah.</t>
  </si>
  <si>
    <t>Ɛno ne asɛm a meka kyerɛɛ Isah.</t>
  </si>
  <si>
    <t>I think Asamoah blames himself.</t>
  </si>
  <si>
    <t>Misusuw sɛ sɛe ara na obi de asodi no ato ne ho so.</t>
  </si>
  <si>
    <t>He picked out the best book.</t>
  </si>
  <si>
    <t>Ɔfaa nhoma a eye sen biara.</t>
  </si>
  <si>
    <t>There are no stupid questions, only stupid answers.</t>
  </si>
  <si>
    <t>Nsɛmmisa a nyansa nnim biara nni hɔ, mmuae a nyansa nnim ara kwa.</t>
  </si>
  <si>
    <t>Please open your bag.</t>
  </si>
  <si>
    <t>Yɛsrɛ wo bue wo bag mu.</t>
  </si>
  <si>
    <t>He refused to pay.</t>
  </si>
  <si>
    <t>W'antua ka no.</t>
  </si>
  <si>
    <t>He isn't the only one with this opinion.</t>
  </si>
  <si>
    <t>Ɛnyɛ ɔno nkutoo ne obi a ɔwɔ saa nsusuwii yi.</t>
  </si>
  <si>
    <t>I punched him in the face.</t>
  </si>
  <si>
    <t>Mebɔɔ n'anim ase.</t>
  </si>
  <si>
    <t>Each person has his own way of doing things.</t>
  </si>
  <si>
    <t>Obiara wɔ ɔkwan a n'ankasa fa so yɛ n'ade.</t>
  </si>
  <si>
    <t>This is a dead-end alley.</t>
  </si>
  <si>
    <t>Eyi yɛ kwan a ɛyɛ den</t>
  </si>
  <si>
    <t>He doesn't show any sign of life.</t>
  </si>
  <si>
    <t>Ɔnna nkwa ho sɛnkyerɛnne biara adi.</t>
  </si>
  <si>
    <t>Asamoah is a beginner.</t>
  </si>
  <si>
    <t>Asamoah yɛ obi a ofi ase.</t>
  </si>
  <si>
    <t>What time does school begin?</t>
  </si>
  <si>
    <t>Bere bɛn na sukuu fi ase?</t>
  </si>
  <si>
    <t>I had to lie to Asamoah.</t>
  </si>
  <si>
    <t>Ná ɛsɛ sɛ midi atoro kyerɛ Nah.</t>
  </si>
  <si>
    <t>I thought you wanted to go to the party with Asamoah.</t>
  </si>
  <si>
    <t>Ná misusuw sɛ wopɛ sɛ wo ne Holah kɔ apontow no ase.</t>
  </si>
  <si>
    <t>I want your opinion, too.</t>
  </si>
  <si>
    <t>M'ani gye wo nsusuwii nso ho.</t>
  </si>
  <si>
    <t>I'll have a coffee and a croissant.</t>
  </si>
  <si>
    <t>Mɛnom kɔfe ne anonne bi a emu yɛ duru.</t>
  </si>
  <si>
    <t>I don't want to work under these conditions.</t>
  </si>
  <si>
    <t>Mempɛ sɛ meyɛ adwuma wɔ tebea horow yi mu.</t>
  </si>
  <si>
    <t>They might not notice that Asamoah isn't here.</t>
  </si>
  <si>
    <t>Ebia wɔanhu sɛ Isa nni ha.</t>
  </si>
  <si>
    <t>He likes soccer a lot.</t>
  </si>
  <si>
    <t>Ɔpɛ bɔɔl paa.</t>
  </si>
  <si>
    <t>Turn to the left.</t>
  </si>
  <si>
    <t>Kɔ benkum so.</t>
  </si>
  <si>
    <t>Asamoah branded the calf.</t>
  </si>
  <si>
    <t>Asamoah hyɛɛ Nantwi ba no nso</t>
  </si>
  <si>
    <t>I have to go to the bank.</t>
  </si>
  <si>
    <t>Ɛsɛ sɛ mekɔ sikakorabea hɔ.</t>
  </si>
  <si>
    <t>Japan has produced more cars than ever this year.</t>
  </si>
  <si>
    <t>Japan de kar pii aba afe yi sen bere biara.</t>
  </si>
  <si>
    <t>A magnet can pick up and hold many nails at a time.</t>
  </si>
  <si>
    <t>Ahoɔden a efi twebo mu tumi fa mmɔwerɛw pii prɛko pɛ.</t>
  </si>
  <si>
    <t>Asamoah is Abena's long-time boyfriend.</t>
  </si>
  <si>
    <t>Asamoah ne Abena atwe mpena akyɛ.</t>
  </si>
  <si>
    <t>Today it's very sunny, so everyone is wearing sunglasses.</t>
  </si>
  <si>
    <t>Ɛnnɛ owia bɔ paa, enti obiara rebɔ n'asen.</t>
  </si>
  <si>
    <t>I hate rules.</t>
  </si>
  <si>
    <t>M'ani nnye mmara ho</t>
  </si>
  <si>
    <t>Asamoah asked Abena to answer the telephone.</t>
  </si>
  <si>
    <t>Asamoah kakyerɛɛ Abena sɛ, ommua ahomatorofo no.</t>
  </si>
  <si>
    <t>My father is very particular about food.</t>
  </si>
  <si>
    <t>Me papa nim aduan yiye.</t>
  </si>
  <si>
    <t>Open your suitcase.</t>
  </si>
  <si>
    <t>Fi wo bag mu bue.</t>
  </si>
  <si>
    <t>What is the man doing?</t>
  </si>
  <si>
    <t>Dɛn na ɔbarima no reyɛ?</t>
  </si>
  <si>
    <t>I write poems.</t>
  </si>
  <si>
    <t>Ná mekyerɛw anwensɛm.</t>
  </si>
  <si>
    <t>It was Asamoah who stabbed Abena.</t>
  </si>
  <si>
    <t>Ɛyɛ Asamoah na ɔwɔɔ Abena sekan.</t>
  </si>
  <si>
    <t>I have letters I need to write.</t>
  </si>
  <si>
    <t>Mewɔ nkrataa a ehia sɛ mekyerɛw.</t>
  </si>
  <si>
    <t>I was really scared.</t>
  </si>
  <si>
    <t>Ehu kaa me yiye.</t>
  </si>
  <si>
    <t>Are you spying on me?</t>
  </si>
  <si>
    <t>So wode w'ani asi me so?</t>
  </si>
  <si>
    <t>I work every day except Saturday.</t>
  </si>
  <si>
    <t>Meyɛ adwuma da biara da gye Memeneda nkutoo.</t>
  </si>
  <si>
    <t>I will write to you next week.</t>
  </si>
  <si>
    <t>Nnawɔtwe a edi hɔ no, mɛkyerɛw mo.</t>
  </si>
  <si>
    <t>I do not believe that God exists.</t>
  </si>
  <si>
    <t>Mennye nni sɛ Onyankopɔn wɔ hɔ.</t>
  </si>
  <si>
    <t>Asamoah is never on time.</t>
  </si>
  <si>
    <t>Asamoah nni  ne berɛ so.</t>
  </si>
  <si>
    <t>The ceremony took place in the afternoon.</t>
  </si>
  <si>
    <t>Wɔyɛɛ dwumadi no awia.</t>
  </si>
  <si>
    <t>It's not as simple as all that.</t>
  </si>
  <si>
    <t>Ɛnyɛ mmerɛw sɛ yɛbɛyɛ saa.</t>
  </si>
  <si>
    <t>I think she is sick. She has a temperature.</t>
  </si>
  <si>
    <t>Misusuw sɛ ɔyare, ne ho ayɛ hyew.</t>
  </si>
  <si>
    <t>It is fun to play baseball.</t>
  </si>
  <si>
    <t>I invited all my friends.</t>
  </si>
  <si>
    <t>Metoo nsa frɛɛ me nnamfo nyinaa.</t>
  </si>
  <si>
    <t>We collect stamps from all around the world.</t>
  </si>
  <si>
    <t>Yegye ban fi wiase afanan nyinaa.</t>
  </si>
  <si>
    <t>Don't be discouraged just because you're not all that talented.</t>
  </si>
  <si>
    <t>Mma adom akyɛde a wo nni no mbu wabam.</t>
  </si>
  <si>
    <t>Do you need the book?</t>
  </si>
  <si>
    <t>So wuhia nhoma no?</t>
  </si>
  <si>
    <t>Asamoah read a magazine while he waited for the bus.</t>
  </si>
  <si>
    <t>Asamoah kan dawurubɔ krataa bre a ɔretwɛn ɛhyɛn no.</t>
  </si>
  <si>
    <t>At first sight, it seemed larger to me.</t>
  </si>
  <si>
    <t>Bere a edikan no mehuu no, na ɛte sɛ nea ɛso.</t>
  </si>
  <si>
    <t>I think I'm going crazy.</t>
  </si>
  <si>
    <t>Misusuw sɛ merebɔ dam.</t>
  </si>
  <si>
    <t>I want to be more than friends.</t>
  </si>
  <si>
    <t>Mepɛ sɛ meyɛ pii sen nnamfo.</t>
  </si>
  <si>
    <t>Take care!</t>
  </si>
  <si>
    <t>St. Valentine's Day falls on Sunday this year.</t>
  </si>
  <si>
    <t>Misusuw sɛ ɛrentumi nyɛ yiye sɛ Isa nkutoo bɛba apontow no ase.</t>
  </si>
  <si>
    <t>I think it's unlikely that Asamoah will come to the party alone.</t>
  </si>
  <si>
    <t>Misusuw sɛ ɛrentumi nyɛ yiye sɛ Asamoah nkutoo bɛba apontow no ase.</t>
  </si>
  <si>
    <t>Asamoah doesn't like cheese very much.</t>
  </si>
  <si>
    <t>Asamoah nhyɛda mpɛ "cheese".</t>
  </si>
  <si>
    <t>He can mask his feeling if the occasion calls for it.</t>
  </si>
  <si>
    <t>Obetumi akata ne nkate so bere a tebea no hwehwɛ sɛ ɔyɛ saa no.</t>
  </si>
  <si>
    <t>I deserve better than this.</t>
  </si>
  <si>
    <t>Me ho hia sen eyi.</t>
  </si>
  <si>
    <t>He managed to get there in time.</t>
  </si>
  <si>
    <t>Otumi kɔɔ hɔ bere ano.</t>
  </si>
  <si>
    <t>Don't get angry.</t>
  </si>
  <si>
    <t>Mma wo bo mfuw.</t>
  </si>
  <si>
    <t>We could see nothing but fog.</t>
  </si>
  <si>
    <t>Na yenhu hwee, bosuo nko na yehu.</t>
  </si>
  <si>
    <t>You got here early.</t>
  </si>
  <si>
    <t>Wobaa ha ntɛm.</t>
  </si>
  <si>
    <t>This wine is extremely delicious.</t>
  </si>
  <si>
    <t>Saa bobesa yi yɛ dɛ yiye.</t>
  </si>
  <si>
    <t>I'm a lot bigger than you are.</t>
  </si>
  <si>
    <t>Meyɛ kɛse sen wo.</t>
  </si>
  <si>
    <t>The patient is out of danger now.</t>
  </si>
  <si>
    <t>Ɔyarefo no nni asiane mu seesei.</t>
  </si>
  <si>
    <t>That food's hard to digest.</t>
  </si>
  <si>
    <t>Ɛyɛ den sɛ honam no bɛyam aduan wei.</t>
  </si>
  <si>
    <t>I turned my steering wheel to the right.</t>
  </si>
  <si>
    <t>Medan ntwahonam no kɔɔ nifa.</t>
  </si>
  <si>
    <t>I can't tell you how to pronounce the word.</t>
  </si>
  <si>
    <t>Mintumi nkyerɛ wo sɛnea wɔbɔ asɛmfua no.</t>
  </si>
  <si>
    <t>Your French is good.</t>
  </si>
  <si>
    <t>Mo Franse kasa no ye.</t>
  </si>
  <si>
    <t>Which did you choose?</t>
  </si>
  <si>
    <t>Emu nea ɛwɔ he na wopaw?</t>
  </si>
  <si>
    <t>Two criminals escaped from prison.</t>
  </si>
  <si>
    <t>nsɛmmɔnedifo baanu guan fii afiase.</t>
  </si>
  <si>
    <t>Asamoah wasn't home alone.</t>
  </si>
  <si>
    <t>Na ɛnnyɛ Asamoah nkutoo na ɔwɔ fie.</t>
  </si>
  <si>
    <t>Do you think Asamoah is dead?</t>
  </si>
  <si>
    <t>Wo susuw ssɛ Asamoah ewu anaa?</t>
  </si>
  <si>
    <t>A stewardess was rescued from the wreck.</t>
  </si>
  <si>
    <t>Wogyee ofiehwɛfo bi fii ɔsɛe no mu.</t>
  </si>
  <si>
    <t>He had just arrived.</t>
  </si>
  <si>
    <t>Sesiaa na obedui.</t>
  </si>
  <si>
    <t>I left my umbrella in the cab.</t>
  </si>
  <si>
    <t>Migyaw me kyinii wɔ abrannaa no so.</t>
  </si>
  <si>
    <t>Asamoah and Abena are extremely close.</t>
  </si>
  <si>
    <t>Asamoah ne Abena bɛn yiye.</t>
  </si>
  <si>
    <t>The astronauts were greeted with cheers and applause of an enthusiastic crowd.</t>
  </si>
  <si>
    <t>Nnipakuw a wɔn ani agye no de anigye ne nsambɔ kyiaa asraafo no.</t>
  </si>
  <si>
    <t>It is very short.</t>
  </si>
  <si>
    <t>Ɛyɛ tiaa koraa.</t>
  </si>
  <si>
    <t>Could you do me a favor?</t>
  </si>
  <si>
    <t>Wubetumi ayɛ me adɔe?</t>
  </si>
  <si>
    <t>They're happy.</t>
  </si>
  <si>
    <t>Wɔn ani agye.</t>
  </si>
  <si>
    <t>Both his father and mother are dead.</t>
  </si>
  <si>
    <t>N'agya ne ne maame nyinaa awuwu.</t>
  </si>
  <si>
    <t>Asamoah knows when he's supposed to be here.</t>
  </si>
  <si>
    <t>Sɛnea Huttera nim bere a na ɔpɛ sɛ ɔba ha.</t>
  </si>
  <si>
    <t>My uncle gave me some good advice when I was in trouble.</t>
  </si>
  <si>
    <t>Me wɔfa de afotu pa bi maa me bere a na mewɔ ɔhaw mu no.</t>
  </si>
  <si>
    <t>I'm no liar.</t>
  </si>
  <si>
    <t>Menyɛ ɔtorofo.</t>
  </si>
  <si>
    <t>The school is located within five minutes' walk of the station.</t>
  </si>
  <si>
    <t>Wɔ simma anum ntam no, sukuu no wɔ keteke gyinabea hɔ.</t>
  </si>
  <si>
    <t>Sugar is sweet.</t>
  </si>
  <si>
    <t>Asikyere yɛ dɛ.</t>
  </si>
  <si>
    <t>Wet clothes cling to the body.</t>
  </si>
  <si>
    <t>Asamoah twaa Abena ɛkyɛn foforo no mfoni maa John.</t>
  </si>
  <si>
    <t>Asamoah took a picture of Abena's new car and sent it to John.</t>
  </si>
  <si>
    <t>Bere a Holah yɛɛ Abena kar foforo no ho mfonini no, ɔde kɔmaa John.</t>
  </si>
  <si>
    <t>Computer supplies are very expensive in Japan.</t>
  </si>
  <si>
    <t>It works well.</t>
  </si>
  <si>
    <t>Edi dwuma yiye.</t>
  </si>
  <si>
    <t>You don't want to make me angry.</t>
  </si>
  <si>
    <t>Wompɛ sɛ wobɛma me bo afuw.</t>
  </si>
  <si>
    <t>I sang a song.</t>
  </si>
  <si>
    <t>Metoo dwom.</t>
  </si>
  <si>
    <t>This climate is having a bad effect on your health.</t>
  </si>
  <si>
    <t>Saa wim tebea yi resɛe w'akwahosan.</t>
  </si>
  <si>
    <t>Asamoah personally invited me.</t>
  </si>
  <si>
    <t>Asamoah ankasa na ɔtoo nsa frɛɛ me.</t>
  </si>
  <si>
    <t>This road goes to the city.</t>
  </si>
  <si>
    <t>Saa kwan yi kɔ kurow no mu.</t>
  </si>
  <si>
    <t>I don't want to hear any of your complaints.</t>
  </si>
  <si>
    <t>Mempɛ sɛ mete wo anwiinwii no mu biara.</t>
  </si>
  <si>
    <t>It's all going to be OK.</t>
  </si>
  <si>
    <t>Ne nyinaa bɛyɛ nea ɛfata.</t>
  </si>
  <si>
    <t>This is getting hard.</t>
  </si>
  <si>
    <t>Eyi yɛ den.</t>
  </si>
  <si>
    <t>I only do what I'm paid to do.</t>
  </si>
  <si>
    <t>Nea meyɛ ara ne sɛ meyɛ nea wotua me ka sɛ menyɛ.</t>
  </si>
  <si>
    <t>Asamoah hid the book under his pillow.</t>
  </si>
  <si>
    <t>Asamoah di ntoma no siee ne sumii ase.</t>
  </si>
  <si>
    <t>We have to come together as a team.</t>
  </si>
  <si>
    <t>Ɛsɛ sɛ yehyiam sɛ kuw.</t>
  </si>
  <si>
    <t>Asamoah said that he wanted to forget Abena.</t>
  </si>
  <si>
    <t>Asamoah kaese, ɔpɛ sɛ ne werɛ fi Abena.</t>
  </si>
  <si>
    <t>I had no idea Asamoah was a doctor.</t>
  </si>
  <si>
    <t>Ná minnim sɛ Isah yɛ oduruyɛfo.</t>
  </si>
  <si>
    <t>I went to bed at twelve last night.</t>
  </si>
  <si>
    <t>Anadwo dumien a etwa to no, medae.</t>
  </si>
  <si>
    <t>What does that have to do with Asamoah?</t>
  </si>
  <si>
    <t>Dɛn na ɛno kyerɛ wɔ Isaaa ho?</t>
  </si>
  <si>
    <t>The police looked everywhere and could find no trace of Asamoah.</t>
  </si>
  <si>
    <t>Polisifo no hwɛɛ baabiara nanso waanhu hwee a ɛkyerɛsɛ Asamoah baa hɔ.</t>
  </si>
  <si>
    <t>I concentrated on what he was saying.</t>
  </si>
  <si>
    <t>Mede m'adwene sii nea na ɔreka no so.</t>
  </si>
  <si>
    <t>They're Canadians.</t>
  </si>
  <si>
    <t>Wɔyɛ Canadafo.</t>
  </si>
  <si>
    <t>He fell into a deep sleep.</t>
  </si>
  <si>
    <t>Ɔdaa hatee.</t>
  </si>
  <si>
    <t>It's not a problem at all.</t>
  </si>
  <si>
    <t>Ɛnyɛ ɔhaw koraa.</t>
  </si>
  <si>
    <t>Marble floors are beautiful.</t>
  </si>
  <si>
    <t>Asase ase adan yɛ fɛ.</t>
  </si>
  <si>
    <t>What makes you think I want to spend Christmas with Asamoah?</t>
  </si>
  <si>
    <t>Dɛn na ɛma w'adwene yɛ wo sɛ mepɛ mene Asamoah di bronya no?</t>
  </si>
  <si>
    <t>He was too drunk to remember to shut the back door.</t>
  </si>
  <si>
    <t>Ná ɔnom nsa dodo sɛ ɔbɛkae sɛ ɔtoo pon no mu.</t>
  </si>
  <si>
    <t>The bush is burning.</t>
  </si>
  <si>
    <t>Asase no so yɛ hyew.</t>
  </si>
  <si>
    <t>Do you have many friends?</t>
  </si>
  <si>
    <t>Wowɔ nnamfo pii?</t>
  </si>
  <si>
    <t>He was blazing with anger.</t>
  </si>
  <si>
    <t>Ná ne bo afuw denneennen.</t>
  </si>
  <si>
    <t>You shouldn't trust your memory so much.</t>
  </si>
  <si>
    <t>Ɛnsɛ sɛ wugye wo ho di dodo.</t>
  </si>
  <si>
    <t>They're surprised.</t>
  </si>
  <si>
    <t>Ɛyɛ wɔn nwonwa.</t>
  </si>
  <si>
    <t>I was here first.</t>
  </si>
  <si>
    <t>Me na midii kan baa ha.</t>
  </si>
  <si>
    <t>Let's hear what Asamoah has to say.</t>
  </si>
  <si>
    <t>Ma yɛntie nea Asamoah wɔka.</t>
  </si>
  <si>
    <t>It cost him ten dollars to get the ticket for the musical.</t>
  </si>
  <si>
    <t>Egyee no dɔla du ansa na ɔretumi anya tekiti a wɔde bɔ nnwom.</t>
  </si>
  <si>
    <t>The game was called off.</t>
  </si>
  <si>
    <t>Wogyaee agoru no bɔ.</t>
  </si>
  <si>
    <t>Do what you can, with what you have, where you are.</t>
  </si>
  <si>
    <t>Yɛ nea wubetumi biara fa nea wowɔ, baabi a wowɔ, yɛ.</t>
  </si>
  <si>
    <t>The train arrived on time.</t>
  </si>
  <si>
    <t>Keteke no baduu ne bere mu.</t>
  </si>
  <si>
    <t>I regret nothing.</t>
  </si>
  <si>
    <t>M'ani nnye biribiara ho.</t>
  </si>
  <si>
    <t>Asamoah and Abena are busy planning their wedding.</t>
  </si>
  <si>
    <t>Nah ne Abena yɛ wɔn ayeforohyia ho nhyehyɛe a adagyew nnim koraa.</t>
  </si>
  <si>
    <t>I see what you did there.</t>
  </si>
  <si>
    <t>Mahu nea woyɛe wɔ hɔ.</t>
  </si>
  <si>
    <t>We danced all night long.</t>
  </si>
  <si>
    <t>Yɛtraa ase anadwo mũ nyinaa.</t>
  </si>
  <si>
    <t>You should talk to the teacher yourself.</t>
  </si>
  <si>
    <t>Ɛsɛ sɛ w'ankasa wo ne ɔkyerɛkyerɛfo no kasa.</t>
  </si>
  <si>
    <t>We haven't heard from her since then.</t>
  </si>
  <si>
    <t>Efi saa bere no, yɛnte ne nka da.</t>
  </si>
  <si>
    <t>It's hard to understand the Osaka dialect.</t>
  </si>
  <si>
    <t>Ɛyɛden sɛ wobɛte Osaka kaso no ase.</t>
  </si>
  <si>
    <t>Get lost!</t>
  </si>
  <si>
    <t>Fri m'ani so.</t>
  </si>
  <si>
    <t>You must always keep your hands clean.</t>
  </si>
  <si>
    <t>Ɛsɛ sɛ woma wo nsa ho tew bere nyinaa.</t>
  </si>
  <si>
    <t>Do you know something I don't know?</t>
  </si>
  <si>
    <t>Wunim biribi a minnim?</t>
  </si>
  <si>
    <t>This book is not for sale.</t>
  </si>
  <si>
    <t>Yɛnntɔn nhoma yi.</t>
  </si>
  <si>
    <t>A machine had to be installed in the factory.</t>
  </si>
  <si>
    <t>Ná ɛsɛ sɛ wɔde afiri bi si adwinnan no mu.</t>
  </si>
  <si>
    <t>He will live forever in our hearts.</t>
  </si>
  <si>
    <t>Ɔbɛtra ase daa wɔ yɛn koma mu.</t>
  </si>
  <si>
    <t>She bought a new car.</t>
  </si>
  <si>
    <t>Ɔtɔɔ kar foforo.</t>
  </si>
  <si>
    <t>I wasn't very sleepy.</t>
  </si>
  <si>
    <t>Ná m'ani nka koraa.</t>
  </si>
  <si>
    <t>I miss my friends.</t>
  </si>
  <si>
    <t>M'ani gyina me nnamfo.</t>
  </si>
  <si>
    <t>They went ahead with the plan since there were no objections.</t>
  </si>
  <si>
    <t>Esiane sɛ na wɔn adwene nhyia nti, wodii kan yɛɛ nhyehyɛe no.</t>
  </si>
  <si>
    <t>Asamoah suggested that I write Abena a letter.</t>
  </si>
  <si>
    <t>Kamah hyɛɛ me nkuran sɛ menkyerɛw Abena krataa.</t>
  </si>
  <si>
    <t>I'd like to know how Asamoah got there.</t>
  </si>
  <si>
    <t>M'ani begyee ho sɛ mehu ɔkwan a Asaa faa so baa hɔ.</t>
  </si>
  <si>
    <t>Where did you learn to do that?</t>
  </si>
  <si>
    <t>Ɛhe na wusuaa sɛ wobɛyɛ saa?</t>
  </si>
  <si>
    <t>All these apples are very sweet.</t>
  </si>
  <si>
    <t>Saa aduaba yi nyinaa yɛ dɛ yiye.</t>
  </si>
  <si>
    <t>What I need is not money, but your advice.</t>
  </si>
  <si>
    <t>Ɛnyɛ sika na mihia, na mmom w'afotu.</t>
  </si>
  <si>
    <t>Kiss Asamoah for me.</t>
  </si>
  <si>
    <t>fiew Asamoah ano ma me</t>
  </si>
  <si>
    <t>We're just friends.</t>
  </si>
  <si>
    <t>Yɛyɛ nnamfo kɛkɛ.</t>
  </si>
  <si>
    <t>Take as many peaches as you like.</t>
  </si>
  <si>
    <t>fa aduaba no dudoɔ a wopɛ</t>
  </si>
  <si>
    <t>Asamoah never seems to get sick.</t>
  </si>
  <si>
    <t>ɛte sɛ nea Asamoah renyare da.</t>
  </si>
  <si>
    <t>Don't you feel in some way responsible?</t>
  </si>
  <si>
    <t>So wonte nka wɔ ɔkwan bi so sɛ ɛyɛ wo asɛyɛde?</t>
  </si>
  <si>
    <t>Russia imported wheat from the United States.</t>
  </si>
  <si>
    <t>Russia de awi fi United States bae.</t>
  </si>
  <si>
    <t>He made fun of my accent.</t>
  </si>
  <si>
    <t>Odii me kasa ho fɛw.</t>
  </si>
  <si>
    <t>I have been hoping to hear from you.</t>
  </si>
  <si>
    <t>M'ani da so sɛ metie wo.</t>
  </si>
  <si>
    <t>I'm happy doing what I do.</t>
  </si>
  <si>
    <t>M'ani agye sɛ mereyɛ nea mereyɛ no.</t>
  </si>
  <si>
    <t>Could you keep an eye on my suitcase for a moment?</t>
  </si>
  <si>
    <t>So wubetumi de w'ani asi me adaka no so kakra?</t>
  </si>
  <si>
    <t>I thought you wouldn't recognize me.</t>
  </si>
  <si>
    <t>Ná misusuw sɛ worenhu me.</t>
  </si>
  <si>
    <t>I've been to Boston only once.</t>
  </si>
  <si>
    <t>Makɔ Boston pɛnkoro pɛ.</t>
  </si>
  <si>
    <t>It's my job to take care of the baby.</t>
  </si>
  <si>
    <t>Ɛyɛ m'adwuma sɛ mehwɛ abofra no.</t>
  </si>
  <si>
    <t>She smiled, waving her hand.</t>
  </si>
  <si>
    <t>Ɔde serew kyiaa ne nsa.</t>
  </si>
  <si>
    <t>She wanted to wash the dirty clothes.</t>
  </si>
  <si>
    <t>Ná ɔpɛ sɛ ɔhohoro ntade a ayɛ fĩ no ho.</t>
  </si>
  <si>
    <t>I meant to call her, but I forgot to.</t>
  </si>
  <si>
    <t>Ná mepɛ sɛ mefrɛ no, nanso me werɛ fii.</t>
  </si>
  <si>
    <t>I believe you want to help.</t>
  </si>
  <si>
    <t>Migye di sɛ wopɛ sɛ woboa.</t>
  </si>
  <si>
    <t>Will you come back tomorrow?</t>
  </si>
  <si>
    <t>So wobɛsan aba ɔkyena?</t>
  </si>
  <si>
    <t>French is spoken in Switzerland.</t>
  </si>
  <si>
    <t>Wɔka Franse kasa wɔ Switzerland.</t>
  </si>
  <si>
    <t>Asamoah is an authority on the subject.</t>
  </si>
  <si>
    <t>Nah yɛ obi a ɔwɔ tumi wɔ asɛm no so.</t>
  </si>
  <si>
    <t>Where's the nearest hospital?</t>
  </si>
  <si>
    <t>Ayaresabea bɛn na ɛbɛn hɔ paa?</t>
  </si>
  <si>
    <t>The scariest thing in life is uncertainty.</t>
  </si>
  <si>
    <t>Asetra mu ade a ɛyɛ dɛ sen biara ne adwenem naayɛ.</t>
  </si>
  <si>
    <t>He says one thing and means another.</t>
  </si>
  <si>
    <t>Ɔkaa asɛm bi, na ɔkyerɛɛ biribi foforo.</t>
  </si>
  <si>
    <t>The economy has entered a recession.</t>
  </si>
  <si>
    <t>Sikasɛm abɛyɛ basaa.</t>
  </si>
  <si>
    <t>A blind person's hearing is often very acute.</t>
  </si>
  <si>
    <t>Mpɛn pii no, anifuraefo aso tumi yɛ den yiye.</t>
  </si>
  <si>
    <t>It was a violent crime.</t>
  </si>
  <si>
    <t>Ná ɛyɛ nsɛmmɔnedi.</t>
  </si>
  <si>
    <t>The restaurant is always packed.</t>
  </si>
  <si>
    <t>Nnipa ahyɛ adidibea hɔ ma bere nyinaa.</t>
  </si>
  <si>
    <t>Asamoah thinks Abena has a bad influence on John.</t>
  </si>
  <si>
    <t>Sɛnea Huttera susuw sɛ Abena wɔ nkɛntɛnso bɔne wɔ John so no.</t>
  </si>
  <si>
    <t>The 7th day of the week is Saturday.</t>
  </si>
  <si>
    <t>Da a ɛto so 7 yɛ Memeneda.</t>
  </si>
  <si>
    <t>Revolutions that don't succeed are soon forgotten.</t>
  </si>
  <si>
    <t>Ɛnkyɛ na yɛn werɛ afi nsakrae ahorow a ɛmma yentumi nyɛ pii no.</t>
  </si>
  <si>
    <t>She helped cook lunch.</t>
  </si>
  <si>
    <t>Ɔboa ma wɔnoa aduan awia.</t>
  </si>
  <si>
    <t>What are you reading now?</t>
  </si>
  <si>
    <t>Dɛn na worekenkan yi?</t>
  </si>
  <si>
    <t>She talked a lot.</t>
  </si>
  <si>
    <t>Ɔkasa pii.</t>
  </si>
  <si>
    <t>Is your name on the list?</t>
  </si>
  <si>
    <t>So wo din na ɛda so?</t>
  </si>
  <si>
    <t>He is anxious to read the book.</t>
  </si>
  <si>
    <t>Ne ho pere no sɛ ɔbɛkenkan nhoma no.</t>
  </si>
  <si>
    <t>The work calls for patience.</t>
  </si>
  <si>
    <t>Adwuma no gye abotare.</t>
  </si>
  <si>
    <t>Asamoah is busy.</t>
  </si>
  <si>
    <t>Asamoah nni adagyew koraa.</t>
  </si>
  <si>
    <t>The party was fun. You should have come, too.</t>
  </si>
  <si>
    <t>Ná apontow no yɛ anigye, enti na anka ɛsɛ sɛ wo nso woba bi.</t>
  </si>
  <si>
    <t>That's not your decision to make.</t>
  </si>
  <si>
    <t>Ɛnyɛ wo na wubesi gyinae sɛ wobɛyɛ saa.</t>
  </si>
  <si>
    <t>The fire spread throughout the house.</t>
  </si>
  <si>
    <t>Ogya no trɛw kɔɔ fie hɔ nyinaa.</t>
  </si>
  <si>
    <t>We'll divide the profits among all of us.</t>
  </si>
  <si>
    <t>Yɛbɛma yɛn nyinaa anya so mfaso.</t>
  </si>
  <si>
    <t>My aunt sent me a birthday present.</t>
  </si>
  <si>
    <t>Me maame nuabea de awoda bi brɛɛ me.</t>
  </si>
  <si>
    <t>We went to school by bus.</t>
  </si>
  <si>
    <t>Yɛde bɔs kɔɔ sukuu.</t>
  </si>
  <si>
    <t>What are you going to do?</t>
  </si>
  <si>
    <t>Dɛn na wobɛyɛ?</t>
  </si>
  <si>
    <t>The story sounds true.</t>
  </si>
  <si>
    <t>Ɛte sɛ nea asɛm no yɛ nokware.</t>
  </si>
  <si>
    <t>How was your honeymoon?</t>
  </si>
  <si>
    <t>wo ahumeda no kɔɔ sɛn ?</t>
  </si>
  <si>
    <t>He would often swim in this river.</t>
  </si>
  <si>
    <t>Ná ɔtaa guare wɔ asubɔnten yi mu.</t>
  </si>
  <si>
    <t>Careless driving causes accidents.</t>
  </si>
  <si>
    <t>Kar a wɔmfa nni dwuma yiye de akwanhyia ba.</t>
  </si>
  <si>
    <t>I did the work against my will.</t>
  </si>
  <si>
    <t>Meyɛɛ nea mepɛ.</t>
  </si>
  <si>
    <t>That's what I expected of my daughter.</t>
  </si>
  <si>
    <t>Saa na na mehwɛ kwan sɛ me babea no bɛyɛ.</t>
  </si>
  <si>
    <t>These people said the war was a civil war.</t>
  </si>
  <si>
    <t>Saa nkurɔfo yi kae sɛ ɔko no yɛ ɔmanko.</t>
  </si>
  <si>
    <t>She's been in the hospital for a month.</t>
  </si>
  <si>
    <t>Ɔkɔɔ ayaresabea ɔsram biako.</t>
  </si>
  <si>
    <t>You are too ready to speak ill of others.</t>
  </si>
  <si>
    <t>Woasiesie wo ho dodo sɛ wobɛka afoforo ho asɛmmɔne.</t>
  </si>
  <si>
    <t>I don't really like talking to strangers.</t>
  </si>
  <si>
    <t>M'ani nnye ho ankasa sɛ me ne ahɔho bɛkasa.</t>
  </si>
  <si>
    <t>He helped poor people all his life.</t>
  </si>
  <si>
    <t>Ɔboaa ahiafo ne nkwa nna nyinaa.</t>
  </si>
  <si>
    <t>He called us at the top of his lungs.</t>
  </si>
  <si>
    <t>Ɔfrɛɛ yɛn wɔ n'asaabo atifi.</t>
  </si>
  <si>
    <t>That serves you right.</t>
  </si>
  <si>
    <t>Ɛno boa wo paa.</t>
  </si>
  <si>
    <t>We didn't understand anything you said.</t>
  </si>
  <si>
    <t>Ná yɛnte biribiara a woka ase.</t>
  </si>
  <si>
    <t>I'm going to go sit down.</t>
  </si>
  <si>
    <t>Mebɛtra ase.</t>
  </si>
  <si>
    <t>Are you planning to take part in the meeting?</t>
  </si>
  <si>
    <t>So woreyɛ nhyehyɛe sɛ wode wo ho bɛhyɛ nhyiam no mu?</t>
  </si>
  <si>
    <t>Can I eat this?</t>
  </si>
  <si>
    <t>So metumi adi eyi?</t>
  </si>
  <si>
    <t>I'll do it if they pay me.</t>
  </si>
  <si>
    <t>Sɛ wotua me ka a, mɛyɛ.</t>
  </si>
  <si>
    <t>No country should interfere in another country's internal affairs.</t>
  </si>
  <si>
    <t>Ɛnsɛ sɛ ɔman biara de ne ho hyehyɛ ɔman foforo nsɛm mu.</t>
  </si>
  <si>
    <t>Let's give Asamoah a big hand.</t>
  </si>
  <si>
    <t>Ma yɛmfa nsamb kɛse bi mmrɛ wo.</t>
  </si>
  <si>
    <t>We need some money.</t>
  </si>
  <si>
    <t>Asamoah cringed in fear.</t>
  </si>
  <si>
    <t>Ehu kaa Dawah ma ɔyɛɛ basaa.</t>
  </si>
  <si>
    <t>Someone's eating.</t>
  </si>
  <si>
    <t>Obi didi.</t>
  </si>
  <si>
    <t>I thought Asamoah was Canadian.</t>
  </si>
  <si>
    <t>Ná misusuw sɛ Asaah yɛ Canada.</t>
  </si>
  <si>
    <t>I'm sure that Asamoah will be pleased to hear that.</t>
  </si>
  <si>
    <t>Migye di paa sɛ, sɛ obi te saa a, n'ani begye ho sɛ ɔbɛte.</t>
  </si>
  <si>
    <t>I can't believe Asamoah would just give up.</t>
  </si>
  <si>
    <t>Mannye anni sɛ Asamoah abam bebu saa.</t>
  </si>
  <si>
    <t>How long can a person live without water?</t>
  </si>
  <si>
    <t>Obi betumi atra ase akosi bere bɛn a nsu nka ne ho?</t>
  </si>
  <si>
    <t>I saw you crying.</t>
  </si>
  <si>
    <t>Mihui sɛ woresu.</t>
  </si>
  <si>
    <t>Asamoah is extremely naive.</t>
  </si>
  <si>
    <t>Esiane sɛ Koos yɛ obi a onnim nyansa koraa nti, onnim nyansa koraa.</t>
  </si>
  <si>
    <t>I gave my books to those people.</t>
  </si>
  <si>
    <t>Mede me nhoma no maa saa nkurɔfo no.</t>
  </si>
  <si>
    <t>What would you do if this was your last day?</t>
  </si>
  <si>
    <t>Sɛ ennɛ yɛ wo da a etwa to a dɛn na wobɛ yɛ?</t>
  </si>
  <si>
    <t>Asamoah doesn't like to eat where people are smoking.</t>
  </si>
  <si>
    <t>Sɛnea Koosa mpɛ sɛ odidi wɔ baabi a nkurɔfo nom sigaret no.</t>
  </si>
  <si>
    <t>Maybe she is coming.</t>
  </si>
  <si>
    <t>Ebia ɔbɛba.</t>
  </si>
  <si>
    <t>Smoking is banned in restaurants in California.</t>
  </si>
  <si>
    <t>Wɔbara sigaretnom wɔ adidibea ahorow wɔ California.</t>
  </si>
  <si>
    <t>The person who shot JFK worked for the CIA.</t>
  </si>
  <si>
    <t>Onipa a ɔtow tuo kum JFK no yɛɛ adwuma maa CIA.</t>
  </si>
  <si>
    <t>It is said that Friday the 13th is an unlucky day.</t>
  </si>
  <si>
    <t>Wɔka sɛ Fida da a ɛto so 13 no yɛ da a ɛso bi mmae da.</t>
  </si>
  <si>
    <t>I'm in the tennis club.</t>
  </si>
  <si>
    <t>M'ani gye kuw bi ho paa.</t>
  </si>
  <si>
    <t>I stayed at the hotel, but the others went shopping.</t>
  </si>
  <si>
    <t>Metraa ahɔhodan no mu, nanso afoforo no kɔɔ gua so.</t>
  </si>
  <si>
    <t>Asamoah does things in his own way.</t>
  </si>
  <si>
    <t>Sɛnea Hutter yɛ n'ade wɔ ɔkwan a ɔpɛ so no.</t>
  </si>
  <si>
    <t>Asamoah is too lazy to cook.</t>
  </si>
  <si>
    <t>Asamoah yɛ onihawfo enti onnus</t>
  </si>
  <si>
    <t>This is yours.</t>
  </si>
  <si>
    <t>I've got a frog in my throat.</t>
  </si>
  <si>
    <t>Mewɔ ntɔmmɔ bi wɔ me kɔn mu.</t>
  </si>
  <si>
    <t>It's a military club.</t>
  </si>
  <si>
    <t>Ɛyɛ asraafo kuw.</t>
  </si>
  <si>
    <t>I've crossed the Atlantic several times.</t>
  </si>
  <si>
    <t>Matwa Atlantic Po no mpɛn pii.</t>
  </si>
  <si>
    <t>Is it really you?</t>
  </si>
  <si>
    <t>So ɛyɛ wo ampa?</t>
  </si>
  <si>
    <t>Asamoah did many of the experiments himself.</t>
  </si>
  <si>
    <t>Asamoah ankasa na ɔyɛɛ nhwehwɛmu no pii.</t>
  </si>
  <si>
    <t>The automobile stopped.</t>
  </si>
  <si>
    <t>Kar no gyinae.</t>
  </si>
  <si>
    <t>Asamoah has been ignoring Abena all day.</t>
  </si>
  <si>
    <t>Wobuu wɔn ani guu Abena so da mũ nyinaa.</t>
  </si>
  <si>
    <t>A lot of soldiers died here.</t>
  </si>
  <si>
    <t>Asraafo pii wuwui wɔ ha.</t>
  </si>
  <si>
    <t>Asamoah isn't accustomed to walking barefooted.</t>
  </si>
  <si>
    <t>Ɛnnyɛ ɔhyɛ sɛ Asamoah bɛ nantew a ɔnhyɛ mpaboa.</t>
  </si>
  <si>
    <t>I abhor violence.</t>
  </si>
  <si>
    <t>Ná m'ani nnye basabasayɛ ho.</t>
  </si>
  <si>
    <t>I know I packed it.</t>
  </si>
  <si>
    <t>Menim sɛ menya me hyehyɛe.</t>
  </si>
  <si>
    <t>I wonder who invented it.</t>
  </si>
  <si>
    <t>Sɛ me susuw wɔn a wɔyɛe no ho a meho dwiriw me.</t>
  </si>
  <si>
    <t>I found out how to solve the problem.</t>
  </si>
  <si>
    <t>Mihuu sɛnea medi ɔhaw no ho dwuma.</t>
  </si>
  <si>
    <t>You are the man I've been looking for.</t>
  </si>
  <si>
    <t>Wone ɔbarima a mahwehwɛ no no.</t>
  </si>
  <si>
    <t>Once upon a time, there lived a cruel king.</t>
  </si>
  <si>
    <t>Bere bi, ɔhene tirimɔdenfo bi traa ase.</t>
  </si>
  <si>
    <t>Asamoah said that he thought Abena was still living with her parents.</t>
  </si>
  <si>
    <t>Asamoah  kae no sɛ  na osusuw sɛ Abena  ne n'awofo na ɛte.</t>
  </si>
  <si>
    <t>Asamoah told his boss that Abena wouldn't be coming to work that day.</t>
  </si>
  <si>
    <t>Terryah ka kyerɛɛ n'adwumam panyin no sɛ Abena remma adwuma saa da no.</t>
  </si>
  <si>
    <t>He drinks too much alcohol.</t>
  </si>
  <si>
    <t>Ɔnom nsa pii.</t>
  </si>
  <si>
    <t>By the time he finds out, it will be too late.</t>
  </si>
  <si>
    <t>Ebedu bere a obehu no, na aka akyi dodo.</t>
  </si>
  <si>
    <t>He likes watching baseball games on TV.</t>
  </si>
  <si>
    <t>Ɔpɛ baseball agodie wɔ TV so.</t>
  </si>
  <si>
    <t>He stabbed me in the back!</t>
  </si>
  <si>
    <t>Ɔde sekan wowɔɔ m'akyi!</t>
  </si>
  <si>
    <t>What do I need?</t>
  </si>
  <si>
    <t>Dɛn na mihia?</t>
  </si>
  <si>
    <t>I think it's time for me to consult a doctor.</t>
  </si>
  <si>
    <t>Misusuw sɛ bere aso sɛ mekɔ oduruyɛfo nkyɛn.</t>
  </si>
  <si>
    <t>I hope to see you the next time you are in Tokyo.</t>
  </si>
  <si>
    <t>Mehwɛ kwan sɛ mehu wo bere foforo a wowɔ Tokyo.</t>
  </si>
  <si>
    <t>Asamoah sat down again.</t>
  </si>
  <si>
    <t>Asamoah tenaa ase biom.</t>
  </si>
  <si>
    <t>When will you buy yourself a new laptop?</t>
  </si>
  <si>
    <t>Bere bɛn na wobɛtɔ kɔmputa foforo.</t>
  </si>
  <si>
    <t>Are you lying to me?</t>
  </si>
  <si>
    <t>So wudi atoro kyerɛ me?</t>
  </si>
  <si>
    <t>He got into this school in September last year.</t>
  </si>
  <si>
    <t>Ɔkɔɔ saa sukuu yi mu September a etwaam no.</t>
  </si>
  <si>
    <t>Here, try it on.</t>
  </si>
  <si>
    <t>Ɛha yi, sɔ hwɛ.</t>
  </si>
  <si>
    <t>There is a large hole in the wall.</t>
  </si>
  <si>
    <t>Ná amoa kɛse bi da ɔfasu no ho.</t>
  </si>
  <si>
    <t>The police is still investigating the mysterious death of the professor.</t>
  </si>
  <si>
    <t>Polisifo da so ara rehwehwɛ ɔbenfo no wu a ɛyɛ nwonwa no mu.</t>
  </si>
  <si>
    <t>I'm a bit confused.</t>
  </si>
  <si>
    <t>M'adwene atu afra kakra.</t>
  </si>
  <si>
    <t>I'll be back in a minute.</t>
  </si>
  <si>
    <t>Mɛsan aba simma biako ntam.</t>
  </si>
  <si>
    <t>He needs glasses.</t>
  </si>
  <si>
    <t>Ohia kataniwa</t>
  </si>
  <si>
    <t>I don't know what love is.</t>
  </si>
  <si>
    <t>Minnim nea ɔdɔ kyerɛ.</t>
  </si>
  <si>
    <t>I'm far from happy about this situation.</t>
  </si>
  <si>
    <t>M'ani nnye tebea yi ho koraa.</t>
  </si>
  <si>
    <t>My daughter is still at work.</t>
  </si>
  <si>
    <t>Me babea da so ara reyɛ adwuma.</t>
  </si>
  <si>
    <t>He was very nervous.</t>
  </si>
  <si>
    <t>Ná ehu aka no paa.</t>
  </si>
  <si>
    <t>I was in São Paulo in February.</t>
  </si>
  <si>
    <t>Ná mewɔ São Paulo February mu.</t>
  </si>
  <si>
    <t>I don't know what the consequences will be.</t>
  </si>
  <si>
    <t>Minnim nea ebefi mu aba.</t>
  </si>
  <si>
    <t>I don't believe they understood.</t>
  </si>
  <si>
    <t>Migye di sɛ wɔtee ase.</t>
  </si>
  <si>
    <t>My neighbor's son was killed by a drunk driver.</t>
  </si>
  <si>
    <t>Obi a ɔnom nsa kum me fipamfo bi babarima.</t>
  </si>
  <si>
    <t>The forest was dark.</t>
  </si>
  <si>
    <t>Na kwae no mu wɔ sum.</t>
  </si>
  <si>
    <t>He is very sensitive.</t>
  </si>
  <si>
    <t>Ne yam hyehye no paa.</t>
  </si>
  <si>
    <t>She talked childishly.</t>
  </si>
  <si>
    <t>Ɔkasa tesɛ nea ɔyɛ abofra.</t>
  </si>
  <si>
    <t>I don't want anything from you.</t>
  </si>
  <si>
    <t>Mempɛ biribiara mfi wo hɔ.</t>
  </si>
  <si>
    <t>A gang of three robbed the bank in broad daylight.</t>
  </si>
  <si>
    <t>Basabasayɛ kuw bi a emu nnipa yɛ baasa bɔɔ sikakorabea no ho ka awia ketee.</t>
  </si>
  <si>
    <t>May I ask you a question?</t>
  </si>
  <si>
    <t>Wubetumi abisa wo asɛm bi?</t>
  </si>
  <si>
    <t>My aim is to be a doctor.</t>
  </si>
  <si>
    <t>Me botae ne sɛ mɛyɛ oduruyɛfo.</t>
  </si>
  <si>
    <t>The small boy slowly made some new friends.</t>
  </si>
  <si>
    <t>Abarimaa kumaa no nyaa nnamfo foforo nkakrankakra.</t>
  </si>
  <si>
    <t>We'll work tomorrow.</t>
  </si>
  <si>
    <t>Yɛbɛyɛ adwuma ɔkyena.</t>
  </si>
  <si>
    <t>I don't even know what Asamoah's last name is.</t>
  </si>
  <si>
    <t>Me nnim Asamoah a etwa to no.</t>
  </si>
  <si>
    <t>What a lucky person he is!</t>
  </si>
  <si>
    <t>Onipa a ne tirim yɛ den bɛn ara ni!</t>
  </si>
  <si>
    <t>Autumn came and the leaves started to fall.</t>
  </si>
  <si>
    <t>Autumn bae, na ne nhaban no fii ase dwiriw gui.</t>
  </si>
  <si>
    <t>I ate half the apple before I noticed there was a worm in it.</t>
  </si>
  <si>
    <t>Midii aprɛ no fã ansa na merehu sɛ aboa bi wɔ mu.</t>
  </si>
  <si>
    <t>I'll be singing a song at Asamoah and Abena's wedding.</t>
  </si>
  <si>
    <t>Na mɛto dwom wɔ Asaah ne Abena ayeforohyia ase.</t>
  </si>
  <si>
    <t>The president proposed a new plan.</t>
  </si>
  <si>
    <t>ɔmampanyin no kae sɛ ɔbɛyɛ nhyehyɛe foforo bi.</t>
  </si>
  <si>
    <t>I'm almost done.</t>
  </si>
  <si>
    <t>Aka kakra na m'awie.</t>
  </si>
  <si>
    <t>What time did you get here this morning?</t>
  </si>
  <si>
    <t>Bere bɛn na wobaa ha anɔpa yi?</t>
  </si>
  <si>
    <t>I'm Asamoah and this is Abena.</t>
  </si>
  <si>
    <t>Wɔfrɛ me Asamoah, oyi nso di Abena.</t>
  </si>
  <si>
    <t>He heard a noise from the kitchen.</t>
  </si>
  <si>
    <t>Ɔtee dede bi fii gyaade.</t>
  </si>
  <si>
    <t>We have to take advantage of this situation.</t>
  </si>
  <si>
    <t>Ɛsɛ sɛ yɛde saa tebea yi di dwuma.</t>
  </si>
  <si>
    <t>I'll wait for him for an hour.</t>
  </si>
  <si>
    <t>Mɛtwɛn no dɔnhwerew biako.</t>
  </si>
  <si>
    <t>He can swim faster than any other boy in his class.</t>
  </si>
  <si>
    <t>Obetumi aguare ntɛm asen abarimaa foforo biara a ɔwɔ n'adesuakuw mu.</t>
  </si>
  <si>
    <t>He owes his success to his parents.</t>
  </si>
  <si>
    <t>Ɔde n'awofo yiyedi to asiane mu.</t>
  </si>
  <si>
    <t>People might think you're stupid if you do that.</t>
  </si>
  <si>
    <t>Sɛ woyɛ saa a, ebia nkurɔfo besusuw sɛ woyɛ ɔkwasea.</t>
  </si>
  <si>
    <t>I don't understand why she doesn't love me anymore.</t>
  </si>
  <si>
    <t>Minhu nea enti a ɔnnɔ me bio.</t>
  </si>
  <si>
    <t>It was a beautiful sunny day.</t>
  </si>
  <si>
    <t>Ná ɛyɛ anigye da.</t>
  </si>
  <si>
    <t>That makes you happy, doesn't it?</t>
  </si>
  <si>
    <t>Ɛno ma w'ani gye, ɛnte saa?</t>
  </si>
  <si>
    <t>Asamoah told Abena that he'd seen John with Alice.</t>
  </si>
  <si>
    <t>Na Holah ka kyerɛɛ Abena sɛ wahu John sɛ ɔde Alice ka ne ho.</t>
  </si>
  <si>
    <t>You should refrain from smoking.</t>
  </si>
  <si>
    <t>Ɛnsɛ sɛ wonom sigaret.</t>
  </si>
  <si>
    <t>A lot of tourists invaded the island.</t>
  </si>
  <si>
    <t>Ahɔho pii kɔtow hyɛɛ supɔw no so.</t>
  </si>
  <si>
    <t>No one understands you.</t>
  </si>
  <si>
    <t>Obiara nte wo ase.</t>
  </si>
  <si>
    <t>They always played tennis here.</t>
  </si>
  <si>
    <t>Ná wɔbɔ sanku bere nyinaa wɔ ha.</t>
  </si>
  <si>
    <t>The air is thin at the top of a high mountain.</t>
  </si>
  <si>
    <t>Mframa no ano yɛ nwini wɔ bepɔw bi atifi.</t>
  </si>
  <si>
    <t>Asamoah got soap in his eyes.</t>
  </si>
  <si>
    <t>Samina aka Asamoah ani.</t>
  </si>
  <si>
    <t>Don't worry. We're not going to leave you.</t>
  </si>
  <si>
    <t>Mma ɛnhaw wo, yɛrerennyaw wo.</t>
  </si>
  <si>
    <t>Asamoah didn't go far enough.</t>
  </si>
  <si>
    <t>Asamoah ankɔ akyiri sɛnea yɛhwehwɛ no.</t>
  </si>
  <si>
    <t>I would very much like to go.</t>
  </si>
  <si>
    <t>M'ani begye ho paa sɛ mɛkɔ.</t>
  </si>
  <si>
    <t>Asamoah held up a finger.</t>
  </si>
  <si>
    <t>Asamoah  kuraa ne nsateaa no so mu.</t>
  </si>
  <si>
    <t>I'll go out and buy one as soon as I can.</t>
  </si>
  <si>
    <t>Mɛtotɔ bi ntɛm ara sɛnea metumi.</t>
  </si>
  <si>
    <t>Do you have any idea what Asamoah is talking about?</t>
  </si>
  <si>
    <t>So wunim nea Asaah reka ho asɛm no?</t>
  </si>
  <si>
    <t>Asamoah tried to sell his old VCR instead of throwing it away, but no one would buy it, so he ended up throwing it away.</t>
  </si>
  <si>
    <t>Bere a Huttera bɔɔ mmɔden sɛ ɔtɔn ne tete VCR no, sɛ́ anka ɔbɛtow agu no, nanso obiara antɔ, enti awiei koraa no, ɔtow gui.</t>
  </si>
  <si>
    <t>Anybody can make a mistake.</t>
  </si>
  <si>
    <t>Do you want me to turn off the lights?</t>
  </si>
  <si>
    <t>Wopɛsɛ medum kanea no anaa.</t>
  </si>
  <si>
    <t>This rule has no exceptions.</t>
  </si>
  <si>
    <t>Saa nniso yi nni  ahorow.</t>
  </si>
  <si>
    <t>Do you want my help?</t>
  </si>
  <si>
    <t>Wopɛ me mmoa?</t>
  </si>
  <si>
    <t>Nobody seemed to have a motive for the murder.</t>
  </si>
  <si>
    <t>Ná ɛte sɛ nea obiara nni adwene a enti wodi awu no.</t>
  </si>
  <si>
    <t>I ordered them to leave the room.</t>
  </si>
  <si>
    <t>Mehyɛɛ wɔn sɛ womfi dan no mu.</t>
  </si>
  <si>
    <t>Does he know how you feel?</t>
  </si>
  <si>
    <t>So onim sɛnea wote nka?</t>
  </si>
  <si>
    <t>Speaking English is difficult.</t>
  </si>
  <si>
    <t>Borɔfo kasa yɛ den.</t>
  </si>
  <si>
    <t>I don't like to drink coffee.</t>
  </si>
  <si>
    <t>Mempɛ sɛ menom kɔfe.</t>
  </si>
  <si>
    <t>I want to ask you to marry me.</t>
  </si>
  <si>
    <t>Mepɛ sɛ woware me.</t>
  </si>
  <si>
    <t>I ran out of the house.</t>
  </si>
  <si>
    <t>Mituu mmirika fii fie hɔ.</t>
  </si>
  <si>
    <t>The addict died from a drug overdose.</t>
  </si>
  <si>
    <t>Nnuru a wɔde di dwuma ɔkwammɔne so na ekunkum wɔn a nnubɔnenom aka wɔn hɔ no.</t>
  </si>
  <si>
    <t>If Asamoah couldn't do it, probably nobody else will be able to either.</t>
  </si>
  <si>
    <t>Sɛ Asamoah antumi anyɛ saa a, ebia onipa foforo biara ntumi nyɛ saa</t>
  </si>
  <si>
    <t>I've just finished packing.</t>
  </si>
  <si>
    <t>Seesei ara na mahyehyɛ nkrataa.</t>
  </si>
  <si>
    <t>I like sashimi.</t>
  </si>
  <si>
    <t>M'ani gye sabami ho.</t>
  </si>
  <si>
    <t>She used to date him.</t>
  </si>
  <si>
    <t>Ná ɔtaa ne no di nkitaho.</t>
  </si>
  <si>
    <t>If I screw up, what's the worst that can happen?</t>
  </si>
  <si>
    <t>Sɛ midi mfomso a, asiane bɛn na ebetumi afi mu aba?</t>
  </si>
  <si>
    <t>Four of my favorite Christmas carols are "Silent Night," "Joy to the World," "The First Noel" and "Away in the Manger."</t>
  </si>
  <si>
    <t>Buronya kar a m'ani gye ho paa no mu anan yɛ "Asudam, "" Ade a Edi Kan " ne "The Noel" ne "Away in the Manger. "</t>
  </si>
  <si>
    <t>Asamoah and Abena crashed John's party.</t>
  </si>
  <si>
    <t>Asamoah ne Abena no, sei John ne fa no</t>
  </si>
  <si>
    <t>I hid myself under the bed.</t>
  </si>
  <si>
    <t>Mede me ho siee mpa no ase.</t>
  </si>
  <si>
    <t>What a hot day!</t>
  </si>
  <si>
    <t>Ɛda a ɔhyew wom bɛn ara ni!</t>
  </si>
  <si>
    <t>Asamoah can't bear it.</t>
  </si>
  <si>
    <t>Asamoah  entumi nnyina ano.</t>
  </si>
  <si>
    <t>Do you often travel abroad?</t>
  </si>
  <si>
    <t>So wutu kwan kɔ amannɔne mpɛn pii?</t>
  </si>
  <si>
    <t>There is no cure for the common cold.</t>
  </si>
  <si>
    <t>Obiara nni hɔ a obetumi asiw awɔw a ɛtaa ba no ano.</t>
  </si>
  <si>
    <t>The thief got away with the money.</t>
  </si>
  <si>
    <t>owifo no de sika no guan kɔe.</t>
  </si>
  <si>
    <t>They say you shouldn't take rumors seriously, but that's easier said than done.</t>
  </si>
  <si>
    <t>Wɔka sɛ ɛnsɛ sɛ wubu nsɛm a wɔka gu wo tirim no aniberesɛm, nanso ɛno ka nyɛ mmerɛw sɛ wobɛyɛ.</t>
  </si>
  <si>
    <t>Lightbulbs emit heat.</t>
  </si>
  <si>
    <t>Hann no de hyew ba</t>
  </si>
  <si>
    <t>Could you call me tonight, please?</t>
  </si>
  <si>
    <t>Mesrɛ wo, wubetumi afrɛ me anadwo yi?</t>
  </si>
  <si>
    <t>Stop resisting!</t>
  </si>
  <si>
    <t>Ko tia!</t>
  </si>
  <si>
    <t>Asamoah will help Abena.</t>
  </si>
  <si>
    <t>Sɛ obi yi ne ti a, ɛbɛboa Abena.</t>
  </si>
  <si>
    <t>He dropped in at a bookstore.</t>
  </si>
  <si>
    <t>Ɔtraa ahɔhodan bi mu.</t>
  </si>
  <si>
    <t>I can come back.</t>
  </si>
  <si>
    <t>Metumi asan aba.</t>
  </si>
  <si>
    <t>Your house is fantastic.</t>
  </si>
  <si>
    <t>Wo fie yɛ fɛ yiye.</t>
  </si>
  <si>
    <t>Is your French improving?</t>
  </si>
  <si>
    <t>So Franse kasa renya nkɔanim?</t>
  </si>
  <si>
    <t>That purchase was a good bargain.</t>
  </si>
  <si>
    <t>Ná womaa yɛyɛ te te nneɛma no so yiye.</t>
  </si>
  <si>
    <t>Let's drink a few glasses of beer.</t>
  </si>
  <si>
    <t>Ma yɛnnom nsa kakra.</t>
  </si>
  <si>
    <t>You have to understand that he died.</t>
  </si>
  <si>
    <t>Ɛsɛ sɛ wote ase sɛ owui.</t>
  </si>
  <si>
    <t>I didn't feel like scolding her for being late.</t>
  </si>
  <si>
    <t>Ná mempɛ sɛ meka n'anim bere a waka akyi no.</t>
  </si>
  <si>
    <t>Asamoah was playing the trumpet.</t>
  </si>
  <si>
    <t>Bere a na Yasoah rebɔ torobɛnto no, na ɔte sɛ torobɛnto.</t>
  </si>
  <si>
    <t>It won't hurt.</t>
  </si>
  <si>
    <t>Ɛnhaw adwene.</t>
  </si>
  <si>
    <t>Asamoah didn't have on his shoes.</t>
  </si>
  <si>
    <t>Asamoah anhyɛ ne mpaboa</t>
  </si>
  <si>
    <t>You're new here, aren't you?</t>
  </si>
  <si>
    <t>Wobaa ha nkyɛe, ɛnte saa?</t>
  </si>
  <si>
    <t>The meeting ended thirty minutes ago.</t>
  </si>
  <si>
    <t>Nhyiam no baa awiei simma aduasa a atwam ni.</t>
  </si>
  <si>
    <t>It was necessary to find a guide for the trip.</t>
  </si>
  <si>
    <t>Ná ɛho hia sɛ wonya akwankyerɛ fi akwantu no mu.</t>
  </si>
  <si>
    <t>They arrived late because of the storm.</t>
  </si>
  <si>
    <t>Esiane ahum no nti, woduu hɔ ntɛm.</t>
  </si>
  <si>
    <t>Do you want me to tell the police?</t>
  </si>
  <si>
    <t>So wopɛ sɛ meka kyerɛ polisifo?</t>
  </si>
  <si>
    <t>We had better utilize our natural resources.</t>
  </si>
  <si>
    <t>Yɛde yɛn nneɛma dii dwuma yiye paa.</t>
  </si>
  <si>
    <t>I always drink a cup of coffee every morning.</t>
  </si>
  <si>
    <t>Anɔpa biara menom kɔfe kuruwa biako.</t>
  </si>
  <si>
    <t>Asamoah isn't actually a student anymore.</t>
  </si>
  <si>
    <t>Esiane sɛ Balah nyɛ osuani bio nti, ɔnyɛ osuani bio.</t>
  </si>
  <si>
    <t>Asamoah helped Abena move the dresser.</t>
  </si>
  <si>
    <t>Bere a Nauah boaa Abena ma osiesiee ne ho no, ɔboaa no.</t>
  </si>
  <si>
    <t>You're so adorable.</t>
  </si>
  <si>
    <t>woho yɛ anika</t>
  </si>
  <si>
    <t>He went to London a month ago.</t>
  </si>
  <si>
    <t>Ɔkɔɔ London ɔsram biako a atwam ni.</t>
  </si>
  <si>
    <t>We need money to do anything.</t>
  </si>
  <si>
    <t>Yehia sika na yɛde ayɛ biribiara.</t>
  </si>
  <si>
    <t>Sorry, that's a typo.</t>
  </si>
  <si>
    <t>Saa na ɛte.</t>
  </si>
  <si>
    <t>What's the nearest planet to the sun?</t>
  </si>
  <si>
    <t>Dɛn ne okyinnsoromma a ɛbɛn owia pɛɛ?</t>
  </si>
  <si>
    <t>I think that it's possible.</t>
  </si>
  <si>
    <t>The city was full of hungry soldiers.</t>
  </si>
  <si>
    <t>Ná asraafo a ɔkɔm de wɔn ahyɛ kurow no mu ma.</t>
  </si>
  <si>
    <t>Flour is made into bread.</t>
  </si>
  <si>
    <t>Wɔyɛ Felour paanoo.</t>
  </si>
  <si>
    <t>Men should work.</t>
  </si>
  <si>
    <t>Ɛsɛ sɛ mmarima yɛ adwuma.</t>
  </si>
  <si>
    <t>I'm only thinking of you.</t>
  </si>
  <si>
    <t>Masusuw wo ho kɛkɛ.</t>
  </si>
  <si>
    <t>What did you do this week?</t>
  </si>
  <si>
    <t>Dɛn na woyɛe dapɛn yi?</t>
  </si>
  <si>
    <t>She is a really good girl.</t>
  </si>
  <si>
    <t>Ɔyɛ abeawa pa ankasa.</t>
  </si>
  <si>
    <t>You feel lonesome, don't you?</t>
  </si>
  <si>
    <t>Wote nka sɛ woyɛ ankonam, ɛnte saa?</t>
  </si>
  <si>
    <t>What an amusing situation!</t>
  </si>
  <si>
    <t>Tebea a ɛyɛ anigye bɛn ara ni!</t>
  </si>
  <si>
    <t>Be sure to put out the fire before you leave.</t>
  </si>
  <si>
    <t>Hwɛ hu sɛ wubeyi ogya no afi hɔ ansa na woakɔ.</t>
  </si>
  <si>
    <t>I love eggplant.</t>
  </si>
  <si>
    <t>M'ani gye kesua ho.</t>
  </si>
  <si>
    <t>The word "theory" is often misused.</t>
  </si>
  <si>
    <t>Wɔtaa de asɛmfua "nea wogye di " di dwuma ɔkwammɔne so.</t>
  </si>
  <si>
    <t>It was not until the sun had set that the child came home.</t>
  </si>
  <si>
    <t>Ɛyɛ bere a owia akɔtɔ ansa na abofra no reba fie.</t>
  </si>
  <si>
    <t>I thought Asamoah was going to hurt me.</t>
  </si>
  <si>
    <t>Ná misusuw sɛ, sɛ́ Holah no, ɔbɛhaw me.</t>
  </si>
  <si>
    <t>It is a luxury cruise.</t>
  </si>
  <si>
    <t>Ɛyɛ beae a ɛhɔ yɛ fɛ yiye.</t>
  </si>
  <si>
    <t>Asamoah was in his office all morning.</t>
  </si>
  <si>
    <t>Anɔpa mũ no nyinaa, na Holah wɔ n'adwumam.</t>
  </si>
  <si>
    <t>Asamoah wondered what was on Abena's mind.</t>
  </si>
  <si>
    <t>Eduu bere bi no, dɛn na na ɛwɔ Abena adwene mu?</t>
  </si>
  <si>
    <t>She is all skin and bone.</t>
  </si>
  <si>
    <t>Ɔyɛ were ne dompe nyinaa.</t>
  </si>
  <si>
    <t>I just need a moment.</t>
  </si>
  <si>
    <t>Nea mihia ara ne bere tiaa bi.</t>
  </si>
  <si>
    <t>We must cancel our trip to Japan.</t>
  </si>
  <si>
    <t>Ná ɛsɛ sɛ yetwa kwan a yetwa kɔ Japan no mu.</t>
  </si>
  <si>
    <t>A lightyear is the distance that light travels in one year.</t>
  </si>
  <si>
    <t>Hann a ɛhyerɛn ne ɔkwan a hann fa so tu kwan afe biako mu no.</t>
  </si>
  <si>
    <t>She knelt beside him and asked him what his name was.</t>
  </si>
  <si>
    <t>Obuu nkotodwe wɔ ne nkyɛn bisaa no ne din.</t>
  </si>
  <si>
    <t>Aren't you glad you're rich?</t>
  </si>
  <si>
    <t>So w'ani nnye sɛ woyɛ ɔdefo?</t>
  </si>
  <si>
    <t>This book is small.</t>
  </si>
  <si>
    <t>Nhoma yi sua.</t>
  </si>
  <si>
    <t>Do you want to go out or stay at home? Either is OK with me.</t>
  </si>
  <si>
    <t>Wopɛ sɛ wokɔ fie anaasɛ wotra mu?</t>
  </si>
  <si>
    <t>Asamoah has a lot of work to do this week.</t>
  </si>
  <si>
    <t>Sɛ́ Huttera no wɔ adwuma pii yɛ wɔ dapɛn yi mu.</t>
  </si>
  <si>
    <t>He is in great trouble.</t>
  </si>
  <si>
    <t>Ɔwɔ ɔhaw kɛse mu.</t>
  </si>
  <si>
    <t>Do you eat in the classroom?</t>
  </si>
  <si>
    <t>So wudi wɔ sukuu dan mu?</t>
  </si>
  <si>
    <t>We don't have a swimming pool.</t>
  </si>
  <si>
    <t>Yenni ɔtare bi a woguare nsu wom.</t>
  </si>
  <si>
    <t>Let's not get excited.</t>
  </si>
  <si>
    <t>Ɛnsɛ sɛ yɛn ani gye.</t>
  </si>
  <si>
    <t>I don't want to be alone.</t>
  </si>
  <si>
    <t>Mempɛ sɛ meyɛ ankonam.</t>
  </si>
  <si>
    <t>Asamoah almost never eats breakfast.</t>
  </si>
  <si>
    <t>Ɛkame ayɛ sɛ Asamoah nni anɔpa aduan da.</t>
  </si>
  <si>
    <t>Asamoah is not a happy person.</t>
  </si>
  <si>
    <t>Asamoah, onni anigye.</t>
  </si>
  <si>
    <t>I'm in prison for a crime I didn't commit.</t>
  </si>
  <si>
    <t>Bɔne bi a manyɛ nti na wɔde me ato afiase.</t>
  </si>
  <si>
    <t>I saw him three years ago.</t>
  </si>
  <si>
    <t>Mihuu no mfe abiɛsa a atwam ni.</t>
  </si>
  <si>
    <t>Disorder prevails in the street.</t>
  </si>
  <si>
    <t>Basabasayɛ kɔ so wɔ mmɔnten so.</t>
  </si>
  <si>
    <t>Asamoah doesn't get along with his father-in-law.</t>
  </si>
  <si>
    <t>Sɛ́ Holah no, ɔne ne papa nni hwee yɛ wɔ mmara mu.</t>
  </si>
  <si>
    <t>I should've been more careful.</t>
  </si>
  <si>
    <t>Ɛsɛ sɛ meyɛ ahwɛyiye kɛse.</t>
  </si>
  <si>
    <t>I'm not saying that it's not possible.</t>
  </si>
  <si>
    <t>Ɛnyɛ sɛ mereka sɛ ɛrentumi nyɛ yiye.</t>
  </si>
  <si>
    <t>I was dismissed.</t>
  </si>
  <si>
    <t>Woyii me adi.</t>
  </si>
  <si>
    <t>Many scientists have the reputation of being eccentric.</t>
  </si>
  <si>
    <t>Nyansahufo pii agye din sɛ nnipa a wontumi nhu sɛnea wɔte ankasa.</t>
  </si>
  <si>
    <t>The more you study, the more you discover your ignorance.</t>
  </si>
  <si>
    <t>Dodow a wusua ade no, dodow no ara na wuhu sɛ wunnim hwee.</t>
  </si>
  <si>
    <t>Can he play the guitar?</t>
  </si>
  <si>
    <t>So obetumi abɔ sanku no?</t>
  </si>
  <si>
    <t>Nobody has seen the bird fly.</t>
  </si>
  <si>
    <t>Obiara nhuu anomaa no.</t>
  </si>
  <si>
    <t>I'll go on my own.</t>
  </si>
  <si>
    <t>M'ankasa mɛkɔ.</t>
  </si>
  <si>
    <t>Most people know that sea water is undrinkable.</t>
  </si>
  <si>
    <t>Nnipa dodow no ara nim sɛ po mu nsu ho nhia ahe biara.</t>
  </si>
  <si>
    <t>My girlfriend is Chinese.</t>
  </si>
  <si>
    <t>Me mpena yɛ Chinani.</t>
  </si>
  <si>
    <t>I don't know who should do that.</t>
  </si>
  <si>
    <t>Minnim onii ko a ɛsɛ sɛ ɔyɛ saa.</t>
  </si>
  <si>
    <t>Taiwan isn't part of China.</t>
  </si>
  <si>
    <t>Taiwan nyɛ China fã.</t>
  </si>
  <si>
    <t>I do not believe in the existence of God.</t>
  </si>
  <si>
    <t>Migye di sɛ Onyankopɔn wɔ hɔ.</t>
  </si>
  <si>
    <t>She used to work for our company.</t>
  </si>
  <si>
    <t>Ná ɔyɛ adwuma ma yɛn adwumakuw no.</t>
  </si>
  <si>
    <t>I ran up the stairs.</t>
  </si>
  <si>
    <t>Mituu mmirika faa atrapoe no so.</t>
  </si>
  <si>
    <t>That's exactly how I want it.</t>
  </si>
  <si>
    <t>Saa pɛpɛɛpɛ na mepɛ.</t>
  </si>
  <si>
    <t>My father often washes the dishes.</t>
  </si>
  <si>
    <t>Ná me papa taa hohoro nkyɛnsee mu.</t>
  </si>
  <si>
    <t>Can you watch the kids?</t>
  </si>
  <si>
    <t>So wubetumi ahwɛ mmofra no?</t>
  </si>
  <si>
    <t>Asamoah has something to say to you.</t>
  </si>
  <si>
    <t>Asamoah wɔ biribi ka kyerɛ  wo</t>
  </si>
  <si>
    <t>They have lived in this town for ten years.</t>
  </si>
  <si>
    <t>Wɔde mfe du atra kurow yi mu.</t>
  </si>
  <si>
    <t>I would do anything just to hold you in my arms.</t>
  </si>
  <si>
    <t>Na meyɛ nea metumi biara de hyɛ me nsa.</t>
  </si>
  <si>
    <t>The teacher dismissed his class when the bell rang.</t>
  </si>
  <si>
    <t>Ɔkyerɛkyerɛfo no yii n'adesuakuw mufo adi bere a dɔn no bɔe no.</t>
  </si>
  <si>
    <t>Is it already open?</t>
  </si>
  <si>
    <t>So abue dedaw?</t>
  </si>
  <si>
    <t>One of the piano strings is broken.</t>
  </si>
  <si>
    <t>Nnwom adakabɛn no biako abubu.</t>
  </si>
  <si>
    <t>What was Asamoah doing here?</t>
  </si>
  <si>
    <t>Dɛn na na Holah reyɛ wɔ ha?</t>
  </si>
  <si>
    <t>If you pass this test, you could graduate next month.</t>
  </si>
  <si>
    <t>Sɛ wudi nkonim wɔ sɔhwɛ yi mu a, wubetumi awie ɔsram a edi hɔ no.</t>
  </si>
  <si>
    <t>You must have a driver's license before you can drive a car.</t>
  </si>
  <si>
    <t>Ɛbɛyɛ sɛ wowɔ tumi krataa a wode ka kar ansa na woatumi aka kar.</t>
  </si>
  <si>
    <t>I can't find Asamoah. I've looked everywhere.</t>
  </si>
  <si>
    <t>Mintumi nhu Nolah, na mahwɛ baabiara.</t>
  </si>
  <si>
    <t>I should be with my family.</t>
  </si>
  <si>
    <t>Ɛsɛ sɛ me ne m'abusua tra.</t>
  </si>
  <si>
    <t>A bear mauled Asamoah.</t>
  </si>
  <si>
    <t>Ná osisi bi a wɔfrɛ no sia adi dɛm.</t>
  </si>
  <si>
    <t>I'm looking forward to going hunting with my father.</t>
  </si>
  <si>
    <t>Merehwɛ kwan sɛ me ne me papa bɛkɔ ahayɔ.</t>
  </si>
  <si>
    <t>Asamoah and Abena are planning to vote for the same candidate.</t>
  </si>
  <si>
    <t>Nah ne Abena nso reyɛ nhyehyɛe sɛ wɔbɛtow aba ama onipa koro no ara.</t>
  </si>
  <si>
    <t>And what's your problem?</t>
  </si>
  <si>
    <t>Na dɛn na ɛhaw wo?</t>
  </si>
  <si>
    <t>He finally achieved what he set out to do.</t>
  </si>
  <si>
    <t>Awiei koraa no, otumi yɛɛ nea ɔpɛe sɛ ɔyɛ no.</t>
  </si>
  <si>
    <t>This soup is too spicy.</t>
  </si>
  <si>
    <t>Saa nkwan yi yɛ dɛ dodo.</t>
  </si>
  <si>
    <t>It's no big thing.</t>
  </si>
  <si>
    <t>Ɛnyɛ ade titiriw.</t>
  </si>
  <si>
    <t>Do it carefully. I don't like botched jobs.</t>
  </si>
  <si>
    <t>M'ani nnye ho sɛ mɛyɛ nnwuma a ɛho ntew.</t>
  </si>
  <si>
    <t>I'll stand by you through thick and thin.</t>
  </si>
  <si>
    <t>Mɛgyina wo nkyɛn wɔ tebea a emu yɛ den na emu yɛ den mu.</t>
  </si>
  <si>
    <t>You can walk for all I care.</t>
  </si>
  <si>
    <t>Wubetumi anantew akɔ baabiara a mepɛ.</t>
  </si>
  <si>
    <t>He earns three times more than me.</t>
  </si>
  <si>
    <t>Ogye akatua sen me mmɔho abiɛsa.</t>
  </si>
  <si>
    <t>Good always wins over evil.</t>
  </si>
  <si>
    <t>Papa di bɔne so nkonim bere nyinaa.</t>
  </si>
  <si>
    <t>Asamoah's family lives in Boston.</t>
  </si>
  <si>
    <t>Sɛ́ afifide ho nimdefo no, n'abusua te Boston.</t>
  </si>
  <si>
    <t>Just give me some time. I'm sure I can figure out how to solve the problem.</t>
  </si>
  <si>
    <t>Fa bere kakra ma me, na migye di sɛ metumi ahu ɔkwan a mɛfa so adi ɔhaw no ho dwuma.</t>
  </si>
  <si>
    <t>I didn't have enough time to finish my presentation.</t>
  </si>
  <si>
    <t>Ná minnya bere pii mfa nwie me kasa no.</t>
  </si>
  <si>
    <t>Asamoah was listening to music.</t>
  </si>
  <si>
    <t>Bere a Yuhuza retie nnwom no, na ɔretie nnwom.</t>
  </si>
  <si>
    <t>It was perfect.</t>
  </si>
  <si>
    <t>Ná ɛyɛ pɛ.</t>
  </si>
  <si>
    <t>The family lived in poverty.</t>
  </si>
  <si>
    <t>Abusua no dii hia.</t>
  </si>
  <si>
    <t>Everyone is going to be there.</t>
  </si>
  <si>
    <t>Obiara bɛkɔ hɔ bi.</t>
  </si>
  <si>
    <t>This law applies to everybody.</t>
  </si>
  <si>
    <t>Saa mmara yi fa obiara ho.</t>
  </si>
  <si>
    <t>Did I tell you how beautiful you looked tonight?</t>
  </si>
  <si>
    <t>So mekaa sɛnea wo ho yɛ fɛ anadwo no kyerɛɛ wo?</t>
  </si>
  <si>
    <t>This works.</t>
  </si>
  <si>
    <t>Eyi yɛ adwuma.</t>
  </si>
  <si>
    <t>Asamoah was suddenly overcome by fear.</t>
  </si>
  <si>
    <t>Ehu kaa Kakuma prɛko pɛ ma odii ne so.</t>
  </si>
  <si>
    <t>I'd like to live in Australia.</t>
  </si>
  <si>
    <t>Mepɛ sɛ metra Australia.</t>
  </si>
  <si>
    <t>Have another cup.</t>
  </si>
  <si>
    <t>Fa kuruwa foforo si w'anim.</t>
  </si>
  <si>
    <t>I've missed you, too.</t>
  </si>
  <si>
    <t>Me nso m'ani agyina wo.</t>
  </si>
  <si>
    <t>It was Asamoah's idea.</t>
  </si>
  <si>
    <t>Ná ɛyɛ adwene a Maria kura no bi.</t>
  </si>
  <si>
    <t>Some people bring joy wherever they go, and some people bring joy whenever they go.</t>
  </si>
  <si>
    <t>Ebinom de anigye ba baabiara a wɔbɛkɔ, na bere biara a wɔbɛkɔ no, ebinom nya anigye.</t>
  </si>
  <si>
    <t>Close the window, please.</t>
  </si>
  <si>
    <t>Yɛsrɛ wo, bɛn mpomma no.</t>
  </si>
  <si>
    <t>He says he met my father.</t>
  </si>
  <si>
    <t>Ɔka sɛ ohyiaa me papa.</t>
  </si>
  <si>
    <t>Everybody makes mistakes. That's why they put erasers on pencils.</t>
  </si>
  <si>
    <t>Obiara di mfomso.</t>
  </si>
  <si>
    <t>We found the boy fast asleep.</t>
  </si>
  <si>
    <t>Yehui sɛ abarimaa no ada hatee.</t>
  </si>
  <si>
    <t>He is old.</t>
  </si>
  <si>
    <t>Wadi mfe.</t>
  </si>
  <si>
    <t>I don't know if it will be fine tomorrow, but if it is fine we'll go on a picnic.</t>
  </si>
  <si>
    <t>Minnim sɛ ebia ɛbɛyɛ nea eye ɔkyena de, nanso sɛ ɛyɛ papa a, yɛbɛkɔ akogye yɛn ani.</t>
  </si>
  <si>
    <t>Would you like to be rich?</t>
  </si>
  <si>
    <t>Wopɛ sɛ woyɛ ɔdefo anaa?</t>
  </si>
  <si>
    <t>Asamoah collects stamps.</t>
  </si>
  <si>
    <t>Bere a dade no ano yɛ den no, etumi fa nsukyenee.</t>
  </si>
  <si>
    <t>I no longer need your help.</t>
  </si>
  <si>
    <t>Menhia wo mmoa bio.</t>
  </si>
  <si>
    <t>How many boys are in this class?</t>
  </si>
  <si>
    <t>Mmerante baahe na wɔwɔ saa adesuakuw yi mu?</t>
  </si>
  <si>
    <t>There used to be a small shrine around here.</t>
  </si>
  <si>
    <t>Ná asɔredan ketewa bi atwa ha ho ahyia.</t>
  </si>
  <si>
    <t>Nobody deserves that.</t>
  </si>
  <si>
    <t>Obiara nni hɔ a ɔfata sɛ ɔyɛ saa.</t>
  </si>
  <si>
    <t>Learning a language is not easy.</t>
  </si>
  <si>
    <t>Kasa sua nyɛ mmerɛw.</t>
  </si>
  <si>
    <t>I only have one so far.</t>
  </si>
  <si>
    <t>Seesei ara na mewɔ biako pɛ.</t>
  </si>
  <si>
    <t>Shut that boy up.</t>
  </si>
  <si>
    <t>Saa abarimaa no bɔɔ hu.</t>
  </si>
  <si>
    <t>The divers didn't make it back.</t>
  </si>
  <si>
    <t>Wɔn a wobisabisaa wɔn nsɛm no ansan ankɔ wɔn akyi.</t>
  </si>
  <si>
    <t>It looks like Asamoah only wears expensive clothes.</t>
  </si>
  <si>
    <t>Ɛte sɛ nea wɔde ntade a ne bo yɛ den nkutoo na ɛhyɛ te sɛ telah.</t>
  </si>
  <si>
    <t>A rubber ball bounces because it is elastic.</t>
  </si>
  <si>
    <t>Nea enti a ɛte saa ne sɛ, sɛ obi bɔ rɔba bɔɔl a, na wayɛ basaa.</t>
  </si>
  <si>
    <t>The moon is very beautiful this evening.</t>
  </si>
  <si>
    <t>Ɔsram no yɛ fɛ yiye saa anwummere yi.</t>
  </si>
  <si>
    <t>Do you think I don't know what's happening?</t>
  </si>
  <si>
    <t>So wususuw sɛ minnim nea ɛrekɔ so?</t>
  </si>
  <si>
    <t>Because of some technical problem, a movie was shown in place of the announced program.</t>
  </si>
  <si>
    <t>Esiane mfiridwuma ho haw bi nti, woyii sini bi wɔ beae a wɔde amanneɛbɔ no too gua no.</t>
  </si>
  <si>
    <t>Why are you sad?</t>
  </si>
  <si>
    <t>Dɛn nti na wo werɛ ahow?</t>
  </si>
  <si>
    <t>Can someone explain how this always happens?</t>
  </si>
  <si>
    <t>So obi betumi akyerɛkyerɛ ɔkwan a eyi fa so ba bere nyinaa no mu?</t>
  </si>
  <si>
    <t>Asamoah told Abena that she should be ashamed of herself.</t>
  </si>
  <si>
    <t>Nah ka kyerɛɛ Abena sɛ ɛsɛ sɛ n'ani wu.</t>
  </si>
  <si>
    <t>I need to find people to chill with.</t>
  </si>
  <si>
    <t>Ɛho hia sɛ mihu sɛ nkurɔfo bom su.</t>
  </si>
  <si>
    <t>Come inside. It's cold outside.</t>
  </si>
  <si>
    <t>Ɛyɛ nwini wɔ abɔnten.</t>
  </si>
  <si>
    <t>I want to learn Chinese next year.</t>
  </si>
  <si>
    <t>Afe a edi hɔ no, mepɛ sɛ misua China kasa.</t>
  </si>
  <si>
    <t>We often come across Japanese tourists in this area.</t>
  </si>
  <si>
    <t>Yɛtaa hyia Japanfo nsrahwɛfo wɔ saa beae yi.</t>
  </si>
  <si>
    <t>Please save my place.</t>
  </si>
  <si>
    <t>Mesrɛ wo gye me gyinabea.</t>
  </si>
  <si>
    <t>It doesn't matter what she said.</t>
  </si>
  <si>
    <t>Ɛmfa nea ɔkae no ho.</t>
  </si>
  <si>
    <t>You have to pay taxes.</t>
  </si>
  <si>
    <t>Ɛsɛ sɛ mutua tow ahorow.</t>
  </si>
  <si>
    <t>Which ice cream shop are you going to?</t>
  </si>
  <si>
    <t>Nneɛma bɛn na wode ice cream bɛyɛ?</t>
  </si>
  <si>
    <t>It seems like years since Sunday morning.</t>
  </si>
  <si>
    <t>Ɛte sɛ nea ɛyɛ mfe pii fi Kwasida anɔpa.</t>
  </si>
  <si>
    <t>I saw him come this way.</t>
  </si>
  <si>
    <t>Mihuu no saa kwan yi so.</t>
  </si>
  <si>
    <t>Filiberto just lost his job.</t>
  </si>
  <si>
    <t>Niiberto adwuma fii ne nsa nkyɛe.</t>
  </si>
  <si>
    <t>I was about to go out when the telephone rang.</t>
  </si>
  <si>
    <t>Anka merebɛkɔ abɔnten bere a telefon no bɔe no.</t>
  </si>
  <si>
    <t>Paris is one of the cities I visited last year.</t>
  </si>
  <si>
    <t>Paris ka nkurow a mekɔsraa hɔ afe a etwaam no ho.</t>
  </si>
  <si>
    <t>I'll pay with travelers' checks.</t>
  </si>
  <si>
    <t>Mɛhwɛ akwantufo sika so atua wɔn ka.</t>
  </si>
  <si>
    <t>Grab him.</t>
  </si>
  <si>
    <t>No nkyerɛ no.</t>
  </si>
  <si>
    <t>I'm making tea.</t>
  </si>
  <si>
    <t>Mereyɛ tii.</t>
  </si>
  <si>
    <t>Abena is going to have a baby.</t>
  </si>
  <si>
    <t>Abena bɛwo ba.</t>
  </si>
  <si>
    <t>Won't you join our conversation?</t>
  </si>
  <si>
    <t>No ne yɛn mmɔ nkɔmmɔ anaa?</t>
  </si>
  <si>
    <t>Life would be infinitely happier if we could only be born at the age of eighty and gradually approach eighteen.</t>
  </si>
  <si>
    <t>Sɛ anka yebetumi awo yɛn bere a yɛadi mfe aduɔwɔtwe na yɛde nkakrankakra akɔ 1700 mu nkutoo a, anka asetra bɛyɛ anigye kɛse.</t>
  </si>
  <si>
    <t>Where is the bank?</t>
  </si>
  <si>
    <t>Ɛhe na sikakorabea no wɔ?</t>
  </si>
  <si>
    <t>She always speaks in English.</t>
  </si>
  <si>
    <t>Bere nyinaa ɔka Borɔfo kasa.</t>
  </si>
  <si>
    <t>You should come back home before it gets dark.</t>
  </si>
  <si>
    <t>Ɛsɛ sɛ wosan ba fie ansa na esum asi.</t>
  </si>
  <si>
    <t>Make it stop.</t>
  </si>
  <si>
    <t>Ma ɛno to ntwa.</t>
  </si>
  <si>
    <t>I need to say something.</t>
  </si>
  <si>
    <t>Ɛho hia sɛ meka biribi.</t>
  </si>
  <si>
    <t>Asamoah drinks too much.</t>
  </si>
  <si>
    <t>Asamoah nom nsa dodo.</t>
  </si>
  <si>
    <t>Find out what the problem is.</t>
  </si>
  <si>
    <t>Hu ɔhaw ko a ɛwom.</t>
  </si>
  <si>
    <t>I went to the hospital to see my mother.</t>
  </si>
  <si>
    <t>Mekɔɔ ayaresabea kɔhwɛɛ me maame.</t>
  </si>
  <si>
    <t>Nobody likes her.</t>
  </si>
  <si>
    <t>Obiara mpɛ n'asɛm.</t>
  </si>
  <si>
    <t>The black cat purred, as if he was being petted.</t>
  </si>
  <si>
    <t>Aboa tuntum yi ho dwiriw no, te sɛ nea wɔakyere no.</t>
  </si>
  <si>
    <t>He is a man who can always be trusted.</t>
  </si>
  <si>
    <t>Ɔyɛ ɔbarima a yebetumi anya ne mu ahotoso bere nyinaa.</t>
  </si>
  <si>
    <t>Asamoah didn't need to tell Abena. She already knew.</t>
  </si>
  <si>
    <t>Na eho nhia sɛ Asamoah bɛkakyerɛ Abena. Na Abena nim dedaw.</t>
  </si>
  <si>
    <t>I'd never let that happen.</t>
  </si>
  <si>
    <t>Meremma biribi a ɛte saa nsi da.</t>
  </si>
  <si>
    <t>Asamoah knows a lot of stuff about Abena.</t>
  </si>
  <si>
    <t>Asamoah nim nneama pii fa Abena ho.</t>
  </si>
  <si>
    <t>The good harvest brought down the price of rice.</t>
  </si>
  <si>
    <t>Aba pa a wotwa no maa ɛmo bo so tewee.</t>
  </si>
  <si>
    <t>You don't smoke, do you?</t>
  </si>
  <si>
    <t>Wonnom sigaret, ɛnte saa?</t>
  </si>
  <si>
    <t>Antonio Guzmán Blanco came to power in Venezuela in 1870.</t>
  </si>
  <si>
    <t>Antonio Guzmánrco bedii tumi wɔ Venezuela wɔ 1870 mu.</t>
  </si>
  <si>
    <t>Please tell me what happened to him.</t>
  </si>
  <si>
    <t>Mesrɛ wo ka nea ɛtoo no kyerɛ me.</t>
  </si>
  <si>
    <t>You are big.</t>
  </si>
  <si>
    <t>Wo so.</t>
  </si>
  <si>
    <t>We have no clue where he is.</t>
  </si>
  <si>
    <t>Yennim baabi a ɔwɔ.</t>
  </si>
  <si>
    <t>Christmas is coming.</t>
  </si>
  <si>
    <t>Buronya reba.</t>
  </si>
  <si>
    <t>I can't put up with him.</t>
  </si>
  <si>
    <t>Mintumi nnye no nni.</t>
  </si>
  <si>
    <t>Asamoah is plucking a chicken.</t>
  </si>
  <si>
    <t>Asamoah ani wo akɔkɔba no ho.</t>
  </si>
  <si>
    <t>It took the best part of my holiday to finish it.</t>
  </si>
  <si>
    <t>Egyee me bere no fã a eye sen biara ansa na owiee.</t>
  </si>
  <si>
    <t>I have no fever.</t>
  </si>
  <si>
    <t>Minni atiridii.</t>
  </si>
  <si>
    <t>My hobby is playing the guitar.</t>
  </si>
  <si>
    <t>Nneɛma a mede gyigye m'ani no na mede gyigye m'ani.</t>
  </si>
  <si>
    <t>Why do some people not want children?</t>
  </si>
  <si>
    <t>Dɛn nti na nnipa binom mpɛ mmofra?</t>
  </si>
  <si>
    <t>I'm looking for my brother.</t>
  </si>
  <si>
    <t>Mehwehwɛ me nuabarima.</t>
  </si>
  <si>
    <t>Watch my back.</t>
  </si>
  <si>
    <t>Hwɛ m'akyi.</t>
  </si>
  <si>
    <t>You're mistaken. He plays bass, not trombone.</t>
  </si>
  <si>
    <t>Wadi mfomso, ɛnyɛ sɛ ɔredi agoru.</t>
  </si>
  <si>
    <t>I'm not worried about money.</t>
  </si>
  <si>
    <t>Ɛnyɛ sika ho asɛm na ɛhaw me.</t>
  </si>
  <si>
    <t>Asamoah managed to convince a lot of people that he had paranormal powers.</t>
  </si>
  <si>
    <t>Asamoah maa nkorɔfo pii gyedii sɛ ɔwɔ tumi soronko bi.</t>
  </si>
  <si>
    <t>He didn't respond to my question.</t>
  </si>
  <si>
    <t>I hope you'll get well soon.</t>
  </si>
  <si>
    <t>Migye di sɛ ɛrenkyɛ wo ho bɛtɔ wo.</t>
  </si>
  <si>
    <t>Don't tell anyone this.</t>
  </si>
  <si>
    <t>Nka eyi nkyerɛ obiara.</t>
  </si>
  <si>
    <t>Days are getting longer.</t>
  </si>
  <si>
    <t>Nna pii twam.</t>
  </si>
  <si>
    <t>I managed to get in.</t>
  </si>
  <si>
    <t>Mitumi traa mu.</t>
  </si>
  <si>
    <t>Asamoah answered the policeman's questions.</t>
  </si>
  <si>
    <t>Asamoah buaa polisini no nsɛmmisa no.</t>
  </si>
  <si>
    <t>She's a woman of strong character.</t>
  </si>
  <si>
    <t>Ɔyɛ ɔbea a ɔwɔ suban pa.</t>
  </si>
  <si>
    <t>I heard otherwise.</t>
  </si>
  <si>
    <t>Metee sɛ ɛnte saa.</t>
  </si>
  <si>
    <t>I wish you success in your work.</t>
  </si>
  <si>
    <t>Mepɛ sɛ esi wo yiye wɔ w'adwuma no mu.</t>
  </si>
  <si>
    <t>I'll be at home the next time she comes.</t>
  </si>
  <si>
    <t>Bere foforo a ɔbɛba no, na mewɔ fie.</t>
  </si>
  <si>
    <t>Life is full of mysteries.</t>
  </si>
  <si>
    <t>Ɛyɛ ahintasɛm pii wɔ asetra mu.</t>
  </si>
  <si>
    <t>She was afraid of waking the baby.</t>
  </si>
  <si>
    <t>Ná osuro sɛ obenyan abofra no.</t>
  </si>
  <si>
    <t>Asamoah fled slavery by escaping to Canada.</t>
  </si>
  <si>
    <t>Asamoah fii nkoasom mu bere a oguan kɔɔ Canada no.</t>
  </si>
  <si>
    <t>I have a car.</t>
  </si>
  <si>
    <t>Mewɔ kar.</t>
  </si>
  <si>
    <t>Asamoah saw Abena talking to John.</t>
  </si>
  <si>
    <t>Asamoah huu sɛ Abena ne John rekasa.</t>
  </si>
  <si>
    <t>I'm never taking you fishing again.</t>
  </si>
  <si>
    <t>Meremfa mo nyi mpataa bio.</t>
  </si>
  <si>
    <t>When I was a boy, I was addicted to reading detective stories.</t>
  </si>
  <si>
    <t>Bere a meyɛ abarimaa no, mepɛ polisifo  nkrata kenkan paa.</t>
  </si>
  <si>
    <t>His wife and his son were already sound asleep.</t>
  </si>
  <si>
    <t>Ná ne yere ne ne ba no ada hatee dedaw.</t>
  </si>
  <si>
    <t>The enemy attacked furiously.</t>
  </si>
  <si>
    <t>Atamfo no de abufuw tow hyɛɛ wɔn so.</t>
  </si>
  <si>
    <t>She made a man of him.</t>
  </si>
  <si>
    <t>Ɔbɛyɛɛ ɔbarima maa no.</t>
  </si>
  <si>
    <t>It's the largest in the world.</t>
  </si>
  <si>
    <t>Ɛno ne nea ɛso sen biara wɔ wiase.</t>
  </si>
  <si>
    <t>I mean it when I say that I love you.</t>
  </si>
  <si>
    <t>Sɛ meka sɛ medɔ wo a, ɛkyerɛ sɛ medɔ wo.</t>
  </si>
  <si>
    <t>He's preparing for a diplomatic career.</t>
  </si>
  <si>
    <t>Wasiesie ne ho ama adwuma kɛse bi.</t>
  </si>
  <si>
    <t>Your bicycle is better than mine.</t>
  </si>
  <si>
    <t>Wo sakre ye sen me.</t>
  </si>
  <si>
    <t>I'm resting my legs.</t>
  </si>
  <si>
    <t>Me nan rehye n'ahome.</t>
  </si>
  <si>
    <t>He needed to rest.</t>
  </si>
  <si>
    <t>Ná ehia sɛ ogye n'ahome.</t>
  </si>
  <si>
    <t>You should be on your guard when doing business with strangers.</t>
  </si>
  <si>
    <t>Sɛ wo ne ahɔho reyɛ adwuma a, ɛsɛ sɛ wohwɛ yiye.</t>
  </si>
  <si>
    <t>That's a very famous song.</t>
  </si>
  <si>
    <t>Ɛyɛ dwom a agye din yiye.</t>
  </si>
  <si>
    <t>I prefer reading to writing.</t>
  </si>
  <si>
    <t>Mepɛ akenkan sen akyerɔw.</t>
  </si>
  <si>
    <t>Tuesday was certainly cold.</t>
  </si>
  <si>
    <t>Akyinnye biara nni ho sɛ na Benada yɛ nwini.</t>
  </si>
  <si>
    <t>Excuse me, I have a question.</t>
  </si>
  <si>
    <t>Mesrɛ wo, mewɔ asɛmmisa bi.</t>
  </si>
  <si>
    <t>I like studying wild flowers.</t>
  </si>
  <si>
    <t>M'ani gye sɛ mesua wuram nhwiren ho ade.</t>
  </si>
  <si>
    <t>Asamoah eats everything that his mother gives him.</t>
  </si>
  <si>
    <t>Asamoah di nea ne maame debɛma no biara.</t>
  </si>
  <si>
    <t>Asamoah ate the leftovers.</t>
  </si>
  <si>
    <t>Asamoah dii aduane ɛkae no.</t>
  </si>
  <si>
    <t>The money was all there. Nobody touched it.</t>
  </si>
  <si>
    <t>Ná sika no ara ne no; obiara amfa ne nsa anka.</t>
  </si>
  <si>
    <t>Could you help me for ten minutes?</t>
  </si>
  <si>
    <t>So wubetumi de simma du aboa me?</t>
  </si>
  <si>
    <t>Why does Asamoah always look so tired?</t>
  </si>
  <si>
    <t>Dɛn nti na bere biara na Asamoah abrɛ.</t>
  </si>
  <si>
    <t>We loaded our baggage into the car.</t>
  </si>
  <si>
    <t>Yɛde yɛn nnaka no guu kar no mu.</t>
  </si>
  <si>
    <t>He wanted to please the crowd.</t>
  </si>
  <si>
    <t>Ná ɔpɛ sɛ ɔsɔ nnipakuw no ani.</t>
  </si>
  <si>
    <t>Which one should I use?</t>
  </si>
  <si>
    <t>Emu nea ɛwɔ he na memfa nni dwuma?</t>
  </si>
  <si>
    <t>Despite his young age, he did a very good job.</t>
  </si>
  <si>
    <t>Ɛmfa ho sɛ na ɔyɛ abofra no, ɔyɛɛ adwuma pa.</t>
  </si>
  <si>
    <t>He arrived safely.</t>
  </si>
  <si>
    <t>Oduu hɔ dwoodwoo.</t>
  </si>
  <si>
    <t>What do you want to do in Boston?</t>
  </si>
  <si>
    <t>Dɛn na wopɛ sɛ woyɛ wɔ Boston?</t>
  </si>
  <si>
    <t>It'll happen soon.</t>
  </si>
  <si>
    <t>Ɛbɛba nnansa yi ara.</t>
  </si>
  <si>
    <t>They looked very busy.</t>
  </si>
  <si>
    <t>Ná ɛte sɛ nea wonni adagyew koraa.</t>
  </si>
  <si>
    <t>They dream of the day when they'll be rolling in money.</t>
  </si>
  <si>
    <t>Wɔhwɛ da a wɔbɛbɔ ka no kwan.</t>
  </si>
  <si>
    <t>People ask you for criticism, but they only want praise.</t>
  </si>
  <si>
    <t>Nkurɔfo ka kyerɛ wo sɛ kasa tia wo, nanso wɔpɛ nkamfo kɛkɛ.</t>
  </si>
  <si>
    <t>You know where I'll be.</t>
  </si>
  <si>
    <t>Wunim baabi a mɛkɔ.</t>
  </si>
  <si>
    <t>She handed him his jacket then opened the door and asked him to leave.</t>
  </si>
  <si>
    <t>Afei obuee pon no maa no ka kyerɛɛ no sɛ omfi hɔ nkɔ.</t>
  </si>
  <si>
    <t>Leave us.</t>
  </si>
  <si>
    <t>Fi yɛn nkyɛn.</t>
  </si>
  <si>
    <t>I like the girl I met yesterday afternoon very much.</t>
  </si>
  <si>
    <t>M'ani gye abeawa a mihyiaa no Dwoda awia no ho yiye.</t>
  </si>
  <si>
    <t>Look behind you.</t>
  </si>
  <si>
    <t>Hwɛ w'akyi.</t>
  </si>
  <si>
    <t>What if he comes back now?</t>
  </si>
  <si>
    <t>Na sɛ ɔsan ba bio nso ɛ?</t>
  </si>
  <si>
    <t>These kinds of mistakes are inevitable.</t>
  </si>
  <si>
    <t>Mfomso ahorow yi yɛ nea wontumi nkwati.</t>
  </si>
  <si>
    <t>I told you Asamoah wouldn't understand.</t>
  </si>
  <si>
    <t>Meka kyerɛɛ wo sɛ, sɛ́ Yalah no, ɔnte ase.</t>
  </si>
  <si>
    <t>This is not fair.</t>
  </si>
  <si>
    <t>This house has a solid foundation.</t>
  </si>
  <si>
    <t>Saa fie yi wɔ nhyɛase pa.</t>
  </si>
  <si>
    <t>Why doesn't he tell the truth?</t>
  </si>
  <si>
    <t>Dɛn nti na ɔnka nokware?</t>
  </si>
  <si>
    <t>I'd like to see what you have in your hand.</t>
  </si>
  <si>
    <t>Mepɛ sɛ mihu nea wowɔ.</t>
  </si>
  <si>
    <t>It isn't a fish.</t>
  </si>
  <si>
    <t>Ɛnyɛ apataa.</t>
  </si>
  <si>
    <t>He was crying.</t>
  </si>
  <si>
    <t>Ná ɔresu.</t>
  </si>
  <si>
    <t>She screamed with terror.</t>
  </si>
  <si>
    <t>Ɔde ehu teɛteɛɛm.</t>
  </si>
  <si>
    <t>I can't do anything tonight.</t>
  </si>
  <si>
    <t>Mintumi nyɛ hwee anadwo.</t>
  </si>
  <si>
    <t>She poured brandy into the glasses.</t>
  </si>
  <si>
    <t>Ohwiee ne nsa guu kuruwa no mu.</t>
  </si>
  <si>
    <t>I'm not drinking tonight.</t>
  </si>
  <si>
    <t>Mennom nsa anadwo yi.</t>
  </si>
  <si>
    <t>Every nation, rich or poor, has its strengths and weaknesses.</t>
  </si>
  <si>
    <t>Ɔman biara, adefo anaa ahiafo, wɔ ne mmɔdenbɔ ne ne mmerɛwyɛ ahorow.</t>
  </si>
  <si>
    <t>A pack of wolves attacked the traveler.</t>
  </si>
  <si>
    <t>mpataku kuw bi tow hyɛɛ ɔkwantuni no so.</t>
  </si>
  <si>
    <t>A white car has been tailing me for the last two miles.</t>
  </si>
  <si>
    <t>Kar fitaa bi de me atwa akwansin abien a atwam no.</t>
  </si>
  <si>
    <t>Many lacked political experience.</t>
  </si>
  <si>
    <t>Ná wɔn mu pii nni amammui mu osuahu.</t>
  </si>
  <si>
    <t>Tell Asamoah I won't be there.</t>
  </si>
  <si>
    <t>Ka Kyerɛ Nohh sɛ minni hɔ.</t>
  </si>
  <si>
    <t>I'm studying economics at university.</t>
  </si>
  <si>
    <t>Misua sikasɛm ho ade wɔ sukuupɔn mu.</t>
  </si>
  <si>
    <t>The two languages have a lot in common.</t>
  </si>
  <si>
    <t>Kasa abien no gu ahorow.</t>
  </si>
  <si>
    <t>As soon as I can get the chance, I'll help your mother paint the fence.</t>
  </si>
  <si>
    <t>Sɛ minya kwan pɛ a, mɛboa wo maame ma waka dan no ho aduru.</t>
  </si>
  <si>
    <t>This is what we need.</t>
  </si>
  <si>
    <t>Eyi na yehia.</t>
  </si>
  <si>
    <t>Read what's on the label.</t>
  </si>
  <si>
    <t>Kenkan nea wɔakyerɛw agu din no ho.</t>
  </si>
  <si>
    <t>Asamoah was hesitant.</t>
  </si>
  <si>
    <t>Na Asamoah mpɛsɛ ɔbɛyɛ.</t>
  </si>
  <si>
    <t>Is there an information counter?</t>
  </si>
  <si>
    <t>So asɛm bi wɔ hɔ a ɛne eyi bɔ abira?</t>
  </si>
  <si>
    <t>I needed that.</t>
  </si>
  <si>
    <t>Ná mihia saa mmoa no.</t>
  </si>
  <si>
    <t>Can I get you a pillow?</t>
  </si>
  <si>
    <t>So metumi anya sumii?</t>
  </si>
  <si>
    <t>Asamoah lowered his voice.</t>
  </si>
  <si>
    <t>Bere a Koos de ne nne kyerɛɛ soro no, ɔteɛɛm.</t>
  </si>
  <si>
    <t>All I want is a washing machine.</t>
  </si>
  <si>
    <t>Nea mepɛ ara ne afiri a wɔde horo nneɛma.</t>
  </si>
  <si>
    <t>He pointed out that the plan would cost a lot of money.</t>
  </si>
  <si>
    <t>Ɔkyerɛe sɛ nhyehyɛe no bɛma wɔahwere sika pii.</t>
  </si>
  <si>
    <t>The teachers greeted the little boy.</t>
  </si>
  <si>
    <t>Akyerɛkyerɛfo no kyiaa abarimaa no.</t>
  </si>
  <si>
    <t>Drinking is harmful for your health.</t>
  </si>
  <si>
    <t>Sɛ wonom nsã a, ebetumi apira w'akwahosan.</t>
  </si>
  <si>
    <t>I'm still thirsty.</t>
  </si>
  <si>
    <t>Meda so ara te sukɔm nka.</t>
  </si>
  <si>
    <t>How long ago did you start studying French?</t>
  </si>
  <si>
    <t>Bere tenten bɛn na wufii ase suaa Franse kasa?</t>
  </si>
  <si>
    <t>Since you did the cooking, I'll do the dishes.</t>
  </si>
  <si>
    <t>Esiane sɛ na woyɛ aduan no nti, na meyɛ nnuan no.</t>
  </si>
  <si>
    <t>Italo Calvino returned to Italy when he was still just a boy.</t>
  </si>
  <si>
    <t>Bere a na Italo Calvino da so ara yɛ abarimaa no, ɔsan kɔɔ Italy.</t>
  </si>
  <si>
    <t>Be kind to old people.</t>
  </si>
  <si>
    <t>Da ayamye adi kyerɛ nkwakoraa ne mmerewa.</t>
  </si>
  <si>
    <t>I want many books to read.</t>
  </si>
  <si>
    <t>Mepɛ nhoma pii akenkan.</t>
  </si>
  <si>
    <t>Why don't we take a short break?</t>
  </si>
  <si>
    <t>Dɛn nti na yennye yɛn ahome bere tiaa bi?</t>
  </si>
  <si>
    <t>He made up that story.</t>
  </si>
  <si>
    <t>Ɔno na ɔkaa saa asɛm no.</t>
  </si>
  <si>
    <t>What makes you think Asamoah is Abena's boyfriend?</t>
  </si>
  <si>
    <t>Dɛn na ɛma wo dwene sɛ Asamoah mpena ne Abena.</t>
  </si>
  <si>
    <t>Do you think the pond is frozen hard enough to skate on?</t>
  </si>
  <si>
    <t>So wususuw sɛ ɔtare no so nsu resa denneennen sɛnea ɛsɛ a ebetumi agyina?</t>
  </si>
  <si>
    <t>He feels relaxed when he's playing the guitar.</t>
  </si>
  <si>
    <t>Sɛ ɔbɔ bɔɔl no a, ɛma ne koma tɔ ne yam.</t>
  </si>
  <si>
    <t>The guards didn't see Asamoah.</t>
  </si>
  <si>
    <t>Ná awɛmfo no nhu sɛ wɔfrɛ no ulah.</t>
  </si>
  <si>
    <t>There is a strong bond of affection between them.</t>
  </si>
  <si>
    <t>Ɔdɔ a emu yɛ den wɔ wɔn ntam.</t>
  </si>
  <si>
    <t>Asamoah will be here this afternoon.</t>
  </si>
  <si>
    <t>Asamoah bɛba ha awia yi.</t>
  </si>
  <si>
    <t>An elephant has a long nose.</t>
  </si>
  <si>
    <t>ɔsono hwene ware yiye.</t>
  </si>
  <si>
    <t>I never should've broken up with Abena.</t>
  </si>
  <si>
    <t>Anka ɛnsɛsɛ mene Abena gyae mpenatwe.</t>
  </si>
  <si>
    <t>What have you done with my pen?</t>
  </si>
  <si>
    <t>Dɛn na wode me kyerɛw dua no yɛe.</t>
  </si>
  <si>
    <t>I took part in the party.</t>
  </si>
  <si>
    <t>Mede me ho hyɛɛ apontow no mu bi.</t>
  </si>
  <si>
    <t>Do you want me to help you with your homework?</t>
  </si>
  <si>
    <t>So wopɛ sɛ meboa wo wɔ sukuu dwumadi a woyɛ wɔ fie no mu?</t>
  </si>
  <si>
    <t>Some people take a bath every day and others don't.</t>
  </si>
  <si>
    <t>Nnipa binom guare da biara da, na afoforo nso nni bi.</t>
  </si>
  <si>
    <t>Say it clearly.</t>
  </si>
  <si>
    <t>Ka no pefee.</t>
  </si>
  <si>
    <t>I had to borrow money to purchase the car.</t>
  </si>
  <si>
    <t>Ná ɛsɛ sɛ mebɔ bosea de tɔ kar no.</t>
  </si>
  <si>
    <t>I am going to Tokyo tomorrow.</t>
  </si>
  <si>
    <t>Ná merekɔ Tokyo ɔkyena.</t>
  </si>
  <si>
    <t>Everyone had a good year.</t>
  </si>
  <si>
    <t>A new year always brings hope.</t>
  </si>
  <si>
    <t>Afe foforo ma yenya anidaso bere nyinaa.</t>
  </si>
  <si>
    <t>I have seen him quite recently.</t>
  </si>
  <si>
    <t>Nnansa yi ara na mahu no.</t>
  </si>
  <si>
    <t>I don't want to have to warn you again.</t>
  </si>
  <si>
    <t>Mempɛ sɛ mebɔ wo kɔkɔ bio.</t>
  </si>
  <si>
    <t>Try to be strong.</t>
  </si>
  <si>
    <t>Bɔ mmɔden sɛ wobɛyɛ den.</t>
  </si>
  <si>
    <t>The hours ticked by.</t>
  </si>
  <si>
    <t>Ná nnɔnhwerew pii twam.</t>
  </si>
  <si>
    <t>You might need the calculator now.</t>
  </si>
  <si>
    <t>Ebia wubehia nea ɔhwɛ sika so no mprempren.</t>
  </si>
  <si>
    <t>Aren't you sleepy?</t>
  </si>
  <si>
    <t>Please drop by my home.</t>
  </si>
  <si>
    <t>Mesrɛ wo, gyae me fie.</t>
  </si>
  <si>
    <t>We waited for a long time, but you didn't arrive.</t>
  </si>
  <si>
    <t>Yɛtwɛn bere tenten nanso woamma.</t>
  </si>
  <si>
    <t>I fight almost every day.</t>
  </si>
  <si>
    <t>Ɛkame ayɛ sɛ meko da biara da.</t>
  </si>
  <si>
    <t>He did the work in two days.</t>
  </si>
  <si>
    <t>Ɔyɛɛ adwuma no nnanu.</t>
  </si>
  <si>
    <t>I used to love Boston.</t>
  </si>
  <si>
    <t>Ná m'ani gye Boston ho.</t>
  </si>
  <si>
    <t>Asamoah is also a vegetarian.</t>
  </si>
  <si>
    <t>Na Asamoah yɛ obia onni nam.</t>
  </si>
  <si>
    <t>She went to Germany to study medicine.</t>
  </si>
  <si>
    <t>Ɔkɔɔ Germany kosuaa aduruyɛ ho ade.</t>
  </si>
  <si>
    <t>It's me again, Asamoah.</t>
  </si>
  <si>
    <t>Ɛyɛ me Asamoah bio.</t>
  </si>
  <si>
    <t>The world has five oceans.</t>
  </si>
  <si>
    <t>Po anum na ɛwɔ wiase.</t>
  </si>
  <si>
    <t>No one speaks this language anymore.</t>
  </si>
  <si>
    <t>Obiara nni hɔ a ɔka saa kasa yi bio.</t>
  </si>
  <si>
    <t>God created the world in six days.</t>
  </si>
  <si>
    <t>Onyankopɔn bɔɔ wiase no wɔ nnansia mu.</t>
  </si>
  <si>
    <t>Mothers are often not appreciated.</t>
  </si>
  <si>
    <t>Yɛntaa nkyerɛ ɛnanom ho anisɔ.</t>
  </si>
  <si>
    <t>I thought you were dating Asamoah.</t>
  </si>
  <si>
    <t>Na me susuw sɛ wone Asamoah twe mpena.</t>
  </si>
  <si>
    <t>I called her, but the line was busy.</t>
  </si>
  <si>
    <t>Mefrɛɛ no, nanso na wonni adagyew koraa.</t>
  </si>
  <si>
    <t>I owe him my life.</t>
  </si>
  <si>
    <t>Mede no ka me nkwa ho.</t>
  </si>
  <si>
    <t>I'll give you a call.</t>
  </si>
  <si>
    <t>Mɛfrɛ wo.</t>
  </si>
  <si>
    <t>I want to know your name.</t>
  </si>
  <si>
    <t>Mepɛ sɛ mihu wo din.</t>
  </si>
  <si>
    <t>You should eat more vegetables.</t>
  </si>
  <si>
    <t>Ɛsɛ sɛ wudi atosode pii.</t>
  </si>
  <si>
    <t>I just want to be sure.</t>
  </si>
  <si>
    <t>Mepɛ sɛ migye di kɛkɛ.</t>
  </si>
  <si>
    <t>How many barbers work in that barbershop?</t>
  </si>
  <si>
    <t>Nnipa dodow ahe na woyi wɔn ti wɔ saa sini no mu?</t>
  </si>
  <si>
    <t>Asamoah is much older than Abena.</t>
  </si>
  <si>
    <t>Nah anyin sen Abena koraa.</t>
  </si>
  <si>
    <t>I don't want to share my room with Asamoah.</t>
  </si>
  <si>
    <t>Mempɛ sɛ mene Asamoah bɛkyɛ medan no.</t>
  </si>
  <si>
    <t>Asamoah left the milk unattended on the stove and it boiled over and went all over the kitchen floor.</t>
  </si>
  <si>
    <t>Bere a Koosa gyaw nufusu no guu sutof no so no, ɔnoae guu gyaade hɔ nyinaa.</t>
  </si>
  <si>
    <t>They made fun of him.</t>
  </si>
  <si>
    <t>Wodii ne ho fɛw.</t>
  </si>
  <si>
    <t>Asamoah wanted to be like his father.</t>
  </si>
  <si>
    <t>Ná Holah pɛ sɛ ɔyɛ sɛ ne papa.</t>
  </si>
  <si>
    <t>Asamoah certainly didn't sound alarmed.</t>
  </si>
  <si>
    <t>Akyinnye biara nni ho sɛ esiane sɛ na Yahuza te nka sɛ wahaw nti, ehu anka no.</t>
  </si>
  <si>
    <t>While we were on holiday, a neighbor took care of our cat.</t>
  </si>
  <si>
    <t>Bere a yɛwɔ dapɔnna no, ofipamfo bi hwɛɛ yɛn agyinamoa no.</t>
  </si>
  <si>
    <t>What are your responsibilities?</t>
  </si>
  <si>
    <t>Asɛyɛde bɛn na wowɔ?</t>
  </si>
  <si>
    <t>I was totally dumbfounded.</t>
  </si>
  <si>
    <t>M'adwene tu frae koraa.</t>
  </si>
  <si>
    <t>Do you think I'm ugly?</t>
  </si>
  <si>
    <t>So wosusu sɛ me ho yɛ tan?</t>
  </si>
  <si>
    <t>That isn't what happened.</t>
  </si>
  <si>
    <t>Ɛnyɛ saa na ɛbae.</t>
  </si>
  <si>
    <t>Why is your mouth so big?</t>
  </si>
  <si>
    <t>Dɛn nti na w'ano sõ saa?</t>
  </si>
  <si>
    <t>I think it's time for me to organize a party.</t>
  </si>
  <si>
    <t>Misusuw sɛ bere aso sɛ meyɛ apontow bi ho nhyehyɛe.</t>
  </si>
  <si>
    <t>I pricked my thumb with a needle.</t>
  </si>
  <si>
    <t>Mede paane kyekyeree me nsa.</t>
  </si>
  <si>
    <t>It is still light outside.</t>
  </si>
  <si>
    <t>Ɛda so ara hyerɛn wɔ abɔnten.</t>
  </si>
  <si>
    <t>Asamoah was very reliable.</t>
  </si>
  <si>
    <t>Na Asamoah yɛ obi a wobetumi de woho ato neso</t>
  </si>
  <si>
    <t>I used to play with my sister in the park.</t>
  </si>
  <si>
    <t>Ná metaa ne me nuabea di agoru wɔ agodibea hɔ.</t>
  </si>
  <si>
    <t>I love to watch baseball and football.</t>
  </si>
  <si>
    <t>M'ani gye ho sɛ mɛhwɛ baseball ne bɔɔlbɔ.</t>
  </si>
  <si>
    <t>Quito, Ecuador, is a little south of the equator.</t>
  </si>
  <si>
    <t>Haro, Ecuador, yɛ nkyempɛ no anafo fam ketewaa bi.</t>
  </si>
  <si>
    <t>He's taking a nap.</t>
  </si>
  <si>
    <t>Ogye n'ahome.</t>
  </si>
  <si>
    <t>This seems excessive.</t>
  </si>
  <si>
    <t>Eyi te sɛ nea ɛboro so.</t>
  </si>
  <si>
    <t>We went by the shop without noticing it.</t>
  </si>
  <si>
    <t>Yɛkɔɔ sotɔɔ no mu a na yennim.</t>
  </si>
  <si>
    <t>Asamoah didn't know what else to do.</t>
  </si>
  <si>
    <t>Na Asamoah nnim nea ɔnyɛ biom</t>
  </si>
  <si>
    <t>It's still too early to talk about this now.</t>
  </si>
  <si>
    <t>Ɛda so ara yɛ ntɛm dodo sɛ wobɛka eyi ho asɛm nnɛ.</t>
  </si>
  <si>
    <t>We must execute his orders.</t>
  </si>
  <si>
    <t>Ɛsɛ sɛ yedi n'ahyɛde so.</t>
  </si>
  <si>
    <t>Abena is the only person for me.</t>
  </si>
  <si>
    <t>Abena nkutoo ne obi a metumi anya no.</t>
  </si>
  <si>
    <t>How old is your dog?</t>
  </si>
  <si>
    <t>Wo kraman adi mfe ahe?</t>
  </si>
  <si>
    <t>I am happy to have so many good friends.</t>
  </si>
  <si>
    <t>M'ani agye sɛ manya nnamfo pa pii saa.</t>
  </si>
  <si>
    <t>I had no choice but to throw him out.</t>
  </si>
  <si>
    <t>Ná biribiara nni hɔ a metumi ayɛ de atow no akyene.</t>
  </si>
  <si>
    <t>They were all friends as children.</t>
  </si>
  <si>
    <t>Ná wɔn nyinaa yɛ nnamfo sɛ mmofra.</t>
  </si>
  <si>
    <t>You are free to say what you think.</t>
  </si>
  <si>
    <t>Wowɔ hokwan sɛ woka nea wususuw no kyerɛ afoforo.</t>
  </si>
  <si>
    <t>At what age did you have your first girlfriend?</t>
  </si>
  <si>
    <t>Bere bɛn na na wowɔ mpena a odi kan?</t>
  </si>
  <si>
    <t>Do you have anything for a cold?</t>
  </si>
  <si>
    <t>So wowɔ biribi a wode dwudwo awɔw ano?</t>
  </si>
  <si>
    <t>Education is very important.</t>
  </si>
  <si>
    <t>Nhomasua ho hia yiye.</t>
  </si>
  <si>
    <t>I can't remember the lyrics.</t>
  </si>
  <si>
    <t>Mintumi nkae emu nsɛm no.</t>
  </si>
  <si>
    <t>I'm sorry, but I have to go to the gym.</t>
  </si>
  <si>
    <t>Ɛyɛ me yaw, nanso ɛsɛ sɛ mekɔ baabi a wɔtɔn nhoma no.</t>
  </si>
  <si>
    <t>This job is killing me.</t>
  </si>
  <si>
    <t>Saa adwuma yi rekum me.</t>
  </si>
  <si>
    <t>Asamoah asked Abena to come to Boston.</t>
  </si>
  <si>
    <t>Nah nso ka kyerɛɛ Abena sɛ ɔmmra Boston.</t>
  </si>
  <si>
    <t>All three of these are mine.</t>
  </si>
  <si>
    <t>Eyinom nyinaa yɛ me de.</t>
  </si>
  <si>
    <t>This should do it.</t>
  </si>
  <si>
    <t>Ɛsɛ sɛ eyi yɛ yiye.</t>
  </si>
  <si>
    <t>He made fun of me in public.</t>
  </si>
  <si>
    <t>Odii me ho fɛw wɔ baguam.</t>
  </si>
  <si>
    <t>Does it snow in Boston?</t>
  </si>
  <si>
    <t>So sukyerɛma wɔ Boston?</t>
  </si>
  <si>
    <t>Everyone survived.</t>
  </si>
  <si>
    <t>Obiara nyaa ne ti didii mu.</t>
  </si>
  <si>
    <t>Will you stop talking?</t>
  </si>
  <si>
    <t>So wubegyae kasa?</t>
  </si>
  <si>
    <t>Water freezes at 0 degrees Centigrade.</t>
  </si>
  <si>
    <t>Nsu tumi fa nsukyenee mu.</t>
  </si>
  <si>
    <t>Asamoah is a very patient teacher.</t>
  </si>
  <si>
    <t>Koos yɛ ɔkyerɛkyerɛfo a ɔwɔ abotare paa.</t>
  </si>
  <si>
    <t>They must've made a mistake.</t>
  </si>
  <si>
    <t>Ɛsɛ sɛ wodi mfomso.</t>
  </si>
  <si>
    <t>The leaves fell.</t>
  </si>
  <si>
    <t>Ná nhaban no sa.</t>
  </si>
  <si>
    <t>Come as soon as possible.</t>
  </si>
  <si>
    <t>Kɔ ntɛm ara.</t>
  </si>
  <si>
    <t>I have lived here for ten years.</t>
  </si>
  <si>
    <t>Matena ha mfe du ni.</t>
  </si>
  <si>
    <t>I wonder if a human will ever be cloned.</t>
  </si>
  <si>
    <t>Misusuw ho sɛ ebia onipa bi de ne ho begye nsɛm mu da bi anaa.</t>
  </si>
  <si>
    <t>He uses the same books as you use.</t>
  </si>
  <si>
    <t>Ɔde nhoma koro no ara di dwuma bere a wode di dwuma no.</t>
  </si>
  <si>
    <t>Everyone knows that.</t>
  </si>
  <si>
    <t>Why don't you go find Asamoah?</t>
  </si>
  <si>
    <t>Dɛn nti na wonhwɛ kwan sɛ wubehu sɛ wo ho yɛ hu?</t>
  </si>
  <si>
    <t>The accident happened a year ago today.</t>
  </si>
  <si>
    <t>Asɛm no sii afe a atwam ni.</t>
  </si>
  <si>
    <t>Let's stay in touch.</t>
  </si>
  <si>
    <t>Momma yɛne wɔn nni nkitaho.</t>
  </si>
  <si>
    <t>Asamoah doesn't like jazz.</t>
  </si>
  <si>
    <t>Te sɛ Yalah no, ɔmpɛ jaz.</t>
  </si>
  <si>
    <t>The cold is intense.</t>
  </si>
  <si>
    <t>Ná awɔw no ano yɛ den.</t>
  </si>
  <si>
    <t>Come here and sit down.</t>
  </si>
  <si>
    <t>Bra bɛtra ha.</t>
  </si>
  <si>
    <t>That's how it was.</t>
  </si>
  <si>
    <t>Saa na ɛbae.</t>
  </si>
  <si>
    <t>After you finish reading the book, put it back where it was.</t>
  </si>
  <si>
    <t>Sɛ wokenkan nhoma no wie a, san fa gu baabi a ɛwɔ.</t>
  </si>
  <si>
    <t>We have to pick those apples right now, otherwise they'll decay.</t>
  </si>
  <si>
    <t>Ɛsɛ sɛ yɛpaw saa aduaba no seesei ara, anyɛ saa a ɛbɛsɛe.</t>
  </si>
  <si>
    <t>I miss my family and my country.</t>
  </si>
  <si>
    <t>M'ani gyina m'abusua ne me man.</t>
  </si>
  <si>
    <t>The man is starving.</t>
  </si>
  <si>
    <t>Ná ɔkɔm rekum ɔbarima no.</t>
  </si>
  <si>
    <t>I'm feeling much better today.</t>
  </si>
  <si>
    <t>Mete nka sɛ me ho ye nnɛ.</t>
  </si>
  <si>
    <t>She is used to speaking in public.</t>
  </si>
  <si>
    <t>Ɔno na ɔtaa kasa wɔ baguam.</t>
  </si>
  <si>
    <t>Asamoah doesn't know what Abena's shoe size is.</t>
  </si>
  <si>
    <t>Sɛ́ afifide ho nimdefo no, onnim sɛnea Abena mpaboa kɛse te.</t>
  </si>
  <si>
    <t>Asamoah should have invited Abena, but he didn't.</t>
  </si>
  <si>
    <t>Esiane sɛ na anka ɛsɛ sɛ Yaso to nsa frɛ Abena nti, wamfrɛ no, nanso wanyɛ saa.</t>
  </si>
  <si>
    <t>They own a lot of land.</t>
  </si>
  <si>
    <t>Wɔwɔ asase pii.</t>
  </si>
  <si>
    <t>If you hurry, you'll catch up with him.</t>
  </si>
  <si>
    <t>Sɛ woyɛ ntɛm a, wubehu no.</t>
  </si>
  <si>
    <t>Will you all be here tomorrow?</t>
  </si>
  <si>
    <t>So wo nyinaa bɛba ɔkyena?</t>
  </si>
  <si>
    <t>It was now a race against time.</t>
  </si>
  <si>
    <t>Afei de na ɛyɛ mmirika a etia bere.</t>
  </si>
  <si>
    <t>Our flight was canceled.</t>
  </si>
  <si>
    <t>Wotwaa yɛn akwantu no mu.</t>
  </si>
  <si>
    <t>What's today's exchange rate?</t>
  </si>
  <si>
    <t>Let's go get drunk.</t>
  </si>
  <si>
    <t>Momma yɛnnom nsa.</t>
  </si>
  <si>
    <t>My wife is wearing a blue dress.</t>
  </si>
  <si>
    <t>Me yere hyɛ ntade bruu.</t>
  </si>
  <si>
    <t>We'll always be friends.</t>
  </si>
  <si>
    <t>Yɛbɛyɛ nnamfo bere nyinaa.</t>
  </si>
  <si>
    <t>Whenever he sees me, he pretends he doesn't know me.</t>
  </si>
  <si>
    <t>Bere biara a obehu me no, ɔyɛ ne ho sɛ nea onnim me.</t>
  </si>
  <si>
    <t>I want to see the movie.</t>
  </si>
  <si>
    <t>Mepɛ sɛ mihu sini no.</t>
  </si>
  <si>
    <t>She has large blue eyes.</t>
  </si>
  <si>
    <t>Ɔwɔ aniwa bruu kɛse bi.</t>
  </si>
  <si>
    <t>Who is on duty?</t>
  </si>
  <si>
    <t>Henanom na wɔreyɛ adwuma?</t>
  </si>
  <si>
    <t>You can't just leave your car parked in front of the fire hydrant.</t>
  </si>
  <si>
    <t>Wuntumi nnyaw wo kar no nsi afiri a wɔde dum gya anim kɛkɛ.</t>
  </si>
  <si>
    <t>I'm moving.</t>
  </si>
  <si>
    <t>M'ani agye.</t>
  </si>
  <si>
    <t>Can you breathe?</t>
  </si>
  <si>
    <t>So wubetumi ahome?</t>
  </si>
  <si>
    <t>I won't bore you with the details.</t>
  </si>
  <si>
    <t>Meremfa nsɛm no nyinaa nsie wo.</t>
  </si>
  <si>
    <t>The difference between the right word and almost the right word is the difference between lightning and the lightning bug.</t>
  </si>
  <si>
    <t>Nsonsonoe a ɛda asɛmfua a ɛteɛ ne asɛm a ɛteɛ ntam ne nsonsonoe a ɛda anyinam ahoɔden ntam.</t>
  </si>
  <si>
    <t>She was standing on a ladder painting the ceiling.</t>
  </si>
  <si>
    <t>Ná ogyina antweri bi a wɔde ntama ayɛ so.</t>
  </si>
  <si>
    <t>Asamoah enrolled in night classes at a local college.</t>
  </si>
  <si>
    <t>Bere a Huttera de ne ho hyɛɛ anadwo sukuu bi a ɛwɔ hɔnom kɔlege bi mu no, ofii ase suaa ade.</t>
  </si>
  <si>
    <t>I checked twice to make certain we hadn't made any mistakes.</t>
  </si>
  <si>
    <t>Meyɛɛ nhwehwɛmu mprenu sɛnea ɛbɛyɛ a mehu sɛ yɛadi mfomso biara.</t>
  </si>
  <si>
    <t>Not all of them are present.</t>
  </si>
  <si>
    <t>Ɛnyɛ wɔn nyinaa na wɔwɔ hɔ.</t>
  </si>
  <si>
    <t>I heard the children singing together.</t>
  </si>
  <si>
    <t>Metee sɛ mmofra no bom to dwom.</t>
  </si>
  <si>
    <t>We're separated.</t>
  </si>
  <si>
    <t>Yɛn ntam atetew.</t>
  </si>
  <si>
    <t>He was trapped in a dead-end job.</t>
  </si>
  <si>
    <t>Ná waka ne ho wɔ adwuma bi a na wawu mu.</t>
  </si>
  <si>
    <t>You taught me well.</t>
  </si>
  <si>
    <t>Wokyerɛɛ me ade yiye.</t>
  </si>
  <si>
    <t>I live in a house that was built in 2013.</t>
  </si>
  <si>
    <t>Mete ofie bi a wosii wɔ 2013 mu.</t>
  </si>
  <si>
    <t>The rain washed away the soil.</t>
  </si>
  <si>
    <t>Osu no hohoro faa asase no so.</t>
  </si>
  <si>
    <t>Are there dogs that eat raw fish?</t>
  </si>
  <si>
    <t>So akraman bi wɔ hɔ a wodi mpataa foforo?</t>
  </si>
  <si>
    <t>After so many dates, they finally kissed.</t>
  </si>
  <si>
    <t>Wɔ nna pii akyi no, awiei koraa no wɔfew ano.</t>
  </si>
  <si>
    <t>Asamoah usually keeps appointments.</t>
  </si>
  <si>
    <t>Mpɛn pii no, sɛ́ Belah no kɔ so paw obi.</t>
  </si>
  <si>
    <t>I knew he would accept.</t>
  </si>
  <si>
    <t>Ná minim sɛ obegye atom.</t>
  </si>
  <si>
    <t>What number bus do I take to get to Park Street?</t>
  </si>
  <si>
    <t>bɔs dodow bɛn na mede kɔ Park Street?</t>
  </si>
  <si>
    <t>She helped him tie his tie because he didn't know how to.</t>
  </si>
  <si>
    <t>Ɔboaa no ma ɔbɔɔ ne bɛlt no efisɛ na onnim ɔkwan a ɔmfa so.</t>
  </si>
  <si>
    <t>Asamoah spoke to me in French.</t>
  </si>
  <si>
    <t>Ná me papa ne me rekasa wɔ Franse kasa mu.</t>
  </si>
  <si>
    <t>Every time he comes here, he orders the same dish.</t>
  </si>
  <si>
    <t>Bere biara a ɔbɛba ha no, odi aduan koro no ara bi.</t>
  </si>
  <si>
    <t>I accepted his invitation.</t>
  </si>
  <si>
    <t>Migyee nsa a ɔto frɛɛ me no so.</t>
  </si>
  <si>
    <t>I don't like guys like Asamoah.</t>
  </si>
  <si>
    <t>M'ani nnye mmarimaa ho te sɛ Auda.</t>
  </si>
  <si>
    <t>Samsung is a big company.</t>
  </si>
  <si>
    <t>Samsung yɛ adwumakuw kɛse.</t>
  </si>
  <si>
    <t>He came here ten minutes ago.</t>
  </si>
  <si>
    <t>simma du a atwam ni na ɔbaa ha.</t>
  </si>
  <si>
    <t>How old do you think she is?</t>
  </si>
  <si>
    <t>Wususuw sɛ wadi mfe ahe?</t>
  </si>
  <si>
    <t>Their swords clashed.</t>
  </si>
  <si>
    <t>Wɔde wɔn nkrante bɔɔ ako.</t>
  </si>
  <si>
    <t>Have we done something wrong?</t>
  </si>
  <si>
    <t>So yɛayɛ bɔne bi?</t>
  </si>
  <si>
    <t>Let's stay married.</t>
  </si>
  <si>
    <t>Momma yɛmfa yɛn aware nkɔ so.</t>
  </si>
  <si>
    <t>Take your umbrella with you in case it rains.</t>
  </si>
  <si>
    <t>Sɛ osu tɔ a, fa wo kyinii ka wo ho.</t>
  </si>
  <si>
    <t>He may have taken the wrong train.</t>
  </si>
  <si>
    <t>Ɛbɛyɛ sɛ ɔfaa keteke a na enye no.</t>
  </si>
  <si>
    <t>I have faith in you.</t>
  </si>
  <si>
    <t>Mewɔ wo mu gyidi.</t>
  </si>
  <si>
    <t>We were truly surprised.</t>
  </si>
  <si>
    <t>Ɛyɛɛ yɛn nwonwa ankasa.</t>
  </si>
  <si>
    <t>This is not my idea of fun.</t>
  </si>
  <si>
    <t>Eyi nyɛ m'adwene sɛ megye m'ani.</t>
  </si>
  <si>
    <t>The circus has a wonderful collection of wild animals.</t>
  </si>
  <si>
    <t>Mmoa a wɔn ho yɛ anika pii wɔ agoru no mu.</t>
  </si>
  <si>
    <t>The ship vanished over the horizon.</t>
  </si>
  <si>
    <t>Po so hyɛn no tui wɔ akyirikyiri.</t>
  </si>
  <si>
    <t>Does your wife work?</t>
  </si>
  <si>
    <t>So wo yere yɛ adwuma?</t>
  </si>
  <si>
    <t>Asamoah and Abena are as different as black and white.</t>
  </si>
  <si>
    <t>Sɛ́ Holah ne Abena no yɛ soronko te sɛ tuntum ne fitaa.</t>
  </si>
  <si>
    <t>I went to Asamoah's apartment.</t>
  </si>
  <si>
    <t>Mekɔɔ Solah fie.</t>
  </si>
  <si>
    <t>I was astonished.</t>
  </si>
  <si>
    <t>Who cared for the dog when you were away?</t>
  </si>
  <si>
    <t>Hena na ɔhwɛɛ ɔkraman no bere a na wunni hɔ no?</t>
  </si>
  <si>
    <t>How did you know that was there?</t>
  </si>
  <si>
    <t>Wobɛyɛ dɛn ahu sɛ na ɔwɔ hɔ?</t>
  </si>
  <si>
    <t>This flower is beautiful, isn't it?</t>
  </si>
  <si>
    <t>Saa nhwiren yi yɛ fɛ, ɛnte saa?</t>
  </si>
  <si>
    <t>Where are the rest of the files?</t>
  </si>
  <si>
    <t>Ɛhe na nkrataa a aka no wɔ?</t>
  </si>
  <si>
    <t>It has been snowing since this morning.</t>
  </si>
  <si>
    <t>Efi anɔpa yi, sukyerɛmma retɔ.</t>
  </si>
  <si>
    <t>Can you imagine me making a cake?</t>
  </si>
  <si>
    <t>So wubetumi de w'adwene abu sɛ mereyɛ keeki?</t>
  </si>
  <si>
    <t>It's really not that big of a deal.</t>
  </si>
  <si>
    <t>Ɛnyɛ saa na ɛte ankasa.</t>
  </si>
  <si>
    <t>I like this dog.</t>
  </si>
  <si>
    <t>M'ani gye ɔkraman yi ho.</t>
  </si>
  <si>
    <t>Asamoah walked home.</t>
  </si>
  <si>
    <t>Bere a Nalah nam kwan so rekɔ fie no, ɔkɔɔ fie.</t>
  </si>
  <si>
    <t>She is going to France next week.</t>
  </si>
  <si>
    <t>Nnawɔtwe a edi hɔ no, ɔrekɔ France.</t>
  </si>
  <si>
    <t>Father is busy writing letters.</t>
  </si>
  <si>
    <t>Paapa kyerɛw nkrataa a adagyew nnim koraa.</t>
  </si>
  <si>
    <t>I didn't have lunch.</t>
  </si>
  <si>
    <t>Ná minni awia aduan.</t>
  </si>
  <si>
    <t>Write that down.</t>
  </si>
  <si>
    <t>Kyerɛw ɛno to hɔ.</t>
  </si>
  <si>
    <t>Your dog was born this year.</t>
  </si>
  <si>
    <t>Wɔwoo wo kraman afe yi.</t>
  </si>
  <si>
    <t>Thanks for the pizza.</t>
  </si>
  <si>
    <t>Meda mo ase sɛ moyɛɛ saa.</t>
  </si>
  <si>
    <t>Your effort will surely bear fruit.</t>
  </si>
  <si>
    <t>Akyinnye biara nni ho sɛ wo mmɔdenbɔ bɛsow aba.</t>
  </si>
  <si>
    <t>Would you like to have dinner with me tonight?</t>
  </si>
  <si>
    <t>So wobɛpɛ sɛ wo ne me didi anadwo yi?</t>
  </si>
  <si>
    <t>Every time I read this book, I find something new.</t>
  </si>
  <si>
    <t>Bere biara a mɛkenkan nhoma yi no, minya biribi foforo.</t>
  </si>
  <si>
    <t>Who's speaking?</t>
  </si>
  <si>
    <t>Hena na ɔrekasa?</t>
  </si>
  <si>
    <t>There are no people who don't desire peace.</t>
  </si>
  <si>
    <t>Nnipa biara nni hɔ a wɔmpɛ asomdwoe.</t>
  </si>
  <si>
    <t>It's just time for children to go to bed.</t>
  </si>
  <si>
    <t>Ɛyɛ bere a ɛsɛ sɛ mmofra da.</t>
  </si>
  <si>
    <t>She's a wonderful wife and mother.</t>
  </si>
  <si>
    <t>Ɔyɛ ɔyere pa ne ɛna.</t>
  </si>
  <si>
    <t>Do I have to come home now?</t>
  </si>
  <si>
    <t>So ɛsɛ sɛ meba fie seesei?</t>
  </si>
  <si>
    <t>Asamoah is generous with his money.</t>
  </si>
  <si>
    <t>Sɛ́ Belah no, ne sika da ne koma so.</t>
  </si>
  <si>
    <t>He's a bit jealous.</t>
  </si>
  <si>
    <t>N'ani bere kakra.</t>
  </si>
  <si>
    <t>I am tired of my work.</t>
  </si>
  <si>
    <t>M'adwuma afono me.</t>
  </si>
  <si>
    <t>Asamoah is a football player.</t>
  </si>
  <si>
    <t>Sɛ Belah yɛ bɔɔlbɔfo.</t>
  </si>
  <si>
    <t>I felt like an idiot.</t>
  </si>
  <si>
    <t>Metee nka sɛ mayɛ ankonam.</t>
  </si>
  <si>
    <t>Does that work?</t>
  </si>
  <si>
    <t>So ɛno yɛ adwuma?</t>
  </si>
  <si>
    <t>What've you been cooking?</t>
  </si>
  <si>
    <t>Dɛn na wode anoa aduan?</t>
  </si>
  <si>
    <t>What are you doing here anyway?</t>
  </si>
  <si>
    <t>Dɛn koraa na woreyɛ wɔ ha?</t>
  </si>
  <si>
    <t>I have been in Paris.</t>
  </si>
  <si>
    <t>Makɔ Paris pɛn.</t>
  </si>
  <si>
    <t>I want you to tell me everything you know about what's happening.</t>
  </si>
  <si>
    <t>Mepɛ sɛ woka nea ɛrekɔ so no ho asɛm kyerɛ me.</t>
  </si>
  <si>
    <t>You never listen. I might as well talk to the wall.</t>
  </si>
  <si>
    <t>Metumi ne ɔfasu no abɔ nkɔmmɔ yiye bere a woretie asɛm no da.</t>
  </si>
  <si>
    <t>I had a great night.</t>
  </si>
  <si>
    <t>Ná mewɔ anadwo kɛse bi.</t>
  </si>
  <si>
    <t>These are new.</t>
  </si>
  <si>
    <t>Eyinom yɛ foforo.</t>
  </si>
  <si>
    <t>Unfortunately I hit the morning rush hour.</t>
  </si>
  <si>
    <t>Awerɛhosɛm ne sɛ, ade kyee anɔpa no, mede ahopere bɔe.</t>
  </si>
  <si>
    <t>Asamoah hasn't heard from him for several months.</t>
  </si>
  <si>
    <t>Terrya ntee ne nka asram pii.</t>
  </si>
  <si>
    <t>In the last typhoon, the wind blew at over 200 kilometers per hour!</t>
  </si>
  <si>
    <t>Wɔ ahum a etwa to no mu no, mframa no bɔ faa mmeae bɛboro 200 dɔnhwerew biara!</t>
  </si>
  <si>
    <t>I can not afford to buy a used car.</t>
  </si>
  <si>
    <t>Merentumi ntɔ kar dedaw bi.</t>
  </si>
  <si>
    <t>The new home works as a surrogate of home.</t>
  </si>
  <si>
    <t>Ofie foforo no yɛ ofie nnwuma pii.</t>
  </si>
  <si>
    <t>Do you care what other people think?</t>
  </si>
  <si>
    <t>So wudwen afoforo nsusuwii ho?</t>
  </si>
  <si>
    <t>He said that he would be back soon.</t>
  </si>
  <si>
    <t>He came down with the flu.</t>
  </si>
  <si>
    <t>Ɔyare mmoawa no bi bɛbɔɔ no.</t>
  </si>
  <si>
    <t>He seemed to have been rich.</t>
  </si>
  <si>
    <t>Ná ɛte sɛ nea ɔyɛ ɔdefo.</t>
  </si>
  <si>
    <t>I know your father.</t>
  </si>
  <si>
    <t>Minim wo papa.</t>
  </si>
  <si>
    <t>How bad do you want to know?</t>
  </si>
  <si>
    <t>Bɔne bɛn na wopɛ sɛ wuhu?</t>
  </si>
  <si>
    <t>Asamoah was thoroughly depressed.</t>
  </si>
  <si>
    <t>Eduu bere bi no, na adwene ne nneyɛe ho aba asɛm paa.</t>
  </si>
  <si>
    <t>Zurich is considered to be a major financial hub.</t>
  </si>
  <si>
    <t>Wobu no sɛ adwuma kɛse bi a sika wom paa.</t>
  </si>
  <si>
    <t>Do you drink green tea?</t>
  </si>
  <si>
    <t>So wonom tii a ɛyɛ dɛ?</t>
  </si>
  <si>
    <t>My grandfather was a farmer.</t>
  </si>
  <si>
    <t>Ná me nanabarima yɛ okuafo.</t>
  </si>
  <si>
    <t>The fitting room is occupied.</t>
  </si>
  <si>
    <t>Wɔayɛ ɔdan a ɛfata no mu adwuma.</t>
  </si>
  <si>
    <t>Achille was born in 1908 in Paris.</t>
  </si>
  <si>
    <t>Wɔwoo Achille wɔ afe 1908 mu wɔ Paris.</t>
  </si>
  <si>
    <t>Will you do me the honor of dining with me?</t>
  </si>
  <si>
    <t>So wo ne me bɛbom adidi?</t>
  </si>
  <si>
    <t>Asamoah said it was too late to change his schedule.</t>
  </si>
  <si>
    <t>Sɛnea Huttera kae no, na aka akyi dodo sɛ ɔbɛsesa ne bere nhyehyɛe.</t>
  </si>
  <si>
    <t>Asamoah caught the ball with one hand.</t>
  </si>
  <si>
    <t>Bere a Huttera de ne nsa biako kɔkyeree bɔɔl no.</t>
  </si>
  <si>
    <t>She left the office immediately after work.</t>
  </si>
  <si>
    <t>Bere a ofii adwumam hɔ ara pɛ na ofii hɔ.</t>
  </si>
  <si>
    <t>There were a number of students in the room.</t>
  </si>
  <si>
    <t>Ná adesuafo pii wɔ dan no mu.</t>
  </si>
  <si>
    <t>I think it's time for me to mow the lawn.</t>
  </si>
  <si>
    <t>Misusuw sɛ bere aso sɛ metow sare no.</t>
  </si>
  <si>
    <t>What do you have in mind?</t>
  </si>
  <si>
    <t>Dɛn na ɛwɔ w'adwenem?</t>
  </si>
  <si>
    <t>I didn't know Asamoah was a drug addict.</t>
  </si>
  <si>
    <t>Ná minnim sɛ nnubɔne nom aka me hɔ.</t>
  </si>
  <si>
    <t>Asamoah is on the roof.</t>
  </si>
  <si>
    <t>Bere a Bela da ɔdan no atifi no.</t>
  </si>
  <si>
    <t>I sent you an e-mail.</t>
  </si>
  <si>
    <t>Mede krataa bi a wɔde yi video menaa wo.</t>
  </si>
  <si>
    <t>I can't believe that this is happening. Please tell me that it's a lie!</t>
  </si>
  <si>
    <t>Mannye anni sɛ eyi rekɔ so, enti mesrɛ wo ka kyerɛ me sɛ ɛyɛ atoro!</t>
  </si>
  <si>
    <t>I take for granted that my answer is correct.</t>
  </si>
  <si>
    <t>Mibu m'ani gu so sɛ me mmuae no yɛ nokware.</t>
  </si>
  <si>
    <t>Girls don't like you.</t>
  </si>
  <si>
    <t>Mmeawa mpɛ w'asɛm.</t>
  </si>
  <si>
    <t>She is nothing but a child.</t>
  </si>
  <si>
    <t>He can speak English and French.</t>
  </si>
  <si>
    <t>Otumi ka Borɔfo ne Franse kasa.</t>
  </si>
  <si>
    <t>He died last night.</t>
  </si>
  <si>
    <t>Owui anadwo a etwa to.</t>
  </si>
  <si>
    <t>Asamoah might be busy.</t>
  </si>
  <si>
    <t>Esiane sɛ ebetumi aba sɛ Nalah nni adagyew nti, na onni adagyew koraa.</t>
  </si>
  <si>
    <t>Asamoah wrote some country songs.</t>
  </si>
  <si>
    <t>Nah kyerɛw ɔman nnwom bi.</t>
  </si>
  <si>
    <t>He smokes twenty cigarettes a day.</t>
  </si>
  <si>
    <t>Ɔnom sigaret aduonu da biara.</t>
  </si>
  <si>
    <t>I usually read while I eat.</t>
  </si>
  <si>
    <t>Ná metaa kenkan ade bere a mewɔdi no.</t>
  </si>
  <si>
    <t>What's the width of this road?</t>
  </si>
  <si>
    <t>Ɔkwan yi fã bɛn na ɛwɔ hɔ?</t>
  </si>
  <si>
    <t>That guy stole my wallet! Stop him!</t>
  </si>
  <si>
    <t>Saa Ɔhene no awia me bag!</t>
  </si>
  <si>
    <t>I study music at a university in Boston.</t>
  </si>
  <si>
    <t>Misua nnwom wɔ sukuupɔn bi mu wɔ Boston.</t>
  </si>
  <si>
    <t>My girlfriend is very possessive.</t>
  </si>
  <si>
    <t>Me mpena ani gye ho yiye.</t>
  </si>
  <si>
    <t>Stay here and wait for him.</t>
  </si>
  <si>
    <t>Tra ha twɛn no.</t>
  </si>
  <si>
    <t>This region has completely changed.</t>
  </si>
  <si>
    <t>Saa beae yi asesa koraa.</t>
  </si>
  <si>
    <t>I never thought we'd end up like this.</t>
  </si>
  <si>
    <t>Mansusuw da sɛ biribi a ɛte saa bɛba awiei.</t>
  </si>
  <si>
    <t>Is it poisonous?</t>
  </si>
  <si>
    <t>So edi awu?</t>
  </si>
  <si>
    <t>Let's relax a little.</t>
  </si>
  <si>
    <t>Ma yɛnhome kakra.</t>
  </si>
  <si>
    <t>She looked as if she had seen a ghost.</t>
  </si>
  <si>
    <t>Ná ɔte nka te sɛ nea wahu obi a ne ho yɛ fɛ.</t>
  </si>
  <si>
    <t>We must move quickly.</t>
  </si>
  <si>
    <t>Ɛsɛ sɛ yetu mmirika ntɛm ara.</t>
  </si>
  <si>
    <t>The girl swimming in the pool is my cousin.</t>
  </si>
  <si>
    <t>Abeawa no guare wɔ ɔtare no mu ne me papa nua ba.</t>
  </si>
  <si>
    <t>You don't have to tell me if you don't want to.</t>
  </si>
  <si>
    <t>Sɛ wompɛ a, ɛnsɛ sɛ woka kyerɛ me.</t>
  </si>
  <si>
    <t>Negative electrons attract positive electrons.</t>
  </si>
  <si>
    <t>Adwene ne nneyɛe a ɛmfata twetwe adwene kɔ nneɛma pa so.</t>
  </si>
  <si>
    <t>He is the man you can rely on.</t>
  </si>
  <si>
    <t>Ɔno ne onipa a wubetumi de wo ho ato no so.</t>
  </si>
  <si>
    <t>I'm awake now.</t>
  </si>
  <si>
    <t>Seesei m'ani da hɔ.</t>
  </si>
  <si>
    <t>He is said to have been a good teacher.</t>
  </si>
  <si>
    <t>Wɔka sɛ na ɔyɛ ɔkyerɛkyerɛfo pa.</t>
  </si>
  <si>
    <t>Put the vegetables in the strainer.</t>
  </si>
  <si>
    <t>Fa atosode no gu ade a ɛyɛ den no mu.</t>
  </si>
  <si>
    <t>Asamoah doesn't want to be disappointed.</t>
  </si>
  <si>
    <t>Sɛ́ Huhuza no, ɔmpɛ sɛ n'abam bu.</t>
  </si>
  <si>
    <t>Haven't you returned those books yet?</t>
  </si>
  <si>
    <t>So womfaa saa nhoma ahorow no nsan mmae?</t>
  </si>
  <si>
    <t>She forgot that she had promised to call him last night.</t>
  </si>
  <si>
    <t>Ne werɛ fii sɛ ɔhyɛɛ bɔ sɛ ɔfrɛɛ no anadwo a etwa to.</t>
  </si>
  <si>
    <t>We didn't see anything.</t>
  </si>
  <si>
    <t>Ná yenhu hwee.</t>
  </si>
  <si>
    <t>Can you hear that?</t>
  </si>
  <si>
    <t>So wote saa?</t>
  </si>
  <si>
    <t>The cup broke.</t>
  </si>
  <si>
    <t>Na kuruwa no mu paee.</t>
  </si>
  <si>
    <t>The police found out where the criminal lived.</t>
  </si>
  <si>
    <t>Polisifo no huu baabi a ɔsɛmmɔnedifo no te.</t>
  </si>
  <si>
    <t>The converse is also true.</t>
  </si>
  <si>
    <t>Nkɔmmɔbɔ no nso yɛ nokware.</t>
  </si>
  <si>
    <t>I sat by his side.</t>
  </si>
  <si>
    <t>Metraa ne nkyɛn.</t>
  </si>
  <si>
    <t>Do you want to help?</t>
  </si>
  <si>
    <t>So wopɛ sɛ woboa?</t>
  </si>
  <si>
    <t>Hull was given immediate orders to invade Canada.</t>
  </si>
  <si>
    <t>Wɔmaa Hull ahyɛde ntɛm ara sɛ ɔnkɔtow nhyɛ Canada so.</t>
  </si>
  <si>
    <t>What he did was wrong.</t>
  </si>
  <si>
    <t>Ná nea ɔyɛe no nteɛ.</t>
  </si>
  <si>
    <t>I thought you liked parties.</t>
  </si>
  <si>
    <t>Ná misusuw sɛ wopɛ apontow.</t>
  </si>
  <si>
    <t>Someone is knocking on the door.</t>
  </si>
  <si>
    <t>Obi rebɔ pon no mu.</t>
  </si>
  <si>
    <t>Asamoah has been in prison for three years.</t>
  </si>
  <si>
    <t>Nah nso da afiase mfe abiɛsa.</t>
  </si>
  <si>
    <t>Have you ever been on TV?</t>
  </si>
  <si>
    <t>So woakɔ TV pɛn?</t>
  </si>
  <si>
    <t>This is the key that opens that door.</t>
  </si>
  <si>
    <t>Eyi ne ade titiriw a ebuee saa pon no.</t>
  </si>
  <si>
    <t>Asamoah put his pistol under his pillow.</t>
  </si>
  <si>
    <t>Nah nso de ne tuo no hyɛɛ ne sumii no ase.</t>
  </si>
  <si>
    <t>They took it by force.</t>
  </si>
  <si>
    <t>Wɔde ɔhyɛ na egyee wɔn.</t>
  </si>
  <si>
    <t>Asamoah bought a sewing machine for Abena.</t>
  </si>
  <si>
    <t>Bere a Huttera tɔɔ afiri bi a wɔde pam ade maa Abena.</t>
  </si>
  <si>
    <t>I want to get married, just not to you.</t>
  </si>
  <si>
    <t>Mepɛ sɛ meware, ɛnyɛ wo.</t>
  </si>
  <si>
    <t>I guess that she is over thirty.</t>
  </si>
  <si>
    <t>Misusuw sɛ wadi boro mfe aduasa.</t>
  </si>
  <si>
    <t>I share your idea.</t>
  </si>
  <si>
    <t>Asamoah pulled his hand away.</t>
  </si>
  <si>
    <t>Bere a Himah twee ne nsa fii ne ho no, ne nsa so twae.</t>
  </si>
  <si>
    <t>I hate that song.</t>
  </si>
  <si>
    <t>M'ani nnye saa dwom no ho.</t>
  </si>
  <si>
    <t>You are impossible.</t>
  </si>
  <si>
    <t>Wuntumi nyɛ saa.</t>
  </si>
  <si>
    <t>She ran for the door.</t>
  </si>
  <si>
    <t>Otuu mmirika kɔɔ pon no ano.</t>
  </si>
  <si>
    <t>The pirates buried their treasure in the ground.</t>
  </si>
  <si>
    <t>Nsoromma mu ahwɛfo no de wɔn ademude siee fam.</t>
  </si>
  <si>
    <t>He had no difficulty explaining the mystery.</t>
  </si>
  <si>
    <t>Ná ɛyɛ den ma no sɛ ɔbɛkyerɛkyerɛ ahintasɛm no mu.</t>
  </si>
  <si>
    <t>I'd ask Asamoah.</t>
  </si>
  <si>
    <t>Ná mibisa Asuah.</t>
  </si>
  <si>
    <t>Asamoah refused.</t>
  </si>
  <si>
    <t>Neko de, wanyɛ.</t>
  </si>
  <si>
    <t>Asamoah likes ponies.</t>
  </si>
  <si>
    <t>Nah te sɛ poni.</t>
  </si>
  <si>
    <t>Isn't that mine?</t>
  </si>
  <si>
    <t>So ɛno nyɛ me de?</t>
  </si>
  <si>
    <t>We wish you well, Asamoah.</t>
  </si>
  <si>
    <t>Yɛpɛ w'asɛm paa, Nah.</t>
  </si>
  <si>
    <t>I didn't lie to Asamoah.</t>
  </si>
  <si>
    <t>Mamfa me ho anhyɛ atoro som mu.</t>
  </si>
  <si>
    <t>Hug me.</t>
  </si>
  <si>
    <t>Srɛ me.</t>
  </si>
  <si>
    <t>Is this your family?</t>
  </si>
  <si>
    <t>So eyi yɛ w'abusua?</t>
  </si>
  <si>
    <t>I am staying with my uncle in Tokyo.</t>
  </si>
  <si>
    <t>Me ne me wɔfa te Tokyo.</t>
  </si>
  <si>
    <t>I'm going to be around tomorrow afternoon, so please drop in.</t>
  </si>
  <si>
    <t>Mɛnom ɔkyena awia, enti mesrɛ wo gyae mu.</t>
  </si>
  <si>
    <t>I bought a book of jokes.</t>
  </si>
  <si>
    <t>Metɔɔ nhoma bi a ɛka aseresɛm.</t>
  </si>
  <si>
    <t>Asamoah doesn't want to stop.</t>
  </si>
  <si>
    <t>Sɛ́ Holah no, ɔmpɛ sɛ ogyae.</t>
  </si>
  <si>
    <t>Asamoah had nothing else to say to Abena.</t>
  </si>
  <si>
    <t>Na obiara nni hɔ a ɔbɛka akyerɛ Abena.</t>
  </si>
  <si>
    <t>My daughter has reached a marriageable age.</t>
  </si>
  <si>
    <t>Me babea no aware adu akyiri.</t>
  </si>
  <si>
    <t>Everyone is entitled to his own opinion.</t>
  </si>
  <si>
    <t>Obiara wɔ hokwan sɛ n'ankasa kyerɛ n'adwene.</t>
  </si>
  <si>
    <t>I'm so hungry.</t>
  </si>
  <si>
    <t>I'm just about finished with my homework.</t>
  </si>
  <si>
    <t>Aka kakra ma mawie sukuu no.</t>
  </si>
  <si>
    <t>I seem to have the wrong number.</t>
  </si>
  <si>
    <t>Ɛte sɛ nea nnipa dodow a mewɔ no nye.</t>
  </si>
  <si>
    <t>Asamoah seems quite happy.</t>
  </si>
  <si>
    <t>Ɛte sɛ nea Yalah ani gye yiye.</t>
  </si>
  <si>
    <t>I'm looking forward to seeing you.</t>
  </si>
  <si>
    <t>Merehwɛ kwan sɛ mehu wo.</t>
  </si>
  <si>
    <t>He is to blame for the failure.</t>
  </si>
  <si>
    <t>Ɔno na wama wadi nkogu.</t>
  </si>
  <si>
    <t>Two hundred dollars is a lot to me.</t>
  </si>
  <si>
    <t>M'ani gye dɔla ahanu ho paa.</t>
  </si>
  <si>
    <t>Asamoah watched Abena.</t>
  </si>
  <si>
    <t>Bere a Huttera rehwɛ Abena no, ohuu no.</t>
  </si>
  <si>
    <t>Russia is a very big country.</t>
  </si>
  <si>
    <t>Russia yɛ ɔman kɛse paa.</t>
  </si>
  <si>
    <t>Asamoah was in Boston last month.</t>
  </si>
  <si>
    <t>Esiane sɛ na Holah wɔ Boston ɔsram a etwaam no nti, na ɔwɔ hɔ.</t>
  </si>
  <si>
    <t>A bird in the hand is better than two in the bush.</t>
  </si>
  <si>
    <t>Anomaa a ne nsa wɔ ne nsam ye sen nea ɛwɔ wura mu abien.</t>
  </si>
  <si>
    <t>You should have left half an hour earlier.</t>
  </si>
  <si>
    <t>Anka ɛsɛ sɛ wugyaw dɔnhwerew fã ansa na adu wo so.</t>
  </si>
  <si>
    <t>Some children brought peanut butter sandwiches, some ham, and others cheese.</t>
  </si>
  <si>
    <t>Mmofra binom de nkate a wɔayam, ebi te sɛ ham, ne kyiis brɛɛ wɔn.</t>
  </si>
  <si>
    <t>I'm a tourist, too.</t>
  </si>
  <si>
    <t>Me nso meyɛ nsrahwɛfo.</t>
  </si>
  <si>
    <t>Look out your window.</t>
  </si>
  <si>
    <t>Hwɛ wo mpomma mu.</t>
  </si>
  <si>
    <t>Did you win the race?</t>
  </si>
  <si>
    <t>So wudii nkonim wɔ mmirikatu no mu?</t>
  </si>
  <si>
    <t>You said you needed help.</t>
  </si>
  <si>
    <t>Wokae sɛ wuhia mmoa.</t>
  </si>
  <si>
    <t>I would like to know how much it costs.</t>
  </si>
  <si>
    <t>Mepɛ sɛ mihu sika dodow a egye.</t>
  </si>
  <si>
    <t>Asamoah gave up hope.</t>
  </si>
  <si>
    <t>Eduu bere bi no, na Koos nni anidaso biara.</t>
  </si>
  <si>
    <t>I don't want one.</t>
  </si>
  <si>
    <t>Mempɛ bi.</t>
  </si>
  <si>
    <t>This milk has a peculiar taste.</t>
  </si>
  <si>
    <t>Saa nufusu yi yɛ soronko koraa.</t>
  </si>
  <si>
    <t>I wish that I could have spent more time with my father before he died.</t>
  </si>
  <si>
    <t>Me yam a anka minyaa bere pii maa me papa ansa na ɔrewu.</t>
  </si>
  <si>
    <t>It's healthy to breathe deeply.</t>
  </si>
  <si>
    <t>Eye sɛ yɛhome yiye.</t>
  </si>
  <si>
    <t>I have just three dollars left.</t>
  </si>
  <si>
    <t>aka dɔla abiɛsa pɛ.</t>
  </si>
  <si>
    <t>Have faith.</t>
  </si>
  <si>
    <t>Nya gyidi.</t>
  </si>
  <si>
    <t>We have a dog, a cat and three canaries.</t>
  </si>
  <si>
    <t>Yɛwɔ ɔkraman, aboa bi, ne asraafo baasa.</t>
  </si>
  <si>
    <t>Let's approach this from a different angle.</t>
  </si>
  <si>
    <t>Ma yɛnhwɛ ɔkwan foforo a yɛbɛfa so ayɛ eyi.</t>
  </si>
  <si>
    <t>Please go.</t>
  </si>
  <si>
    <t>When did Asamoah come back?</t>
  </si>
  <si>
    <t>Bere bɛn na Asea san bae?</t>
  </si>
  <si>
    <t>How did Asamoah find out?</t>
  </si>
  <si>
    <t>Ɔkwan bɛn so na Holah hui?</t>
  </si>
  <si>
    <t>I expected him to come.</t>
  </si>
  <si>
    <t>Ná mehwɛ kwan sɛ ɔbɛba.</t>
  </si>
  <si>
    <t>I can't help feeling sorry for the girl.</t>
  </si>
  <si>
    <t>Mintumi mmoa abeawa no.</t>
  </si>
  <si>
    <t>He pushed the stalled car with all his might.</t>
  </si>
  <si>
    <t>Ɔde n'ahoɔden nyinaa piaa kar a na ayɛ fĩ no.</t>
  </si>
  <si>
    <t>They wanted me to finish by 2:30.</t>
  </si>
  <si>
    <t>Ná wɔpɛ sɛ miwie 2:30.</t>
  </si>
  <si>
    <t>You ate sushi yesterday, didn't you?</t>
  </si>
  <si>
    <t>So ɛnyɛ wo na wudii aduan a wɔfrɛ no ushi no nnɛ?</t>
  </si>
  <si>
    <t>I had to go home and change.</t>
  </si>
  <si>
    <t>Ná ɛsɛ sɛ mekɔ fie na mesesa.</t>
  </si>
  <si>
    <t>This bag is made of leather.</t>
  </si>
  <si>
    <t>Wɔde aboa nhoma na ɛyɛ saa bag yi.</t>
  </si>
  <si>
    <t>He survived being struck by lightning.</t>
  </si>
  <si>
    <t>Ɔnam anyinam so nyaa ne ti didii mu.</t>
  </si>
  <si>
    <t>I want to go to bed early.</t>
  </si>
  <si>
    <t>Mepɛ sɛ meda ntɛm.</t>
  </si>
  <si>
    <t>He will return from Europe soon.</t>
  </si>
  <si>
    <t>Ɔbɛsan afi Europa nnansa yi ara.</t>
  </si>
  <si>
    <t>He got up at eight in the morning.</t>
  </si>
  <si>
    <t>Na ɔsɔre anɔpa nnɔn awotwe.</t>
  </si>
  <si>
    <t>I am married and I have two sons.</t>
  </si>
  <si>
    <t>Meware, na mewɔ mmabarima baanu.</t>
  </si>
  <si>
    <t>Have you finished cleaning your room yet?</t>
  </si>
  <si>
    <t>So woasiesie wo dan mu awie?</t>
  </si>
  <si>
    <t>Asamoah doesn't like me.</t>
  </si>
  <si>
    <t>Esiane sɛ Yahuza nte sɛ me nti, ɔmpɛ me.</t>
  </si>
  <si>
    <t>Asamoah's really enjoying his new job.</t>
  </si>
  <si>
    <t>Sɛ́ obi a n'ani gye n'adwuma foforo no ho ankasa.</t>
  </si>
  <si>
    <t>Asamoah is a professional baseball player.</t>
  </si>
  <si>
    <t>Nah yɛ obi a ɔbɔ baseball.</t>
  </si>
  <si>
    <t>Who vanished?</t>
  </si>
  <si>
    <t>Henanom na wowuwui?</t>
  </si>
  <si>
    <t>Mumps is an infectious disease.</t>
  </si>
  <si>
    <t>Ɔyare mmoawa yɛ nsanyare.</t>
  </si>
  <si>
    <t>I don't understand that.</t>
  </si>
  <si>
    <t>Ɛno de, mente ase.</t>
  </si>
  <si>
    <t>I can recommend it to anyone.</t>
  </si>
  <si>
    <t>Metumi akamfo akyerɛ obiara.</t>
  </si>
  <si>
    <t>I am buying a new car.</t>
  </si>
  <si>
    <t>Metɔ kar foforo.</t>
  </si>
  <si>
    <t>I've already heard enough.</t>
  </si>
  <si>
    <t>Matie nea ɛboro so dedaw.</t>
  </si>
  <si>
    <t>He's good at this sort of thing.</t>
  </si>
  <si>
    <t>Ɔyɛ onipa pa wɔ saa kwan yi so.</t>
  </si>
  <si>
    <t>She wanted him to tell her that he loved her.</t>
  </si>
  <si>
    <t>Ná ɔpɛ sɛ ɔka kyerɛ no sɛ ɔdɔ no.</t>
  </si>
  <si>
    <t>She was a pioneer in this field.</t>
  </si>
  <si>
    <t>Ná ɔyɛ ɔkwampaefo wɔ saa asasesin yi mu.</t>
  </si>
  <si>
    <t>I doubt it'll be very hard for you to get your driver's license.</t>
  </si>
  <si>
    <t>Migye di sɛ ɛbɛyɛ den paa ama wo sɛ wubenya tumi krataa a wode ka kar.</t>
  </si>
  <si>
    <t>He generally goes home at five o'clock.</t>
  </si>
  <si>
    <t>Mpɛn pii no, ɔkɔ fie anɔpa nnɔn anum.</t>
  </si>
  <si>
    <t>Asamoah has been trying to learn how to juggle.</t>
  </si>
  <si>
    <t>Na Holah rebɔ mmɔden sɛ obesua ɔkwan a ɔbɛfa so adi tebea no so.</t>
  </si>
  <si>
    <t>Do you like sports?</t>
  </si>
  <si>
    <t>So wopɛ agumadi?</t>
  </si>
  <si>
    <t>Do you want me to take you home?</t>
  </si>
  <si>
    <t>Wopɛ sɛ mede wo kɔ fie?</t>
  </si>
  <si>
    <t>Are they coming as well?</t>
  </si>
  <si>
    <t>So wɔn nso reba bi?</t>
  </si>
  <si>
    <t>Don't look at me.</t>
  </si>
  <si>
    <t>Nhwɛ me.</t>
  </si>
  <si>
    <t>Have you made up your mind to become a teacher?</t>
  </si>
  <si>
    <t>So woasi wo bo sɛ wobɛyɛ ɔkyerɛkyerɛfo?</t>
  </si>
  <si>
    <t>How did he behave?</t>
  </si>
  <si>
    <t>Ɔyɛɛ n'ade dɛn?</t>
  </si>
  <si>
    <t>I seldom hear from him.</t>
  </si>
  <si>
    <t>Mentaa nte ne nka.</t>
  </si>
  <si>
    <t>I have a feeling he is right.</t>
  </si>
  <si>
    <t>Mete nka sɛ nea ɔreka no yɛ nokware.</t>
  </si>
  <si>
    <t>Which do you like better, apples or oranges?</t>
  </si>
  <si>
    <t>Emu nea ɛwɔ he na wopɛ, aduaba anaa akutu?</t>
  </si>
  <si>
    <t>I had a slight headache last night.</t>
  </si>
  <si>
    <t>Anadwo a etwaam no, me ti pae me kakra.</t>
  </si>
  <si>
    <t>Please turn it on.</t>
  </si>
  <si>
    <t>Yɛsrɛ wo dan to so.</t>
  </si>
  <si>
    <t>I'm not in the mood anymore.</t>
  </si>
  <si>
    <t>Minni anigye bio.</t>
  </si>
  <si>
    <t>The only pear left on the tree is rotten.</t>
  </si>
  <si>
    <t>Nea aka wɔ dua no so ara ne nea aporɔw.</t>
  </si>
  <si>
    <t>Asamoah felt a little guilty.</t>
  </si>
  <si>
    <t>Bere a Koos dii mfomso kakra no, ɔtee afobu nka.</t>
  </si>
  <si>
    <t>He's a law-abiding citizen.</t>
  </si>
  <si>
    <t>Ɔyɛ ɔman ba.</t>
  </si>
  <si>
    <t>We had a fantastic holiday in Sweden.</t>
  </si>
  <si>
    <t>Yenyaa dapɔnna a ɛyɛ anigye wɔ Sweden.</t>
  </si>
  <si>
    <t>She gave me a shy smile.</t>
  </si>
  <si>
    <t>Ɔmaa me serew a na mefɛre ade.</t>
  </si>
  <si>
    <t>Asamoah has a heart of stone.</t>
  </si>
  <si>
    <t>Sɛ́ ohoni no, ɔbo wɔ koma.</t>
  </si>
  <si>
    <t>Please put the books in order.</t>
  </si>
  <si>
    <t>Yɛsrɛ sɛ hyehyɛ nhoma no nnidiso nnidiso.</t>
  </si>
  <si>
    <t>I was disgusted.</t>
  </si>
  <si>
    <t>M'ani annye ho koraa.</t>
  </si>
  <si>
    <t>I wanted to ask you a question.</t>
  </si>
  <si>
    <t>Ná mepɛ sɛ mibisa wo asɛm bi.</t>
  </si>
  <si>
    <t>Our football team has a good defense.</t>
  </si>
  <si>
    <t>Yɛn bɔɔlbɔ kuw no wɔ ahobammɔ pa.</t>
  </si>
  <si>
    <t>He played an important part.</t>
  </si>
  <si>
    <t>Odii dwuma titiriw bi.</t>
  </si>
  <si>
    <t>Can you hear us?</t>
  </si>
  <si>
    <t>So wubetumi ate?</t>
  </si>
  <si>
    <t>He's leaving for China tomorrow.</t>
  </si>
  <si>
    <t>Ná ɔrekɔ China ɔkyena.</t>
  </si>
  <si>
    <t>Is there an app for that?</t>
  </si>
  <si>
    <t>So biribi wɔ hɔ a yebetumi asua afi mu?</t>
  </si>
  <si>
    <t>I thought Asamoah had a dog.</t>
  </si>
  <si>
    <t>Ná misusuw sɛ Ismah wɔ ɔkraman.</t>
  </si>
  <si>
    <t>We plan to elicit opinions from the public.</t>
  </si>
  <si>
    <t>Yɛyɛɛ nhyehyɛe sɛ yɛbɛma ɔmanfo agye yɛn nsusuwii atom.</t>
  </si>
  <si>
    <t>I was burned up by what he said.</t>
  </si>
  <si>
    <t>Nea ɔkae no ma wɔhyew me.</t>
  </si>
  <si>
    <t>If you really want to speak to me, it's now or never.</t>
  </si>
  <si>
    <t>Sɛ wopɛ sɛ wo ne me kasa ampa a, ɛnyɛ nnɛ anaa da bi.</t>
  </si>
  <si>
    <t>She works for French intelligence.</t>
  </si>
  <si>
    <t>Ɔyɛ adwuma ma Franse nyansa.</t>
  </si>
  <si>
    <t>I would like to be a pilot in the future.</t>
  </si>
  <si>
    <t>Mepɛ sɛ meka wimhyɛn daakye.</t>
  </si>
  <si>
    <t>I don't know how things were a hundred or fifty years ago.</t>
  </si>
  <si>
    <t>Minnim sɛnea nneɛma kɔɔ so mfe ɔha anaa aduonum a atwam ni.</t>
  </si>
  <si>
    <t>What do you feed your dog?</t>
  </si>
  <si>
    <t>Dɛn na wode ma wo kraman?</t>
  </si>
  <si>
    <t>I think I've got something you might want.</t>
  </si>
  <si>
    <t>Misusuw sɛ manya biribi a ebia wopɛ.</t>
  </si>
  <si>
    <t>The plague has devastated entire cities.</t>
  </si>
  <si>
    <t>Yare no asɛe nkuropɔn mũ nyinaa.</t>
  </si>
  <si>
    <t>Are you still mad at me? "No, not at all."</t>
  </si>
  <si>
    <t>So wo bo da so ara fuw me? "</t>
  </si>
  <si>
    <t>My father is a businessman.</t>
  </si>
  <si>
    <t>Me papa yɛ adwumawura.</t>
  </si>
  <si>
    <t>You should take better care of yourself.</t>
  </si>
  <si>
    <t>Ɛsɛ sɛ w'ankasa wohwɛ wo ho yiye.</t>
  </si>
  <si>
    <t>We had fish for supper last night.</t>
  </si>
  <si>
    <t>Anadwo a etwaam no, na yɛwɔ mpataa a yedi anwummere.</t>
  </si>
  <si>
    <t>We don't have a lot of trouble.</t>
  </si>
  <si>
    <t>Yenni ɔhaw pii.</t>
  </si>
  <si>
    <t>Asamoah had expected something quite different.</t>
  </si>
  <si>
    <t>Ná Holah ahwɛ biribi a ɛyɛ soronko koraa kwan.</t>
  </si>
  <si>
    <t>Any time you want to borrow my car, all you have to do is ask.</t>
  </si>
  <si>
    <t>Bere biara a wobɛpɛ sɛ wobɔ me kar bosea no, nea ɛsɛ sɛ woyɛ ara ne sɛ wubebisa.</t>
  </si>
  <si>
    <t>I walked up the hill.</t>
  </si>
  <si>
    <t>Menam kɔɔ bepɔw no so.</t>
  </si>
  <si>
    <t>I could not speak to him.</t>
  </si>
  <si>
    <t>Ná mintumi ne no nkasa.</t>
  </si>
  <si>
    <t>Abena makes her living by sewing.</t>
  </si>
  <si>
    <t>Abena pam ade de hwɛ ne ho.</t>
  </si>
  <si>
    <t>I saw a hippopotamus at the zoo.</t>
  </si>
  <si>
    <t>Mihuu susono bi wɔ mmoa yɛmmea hɔ.</t>
  </si>
  <si>
    <t>Those prisoners were set free yesterday.</t>
  </si>
  <si>
    <t>Wɔmaa saa nneduafo no ahofadi de besi nnɛ.</t>
  </si>
  <si>
    <t>This camera is Asamoah's.</t>
  </si>
  <si>
    <t>Saa mfoninitwa afiri yi te sɛ Ebal de no.</t>
  </si>
  <si>
    <t>My father used to say that money is not everything.</t>
  </si>
  <si>
    <t>Ná me papa taa ka sɛ ɛnyɛ biribiara ne sika.</t>
  </si>
  <si>
    <t>There's a lot to discuss today.</t>
  </si>
  <si>
    <t>Nneɛma pii wɔ hɔ a ɛsɛ sɛ wosusuw ho nnɛ.</t>
  </si>
  <si>
    <t>Abena is divorced.</t>
  </si>
  <si>
    <t>Abena agyae aware.</t>
  </si>
  <si>
    <t>They chose Asamoah as their leader.</t>
  </si>
  <si>
    <t>Wɔpaw Isa sɛ wɔn kannifo.</t>
  </si>
  <si>
    <t>This is a great theory.</t>
  </si>
  <si>
    <t>Eyi yɛ nkyerɛkyerɛ kɛse.</t>
  </si>
  <si>
    <t>What color is Asamoah's dog?</t>
  </si>
  <si>
    <t>Su bɛn na wɔfrɛ no Holah kraman?</t>
  </si>
  <si>
    <t>I'd rather take a taxi than walk.</t>
  </si>
  <si>
    <t>M'ani begye ho sɛ mɛfa moto mmom sen sɛ mɛnantew.</t>
  </si>
  <si>
    <t>I'd like to be a guitarist.</t>
  </si>
  <si>
    <t>M'ani begye ho sɛ mɛyɛ obi a ɔhwehwɛ nsɛm mu.</t>
  </si>
  <si>
    <t>You should eat something before you go.</t>
  </si>
  <si>
    <t>Ɛsɛ sɛ wudi biribi ansa na woakɔ.</t>
  </si>
  <si>
    <t>The more I know him, the more I like him.</t>
  </si>
  <si>
    <t>Dodow a minim no no, dodow no ara na m'ani gye ne ho.</t>
  </si>
  <si>
    <t>Are you a doctor?</t>
  </si>
  <si>
    <t>So woyɛ oduruyɛfo?</t>
  </si>
  <si>
    <t>Asamoah is looking for a job.</t>
  </si>
  <si>
    <t>Sɛ́ Yalah no, na ɔrehwehwɛ adwuma.</t>
  </si>
  <si>
    <t>I think it's unlikely that a situation like this one would ever occur again.</t>
  </si>
  <si>
    <t>Misusuw sɛ ɛrentumi mma sɛ tebea a ɛte sɛɛ bɛsan asi bio.</t>
  </si>
  <si>
    <t>She's Asamoah's older sister.</t>
  </si>
  <si>
    <t>Ɔyɛ ne nuabea panyin.</t>
  </si>
  <si>
    <t>When there's nothing left to do, what do you do?</t>
  </si>
  <si>
    <t>Sɛ biribiara nni hɔ a ɛsɛ sɛ woyɛ a, dɛn na woyɛ?</t>
  </si>
  <si>
    <t>I didn't know it existed.</t>
  </si>
  <si>
    <t>Let's rehearse the fourth scene.</t>
  </si>
  <si>
    <t>Ma yɛnhwɛ nea ɛto so anan no.</t>
  </si>
  <si>
    <t>Asamoah refused to sign his name.</t>
  </si>
  <si>
    <t>Sɛ́ Ɔheneba no, wamfa ne nsa anhyɛ ne din ase.</t>
  </si>
  <si>
    <t>The boss made them work day and night.</t>
  </si>
  <si>
    <t>Ɔpanyin no maa wɔyɛɛ adwuma awia ne anadwo.</t>
  </si>
  <si>
    <t>Did you hear about the fire yesterday?</t>
  </si>
  <si>
    <t>So wotee ogya no ho asɛm ɔsram biara?</t>
  </si>
  <si>
    <t>Don't ask me for money.</t>
  </si>
  <si>
    <t>Nka nkyerɛ me sɛ memfa sika.</t>
  </si>
  <si>
    <t>I wonder if dinner is ready.</t>
  </si>
  <si>
    <t>Misusuw ho sɛ ebia wɔasiesie aduan ho anaa.</t>
  </si>
  <si>
    <t>Asamoah is a very liberal person.</t>
  </si>
  <si>
    <t>Sɛ́ obi a ɔma biribiara ho kwan no, ɔyɛ obi a ɔma biribiara ho kwan.</t>
  </si>
  <si>
    <t>The peace talks failed again.</t>
  </si>
  <si>
    <t>The clock has just struck three.</t>
  </si>
  <si>
    <t>Ná dɔn no adu mprɛnsa pɛ.</t>
  </si>
  <si>
    <t>It's time for a break.</t>
  </si>
  <si>
    <t>Bere aso sɛ yegye w'ahome.</t>
  </si>
  <si>
    <t>There's ample room in the attic.</t>
  </si>
  <si>
    <t>Adan pii wɔ ɔdan no mu.</t>
  </si>
  <si>
    <t>Make any arrangements you like.</t>
  </si>
  <si>
    <t>Yɛ nhyehyɛe biara a wopɛ.</t>
  </si>
  <si>
    <t>We have no reason for staying here.</t>
  </si>
  <si>
    <t>Biribiara nni hɔ a enti ɛsɛ sɛ yɛtra ha.</t>
  </si>
  <si>
    <t>The woman reached for the knife on the table.</t>
  </si>
  <si>
    <t>Ɔbea no nsa kaa sekan wɔ ɔpon no so.</t>
  </si>
  <si>
    <t>It will cost around 10,000 yen.</t>
  </si>
  <si>
    <t>Ɛbɛsɛe sika bɛyɛ 10,000.</t>
  </si>
  <si>
    <t>There were two lines of soldiers.</t>
  </si>
  <si>
    <t>Asraafo akuw abien na na ɛwɔ hɔ.</t>
  </si>
  <si>
    <t>She washed the dishes and she dried them.</t>
  </si>
  <si>
    <t>Ɔhohoroe nkyɛnsee no mu, na ogyaw mu.</t>
  </si>
  <si>
    <t>I waited.</t>
  </si>
  <si>
    <t>Metwɛnee.</t>
  </si>
  <si>
    <t>Don't tell your father you want to become a clown.</t>
  </si>
  <si>
    <t>Nka nkyerɛ wo papa sɛ wopɛ sɛ wo ne no bɔ nkɔmmɔ.</t>
  </si>
  <si>
    <t>I make too many mistakes.</t>
  </si>
  <si>
    <t>Midii mfomso pii.</t>
  </si>
  <si>
    <t>I have not yet collected sufficient materials to write a book.</t>
  </si>
  <si>
    <t>Minnii nneɛma pii a metumi de akyerɛw nhoma.</t>
  </si>
  <si>
    <t>We are teachers.</t>
  </si>
  <si>
    <t>Yɛyɛ akyerɛkyerɛfo.</t>
  </si>
  <si>
    <t>Japan surpasses China in economic power.</t>
  </si>
  <si>
    <t>Japan korɔn sen China wɔ sikasɛm mu.</t>
  </si>
  <si>
    <t>Jealousy in a relationship is often brought about by a lack of trust.</t>
  </si>
  <si>
    <t>Mpɛn pii no, nea ɛde nitan ba wɔ aware mu ne ahotoso a wonni.</t>
  </si>
  <si>
    <t>Who do you want to speak to?</t>
  </si>
  <si>
    <t>When does he get back from his trip?</t>
  </si>
  <si>
    <t>Bere bɛn na ɔsan fi n'akwantu no mu ba?</t>
  </si>
  <si>
    <t>What kind of music does Asamoah listen to?</t>
  </si>
  <si>
    <t>Nnwom bɛn na Auhua tie?</t>
  </si>
  <si>
    <t>It is important for them to do their best.</t>
  </si>
  <si>
    <t>Ɛho hia sɛ wɔyɛ nea wobetumi nyinaa.</t>
  </si>
  <si>
    <t>We weren't doing anything!</t>
  </si>
  <si>
    <t>Ná yɛnyɛ hwee!</t>
  </si>
  <si>
    <t>My boss has never invited me to her house.</t>
  </si>
  <si>
    <t>M'adwumam panyin ntoo nsa mfrɛɛ me da sɛ memmra ne fie.</t>
  </si>
  <si>
    <t>When does the restaurant close?</t>
  </si>
  <si>
    <t>Bere bɛn na adidibea no bɛn?</t>
  </si>
  <si>
    <t>Asamoah thought he had a chance to win the race.</t>
  </si>
  <si>
    <t>Sɛ́ afifide ho nimdefo no, osusuwii sɛ ɔwɔ hokwan a ɔde bedi nkonim wɔ mmirikatu no mu.</t>
  </si>
  <si>
    <t>Though it was very late, he went on working.</t>
  </si>
  <si>
    <t>Ɛwom sɛ na aka kakra de, nanso ɔkɔɔ so yɛɛ adwuma.</t>
  </si>
  <si>
    <t>It is as if the whole sky were on fire.</t>
  </si>
  <si>
    <t>Ɛte sɛ nea ogya atɔ wim nyinaa.</t>
  </si>
  <si>
    <t>Asamoah and Abena will enter from the back.</t>
  </si>
  <si>
    <t>Sɛ́ Holah ne Abena no, wobefi akyi aba.</t>
  </si>
  <si>
    <t>I thought Asamoah would at least understand the situation.</t>
  </si>
  <si>
    <t>Misusuwii sɛ anyɛ yiye koraa no, te a obi bɛte tebea no ase no bɛyɛ yiye.</t>
  </si>
  <si>
    <t>He is always laughing.</t>
  </si>
  <si>
    <t>Ɔserew bere nyinaa.</t>
  </si>
  <si>
    <t>They are out of work now.</t>
  </si>
  <si>
    <t>Seesei wonni adwuma yɛ.</t>
  </si>
  <si>
    <t>He's the only one who survived.</t>
  </si>
  <si>
    <t>Ɔno nkutoo na onyaa ne ti didii mu.</t>
  </si>
  <si>
    <t>After that, he went home.</t>
  </si>
  <si>
    <t>Ɛno akyi no, ɔkɔɔ fie.</t>
  </si>
  <si>
    <t>He'll never achieve anything unless he works harder.</t>
  </si>
  <si>
    <t>Ɔrenyɛ hwee gye sɛ ɔyɛ adwumaden ansa.</t>
  </si>
  <si>
    <t>I'm so mad I want to scream and break everything!</t>
  </si>
  <si>
    <t>Ɛyɛ me yaw paa sɛ mepɛ sɛ misu gu biribiara so!</t>
  </si>
  <si>
    <t>Asamoah could think of no reason why he needed to go home early.</t>
  </si>
  <si>
    <t>Esiane sɛ na Holah ntumi nsusuw nea enti a ɛho hia sɛ ɔkɔ fie ntɛm no ho.</t>
  </si>
  <si>
    <t>We can do so much better.</t>
  </si>
  <si>
    <t>Yebetumi ayɛ saa yiye.</t>
  </si>
  <si>
    <t>Abena is a fox.</t>
  </si>
  <si>
    <t>Abena yɛ fox.</t>
  </si>
  <si>
    <t>There seems no doubt about it.</t>
  </si>
  <si>
    <t>Akyinnye biara nni ho.</t>
  </si>
  <si>
    <t>It's very difficult to understand him.</t>
  </si>
  <si>
    <t>Ɛyɛ den yiye sɛ yɛbɛte ne ase.</t>
  </si>
  <si>
    <t>My house is tiny.</t>
  </si>
  <si>
    <t>I have not seen her lately.</t>
  </si>
  <si>
    <t>Nnansa yi minhuu no.</t>
  </si>
  <si>
    <t>Asamoah's stranded.</t>
  </si>
  <si>
    <t>Bere a na Holah wɔ ahoɔden no, ne bo fuwii.</t>
  </si>
  <si>
    <t>He couldn't overcome the desire for another cigarette.</t>
  </si>
  <si>
    <t>Wantumi anni sigaretnom foforo ho akɔnnɔ so.</t>
  </si>
  <si>
    <t>He is intelligent.</t>
  </si>
  <si>
    <t>Onim nyansa.</t>
  </si>
  <si>
    <t>He slept all day.</t>
  </si>
  <si>
    <t>Ɔdaa hɔ da mũ nyinaa.</t>
  </si>
  <si>
    <t>The movie is popular among the youngsters.</t>
  </si>
  <si>
    <t>Mmofra no ani gye sini no ho paa.</t>
  </si>
  <si>
    <t>I don't know what has happened to him.</t>
  </si>
  <si>
    <t>Minnim nea ato no.</t>
  </si>
  <si>
    <t>He's wearing himself out working so much.</t>
  </si>
  <si>
    <t>Ne ho pere no sɛ ɔbɛyɛ adwuma pii.</t>
  </si>
  <si>
    <t>I agree to his plan.</t>
  </si>
  <si>
    <t>I should tell you something.</t>
  </si>
  <si>
    <t>Ɛsɛ sɛ meka biribi kyerɛ wo.</t>
  </si>
  <si>
    <t>The man answered to the description.</t>
  </si>
  <si>
    <t>Ɔbarima no buaa nkyerɛkyerɛmu no.</t>
  </si>
  <si>
    <t>I am looking for my phone.</t>
  </si>
  <si>
    <t>Mehwehwɛ me telefon.</t>
  </si>
  <si>
    <t>Everybody knows that Asamoah did it.</t>
  </si>
  <si>
    <t>Obiara nim sɛ na Maria yɛ saa.</t>
  </si>
  <si>
    <t>It's not going happen.</t>
  </si>
  <si>
    <t>Didn't I tell you so?</t>
  </si>
  <si>
    <t>So manka ankyerɛ wo?</t>
  </si>
  <si>
    <t>Someone stole my money.</t>
  </si>
  <si>
    <t>Obi awia me sika.</t>
  </si>
  <si>
    <t>Please call in a doctor.</t>
  </si>
  <si>
    <t>Yɛsrɛ wo, kɔ oduruyɛfo hɔ.</t>
  </si>
  <si>
    <t>No one goes there anymore.</t>
  </si>
  <si>
    <t>Obiara nkɔ hɔ bio.</t>
  </si>
  <si>
    <t>The last thing I want to do is give you any reason to fire me.</t>
  </si>
  <si>
    <t>Ade a etwa to a mepɛ sɛ meyɛ ne sɛ mɛma woanya biribi agyina so asɔ me ahwɛ.</t>
  </si>
  <si>
    <t>Is this bike yours?</t>
  </si>
  <si>
    <t>So eyi yɛ wo sakre?</t>
  </si>
  <si>
    <t>Please take this parcel to the post office.</t>
  </si>
  <si>
    <t>Yɛsrɛ wo, fa ade yi kɔ ayaresabea hɔ.</t>
  </si>
  <si>
    <t>This airplane is capable of carrying 40 passengers at a time.</t>
  </si>
  <si>
    <t>Wimhyɛn yi tumi fa akwantufo 40 bere koro mu.</t>
  </si>
  <si>
    <t>I live near the sea so I often go to the beach.</t>
  </si>
  <si>
    <t>Mete bɛn po no, enti metaa kɔ mpoano.</t>
  </si>
  <si>
    <t>He's always broke at the end of the month.</t>
  </si>
  <si>
    <t>Ɔsram no awiei no, n'ani baa ne ho so.</t>
  </si>
  <si>
    <t>I recommended Asamoah for the job.</t>
  </si>
  <si>
    <t>Me kamfo kyerɛe sɛ wɔmfa me nyɛ adwuma no.</t>
  </si>
  <si>
    <t>You will be able to read this book next year.</t>
  </si>
  <si>
    <t>Wubetumi akenkan nhoma yi afe a edi hɔ no.</t>
  </si>
  <si>
    <t>Fighting won't settle anything.</t>
  </si>
  <si>
    <t>Ko a wɔko tia no ntumi nsiesie biribiara.</t>
  </si>
  <si>
    <t>It is fun to play cards.</t>
  </si>
  <si>
    <t>Ɛyɛ anigye sɛ wobɛbɔ baagye.</t>
  </si>
  <si>
    <t>The style is nice, but do you have it in a different color?</t>
  </si>
  <si>
    <t>Ɔkwan a wɔfa so yɛ no yɛ fɛ, nanso so ɛsono kɔla?</t>
  </si>
  <si>
    <t>Things are looking good.</t>
  </si>
  <si>
    <t>I'll be thinking of you today.</t>
  </si>
  <si>
    <t>Mesusuw wo ho nnɛ.</t>
  </si>
  <si>
    <t>Would you bring me another one, please?</t>
  </si>
  <si>
    <t>Mesrɛ wo, wode foforo bɛbrɛ me?</t>
  </si>
  <si>
    <t>I can see you.</t>
  </si>
  <si>
    <t>Mitumi hu wo.</t>
  </si>
  <si>
    <t>Come on, get up.</t>
  </si>
  <si>
    <t>Sɔre, sɔre.</t>
  </si>
  <si>
    <t>Asamoah chose to ignore Abena's comment.</t>
  </si>
  <si>
    <t>Sɛ́ afifide ho nimdefo no, obuu n'ani guu asɛm a Abena kae no so.</t>
  </si>
  <si>
    <t>She resembles her aunt.</t>
  </si>
  <si>
    <t>Ɔte sɛ ne sewaa.</t>
  </si>
  <si>
    <t>I miss you when you're not here.</t>
  </si>
  <si>
    <t>Sɛ wunni ha a, m'ani gyina wo.</t>
  </si>
  <si>
    <t>Let's investigate.</t>
  </si>
  <si>
    <t>Ma yɛnhwehwɛ mu.</t>
  </si>
  <si>
    <t>Take the oranges out of the fridge.</t>
  </si>
  <si>
    <t>Yi akutu no fi mu.</t>
  </si>
  <si>
    <t>Have you heard any news from Australia?</t>
  </si>
  <si>
    <t>So woate asɛm bi a efi Australia pɛn?</t>
  </si>
  <si>
    <t>It's not that I seriously like him. I just find him very attractive.</t>
  </si>
  <si>
    <t>Ɛnyɛ sɛ m'ani gye ne ho paa, na mmom mihu no sɛ ne ho yɛ fɛ paa.</t>
  </si>
  <si>
    <t>Please reply in Chinese or English.</t>
  </si>
  <si>
    <t>Yɛsrɛ wo, ma mmuae wɔ China anaa Engiresi kasa mu.</t>
  </si>
  <si>
    <t>I'm too busy. I can't take on any new work.</t>
  </si>
  <si>
    <t>Minni adagyew koraa, mintumi nyɛ adwuma foforo biara.</t>
  </si>
  <si>
    <t>What is happiness?</t>
  </si>
  <si>
    <t>Dɛn ne anigye?</t>
  </si>
  <si>
    <t>Where is the nearest store?</t>
  </si>
  <si>
    <t>Ɛhe na sotɔɔ a ɛbɛn pɛɛ no wɔ?</t>
  </si>
  <si>
    <t>Can you tell me why you like him?</t>
  </si>
  <si>
    <t>Wubetumi aka nea enti a wopɛ n'asɛm akyerɛ me?</t>
  </si>
  <si>
    <t>She left me standing there for two hours.</t>
  </si>
  <si>
    <t>Ogyaw me hɔ hɔ nnɔnhwerew abien.</t>
  </si>
  <si>
    <t>Prices are double what they were two years ago.</t>
  </si>
  <si>
    <t>Nneɛma bo yɛ den sen sɛnea na ɛte mfe abien a atwam no mmɔho abien.</t>
  </si>
  <si>
    <t>They felt sure of success.</t>
  </si>
  <si>
    <t>Wohui sɛ wɔadi nkonim.</t>
  </si>
  <si>
    <t>The problem is beyond my grasp.</t>
  </si>
  <si>
    <t>Ɔhaw no yɛ nea mintumi nte ase.</t>
  </si>
  <si>
    <t>Asamoah might've been murdered.</t>
  </si>
  <si>
    <t>Ebetumi aba sɛ wokum Yasoh sɛ ɔhene.</t>
  </si>
  <si>
    <t>Asamoah thinks he can trust Abena.</t>
  </si>
  <si>
    <t>Sɛnea Koosa susuw no, obetumi anya Abena mu ahotoso.</t>
  </si>
  <si>
    <t>Who do you think will win the tournament?</t>
  </si>
  <si>
    <t>Wususuw sɛ hena na obedi ɔhaw no so nkonim?</t>
  </si>
  <si>
    <t>He began to cry.</t>
  </si>
  <si>
    <t>Ofii ase sui.</t>
  </si>
  <si>
    <t>It was an emergency.</t>
  </si>
  <si>
    <t>Ná ɛyɛ adeyɛ a egye ntɛmpɛ.</t>
  </si>
  <si>
    <t>Only part of the building has been destroyed by the earthquake.</t>
  </si>
  <si>
    <t>Asasewosow no asɛe ɔdan no fã bi pɛ.</t>
  </si>
  <si>
    <t>This book sells well.</t>
  </si>
  <si>
    <t>Nhoma yi tɔn no yiye.</t>
  </si>
  <si>
    <t>Let's finish this job tonight.</t>
  </si>
  <si>
    <t>Ma yɛnyɛ adwuma yi anadwo.</t>
  </si>
  <si>
    <t>We have a five percent chance of success.</t>
  </si>
  <si>
    <t>Yɛwɔ hokwan ɔha biara mu anum a ebetumi asi yɛn yiye.</t>
  </si>
  <si>
    <t>Do you know why?</t>
  </si>
  <si>
    <t>Wunim nea enti a ɛte saa?</t>
  </si>
  <si>
    <t>I never laid a finger on you.</t>
  </si>
  <si>
    <t>Mamfa me nsateaa anto wo so da.</t>
  </si>
  <si>
    <t>That proves nothing.</t>
  </si>
  <si>
    <t>I learned to play guitar when I was ten years old.</t>
  </si>
  <si>
    <t>Bere a midii mfe du no, misuaa sɛnea wɔbɔ sanku.</t>
  </si>
  <si>
    <t>Asamoah woke up feeling grumpy.</t>
  </si>
  <si>
    <t>Bere a Koos sɔre fii awufo mu no, ɔtee nka sɛ ne ho ayɛ no ahi.</t>
  </si>
  <si>
    <t>We'll know soon.</t>
  </si>
  <si>
    <t>Yebehu nnansa yi ara.</t>
  </si>
  <si>
    <t>This is an old book.</t>
  </si>
  <si>
    <t>Eyi yɛ nhoma dedaw.</t>
  </si>
  <si>
    <t>I had difficulty in solving this problem.</t>
  </si>
  <si>
    <t>Ná ɛyɛ den ma me sɛ medi ɔhaw yi ho dwuma.</t>
  </si>
  <si>
    <t>She sells seashells by the seashore.</t>
  </si>
  <si>
    <t>Ɔtɔn ɛpo mu adɛnkyɛm wɔ mpoano.</t>
  </si>
  <si>
    <t>She's lost her car key.</t>
  </si>
  <si>
    <t>Ne kar ho safe no fii ne nsa.</t>
  </si>
  <si>
    <t>Asamoah hates going to school.</t>
  </si>
  <si>
    <t>Sɛ́ Koosa no, ɔmpɛ sɛ ɔkɔ sukuu.</t>
  </si>
  <si>
    <t>You should do the honorable thing and resign.</t>
  </si>
  <si>
    <t>Ɛsɛ sɛ woyɛ ade a nidi wom na wugyae.</t>
  </si>
  <si>
    <t>Asamoah couldn't imagine that Abena would really say that.</t>
  </si>
  <si>
    <t>Sɛnea Nah antumi annya adwene sɛ Abena bɛka saa asɛm no ankasa.</t>
  </si>
  <si>
    <t>Even though Asamoah begged Abena not to go, she left with the children and went to live with her mother.</t>
  </si>
  <si>
    <t>Ɛwom sɛ Asaah srɛɛ Abena sɛ mma ɔnkɔ de, nanso ɔne mmofra no tu kɔtenaa ne maame nkyɛn.</t>
  </si>
  <si>
    <t>He is liked by everybody.</t>
  </si>
  <si>
    <t>Obiara pɛ n'asɛm.</t>
  </si>
  <si>
    <t>From my point of view, Australia is one of the best countries in the world.</t>
  </si>
  <si>
    <t>Wɔ me fam no, Australia yɛ aman a eye sen biara wɔ wiase no mu biako.</t>
  </si>
  <si>
    <t>I ate some spinach.</t>
  </si>
  <si>
    <t>Midii tiafi bi.</t>
  </si>
  <si>
    <t>I hope you remember that.</t>
  </si>
  <si>
    <t>Migye di sɛ wokae ɛno.</t>
  </si>
  <si>
    <t>Would you like to give it a try?</t>
  </si>
  <si>
    <t>So wopɛ sɛ wobɔ mmɔden bi?</t>
  </si>
  <si>
    <t>She played the guitar and he sang.</t>
  </si>
  <si>
    <t>Ɔbɔɔ sanku no, na ɔtoo dwom.</t>
  </si>
  <si>
    <t>She composed herself before speaking.</t>
  </si>
  <si>
    <t>Ɔhyehyɛɛ ne ho ansa na ɔrekasa.</t>
  </si>
  <si>
    <t>Next Wednesday will be fine.</t>
  </si>
  <si>
    <t>Wukuda a edi hɔ no so bɛba mfaso.</t>
  </si>
  <si>
    <t>Open your books.</t>
  </si>
  <si>
    <t>bue wo nhoma mu.</t>
  </si>
  <si>
    <t>The troops were annihilated.</t>
  </si>
  <si>
    <t>Wɔsɛee asraafo dɔm no.</t>
  </si>
  <si>
    <t>Anarchy can happen during wartime.</t>
  </si>
  <si>
    <t>Sɛ ɔko no gyina mu denneennen a, etumi si.</t>
  </si>
  <si>
    <t>He's not serious.</t>
  </si>
  <si>
    <t>Ne ho nyɛ hu.</t>
  </si>
  <si>
    <t>Is that what you want to talk to me about?</t>
  </si>
  <si>
    <t>So saa na wopɛ sɛ woka ho asɛm kyerɛ me?</t>
  </si>
  <si>
    <t>The ice is too hard to crack.</t>
  </si>
  <si>
    <t>Ɛnyɛ den koraa sɛ nsukyenee no bɛhyew.</t>
  </si>
  <si>
    <t>I walked till my legs got stiff.</t>
  </si>
  <si>
    <t>Minantew araa kosii sɛ me nan mu bui.</t>
  </si>
  <si>
    <t>The president abolished slavery.</t>
  </si>
  <si>
    <t>ɔmampanyin no yii nkoasom fii hɔ.</t>
  </si>
  <si>
    <t>I suppose you're hungry.</t>
  </si>
  <si>
    <t>Misusuw sɛ ɔkɔm de wo.</t>
  </si>
  <si>
    <t>Asamoah sang softly.</t>
  </si>
  <si>
    <t>Nah too dwom bi a ɛma obi ho dwiriw no.</t>
  </si>
  <si>
    <t>I must object.</t>
  </si>
  <si>
    <t>Ɛsɛ sɛ meyɛ ho biribi.</t>
  </si>
  <si>
    <t>I have to go to Boston.</t>
  </si>
  <si>
    <t>When was this university founded?</t>
  </si>
  <si>
    <t>Bere bɛn na wofii sukuupɔn yi ase?</t>
  </si>
  <si>
    <t>Don't bother waking me up at 4:00 a.m. I don't plan to go fishing tomorrow.</t>
  </si>
  <si>
    <t>Mma ɛnnhaw wo anɔpa 4:00 na menyɛ nhyehyɛe sɛ mɛkɔ mpataayi ɔkyena.</t>
  </si>
  <si>
    <t>She really likes cats a lot.</t>
  </si>
  <si>
    <t>Ɔpɛ wuram mmoa paa.</t>
  </si>
  <si>
    <t>Asamoah poured some wine into a glass.</t>
  </si>
  <si>
    <t>Bere a Mariana hwiee nsa no bi guu ahwehwɛ mu no.</t>
  </si>
  <si>
    <t>A lot of soldiers were killed here.</t>
  </si>
  <si>
    <t>Wokunkum asraafo pii wɔ ha.</t>
  </si>
  <si>
    <t>I will do it on the condition that you help me.</t>
  </si>
  <si>
    <t>Sɛnea woboa me no, saa ara na mɛyɛ.</t>
  </si>
  <si>
    <t>Do you remember what I told you?</t>
  </si>
  <si>
    <t>So wokae nea meka kyerɛɛ wo no?</t>
  </si>
  <si>
    <t>I'll get in touch with you as soon as I return from America.</t>
  </si>
  <si>
    <t>Sɛ mifi Amerika ba pɛ a, me ne wo bedi nkitaho.</t>
  </si>
  <si>
    <t>You must eat.</t>
  </si>
  <si>
    <t>Ɛsɛ sɛ wudi.</t>
  </si>
  <si>
    <t>You should give up smoking since it's unhealthy.</t>
  </si>
  <si>
    <t>Ɛsɛ sɛ wugyae sigaretnom esiane sɛ enye nti.</t>
  </si>
  <si>
    <t>I thought it might be of some use.</t>
  </si>
  <si>
    <t>Misusuwii sɛ ebetumi aba sɛ mede bedi dwuma bi.</t>
  </si>
  <si>
    <t>Reporters do not hesitate to intrude into people's privacy.</t>
  </si>
  <si>
    <t>Nsɛm ho amanneɛbɔfo ntwentwɛn wɔn nan ase sɛ wɔde wɔn ho bɛhyɛ nkurɔfo kokoam nsɛm mu.</t>
  </si>
  <si>
    <t>We're all Canadians here.</t>
  </si>
  <si>
    <t>Yɛn nyinaa yɛ Canadafo wɔ ha.</t>
  </si>
  <si>
    <t>I think we should use our time a bit more constructively.</t>
  </si>
  <si>
    <t>Misusuw sɛ ɛsɛ sɛ yɛde yɛn bere di dwuma yiye kakra.</t>
  </si>
  <si>
    <t>I should study French.</t>
  </si>
  <si>
    <t>He likes adventures.</t>
  </si>
  <si>
    <t>N'ani gye agodie ho.</t>
  </si>
  <si>
    <t>You should practice the violin every day.</t>
  </si>
  <si>
    <t>Ɛsɛ sɛ wobɔ sanku no da biara da.</t>
  </si>
  <si>
    <t>Asamoah and Abena said they wanted to be left alone.</t>
  </si>
  <si>
    <t>Sɛ́ Holah ne Abena no, wɔkae sɛ wɔpɛ sɛ wogyaw wɔn nkutoo hɔ.</t>
  </si>
  <si>
    <t>I've been in constant contact with Asamoah.</t>
  </si>
  <si>
    <t>Metaa hyia Asua bere nyinaa.</t>
  </si>
  <si>
    <t>He explained to me that he had no money.</t>
  </si>
  <si>
    <t>Ɔkyerɛkyerɛɛ mu kyerɛɛ me sɛ onni sika.</t>
  </si>
  <si>
    <t>The shoes you are wearing look rather expensive.</t>
  </si>
  <si>
    <t>Wo mpaboa a wohyɛ no bo yɛ den sen ne bo.</t>
  </si>
  <si>
    <t>I work for a travel agency.</t>
  </si>
  <si>
    <t>Meyɛ adwuma ma akwantu adwuma bi.</t>
  </si>
  <si>
    <t>How much time does she need to translate this book?</t>
  </si>
  <si>
    <t>Bere tenten ahe na ohia na ɔde akyerɛ saa nhoma yi ase?</t>
  </si>
  <si>
    <t>Please speak slowly.</t>
  </si>
  <si>
    <t>Yɛsrɛ wo ka no brɛoo.</t>
  </si>
  <si>
    <t>That is why she didn't join them.</t>
  </si>
  <si>
    <t>Ɛno nti na wamfa ne ho ammɔ wɔn no.</t>
  </si>
  <si>
    <t>Asamoah was the last one to leave the party.</t>
  </si>
  <si>
    <t>Nea otwa to a ofii apontow no ase ne Belah.</t>
  </si>
  <si>
    <t>That makes me angry.</t>
  </si>
  <si>
    <t>Ɛno hyɛ me abufuw.</t>
  </si>
  <si>
    <t>Asamoah and Abena are always flirting with each other.</t>
  </si>
  <si>
    <t>Sɛ́ Holah ne Abena no, bere nyinaa wɔde wɔn ho hyehyɛ wɔn ho wɔn ho.</t>
  </si>
  <si>
    <t>Will you make room for me?</t>
  </si>
  <si>
    <t>So wubenya bere ama me?</t>
  </si>
  <si>
    <t>I addressed the letter to my aunt.</t>
  </si>
  <si>
    <t>Mede krataa no kɔmaa me maame nuabea no.</t>
  </si>
  <si>
    <t>When he was young, he sometimes played soccer.</t>
  </si>
  <si>
    <t>Bere a na ɔyɛ abofra no, ɛtɔ mmere bi a na ɔbɔ bɔɔl.</t>
  </si>
  <si>
    <t>Asamoah was often late for school.</t>
  </si>
  <si>
    <t>Ná Koosa taa ka akyi kɔ sukuu.</t>
  </si>
  <si>
    <t>Whatever you may say, I will not change my opinion.</t>
  </si>
  <si>
    <t>Ɛmfa ho nea wobɛka biara no, me nsesa m'adwene.</t>
  </si>
  <si>
    <t>I had no idea what I was doing.</t>
  </si>
  <si>
    <t>Ná minnim nea mereyɛ.</t>
  </si>
  <si>
    <t>The hockey referee intervened to stop the fight.</t>
  </si>
  <si>
    <t>Ɔpanyin no de ne ho gyee asɛm no mu de siw ɔko no ano.</t>
  </si>
  <si>
    <t>He isn't cruel to animals.</t>
  </si>
  <si>
    <t>Ɔnyɛ mmoa ayayade.</t>
  </si>
  <si>
    <t>He said, "Let's take a short rest."</t>
  </si>
  <si>
    <t>Ɔkae sɛ, "Momma yennye yɛn ahome kakra. "</t>
  </si>
  <si>
    <t>Pneumonia causes difficulty in breathing.</t>
  </si>
  <si>
    <t>Pneumnia ma ɔhome yɛ den.</t>
  </si>
  <si>
    <t>The lion is eating meat.</t>
  </si>
  <si>
    <t>Ná gyata redi nam.</t>
  </si>
  <si>
    <t>I don't like your friends.</t>
  </si>
  <si>
    <t>M'ani nnye mo nnamfo ho.</t>
  </si>
  <si>
    <t>I study for many hours at night.</t>
  </si>
  <si>
    <t>Misua ade nnɔnhwerew pii anadwo.</t>
  </si>
  <si>
    <t>We need to hire someone who can speak French.</t>
  </si>
  <si>
    <t>Ɛsɛ sɛ yɛfa obi a obetumi aka Franse kasa.</t>
  </si>
  <si>
    <t>I'm not lying now.</t>
  </si>
  <si>
    <t>Seesei minni atoro.</t>
  </si>
  <si>
    <t>He began to sing.</t>
  </si>
  <si>
    <t>Ofii ase too dwom.</t>
  </si>
  <si>
    <t>They were not speaking Spanish.</t>
  </si>
  <si>
    <t>Ná wɔnka Spania kasa.</t>
  </si>
  <si>
    <t>She lay on a sofa with her eyes closed.</t>
  </si>
  <si>
    <t>Ná ɔda abrannaa bi so a n'ani nhu ade yiye.</t>
  </si>
  <si>
    <t>I don't want to talk to you.</t>
  </si>
  <si>
    <t>Mempɛ sɛ me ne wo bɛkasa.</t>
  </si>
  <si>
    <t>We'd like a bottle of rosé.</t>
  </si>
  <si>
    <t>Yɛn ani begye rosé toa ho.</t>
  </si>
  <si>
    <t>I don't wait for anybody.</t>
  </si>
  <si>
    <t>Metwɛn obiara.</t>
  </si>
  <si>
    <t>I asked him about the accident.</t>
  </si>
  <si>
    <t>Mibisaa no akwanhyia no ho asɛm.</t>
  </si>
  <si>
    <t>Once upon a time, there was a cat whose name was Tango.</t>
  </si>
  <si>
    <t>Bere bi, na aboa bi wɔ hɔ a ne din de Tanigo.</t>
  </si>
  <si>
    <t>Can you explain it to me?</t>
  </si>
  <si>
    <t>Wubetumi akyerɛkyerɛ mu akyerɛ me?</t>
  </si>
  <si>
    <t>What do you think happened to our family?</t>
  </si>
  <si>
    <t>Wususuw sɛ dɛn na ɛtoo yɛn abusua no?</t>
  </si>
  <si>
    <t>Is there any possibility that that'll happen?</t>
  </si>
  <si>
    <t>So ebetumi aba sɛ ɛbɛba saa?</t>
  </si>
  <si>
    <t>Of course, he is right.</t>
  </si>
  <si>
    <t>Nokwarem no, nea ɔkae no yɛ nokware.</t>
  </si>
  <si>
    <t>This tie goes very well with your shirt.</t>
  </si>
  <si>
    <t>Saa atade yi ne w'atade bɔ yiye.</t>
  </si>
  <si>
    <t>I think death is preferable to shame.</t>
  </si>
  <si>
    <t>Misusuw sɛ owu yɛ aniwu.</t>
  </si>
  <si>
    <t>I thought Asamoah would give Abena your phone number.</t>
  </si>
  <si>
    <t>Misusuwii sɛ, sɛ́ Bebaah no de wo telefon nɔma bɛma no.</t>
  </si>
  <si>
    <t>That boy isn't as mischievous as we thought he would be.</t>
  </si>
  <si>
    <t>Saa abarimaa no asɛm nyɛ dɛ sɛnea yesusuw sɛ ɔbɛyɛ no.</t>
  </si>
  <si>
    <t>He didn't participate in the discussion.</t>
  </si>
  <si>
    <t>Wamfa ne ho anhyɛ nkɔmmɔbɔ no mu.</t>
  </si>
  <si>
    <t>She bears an uncanny resemblance to Marilyn Monroe.</t>
  </si>
  <si>
    <t>Ɔte sɛ Marilyn Monroe ara pɛ.</t>
  </si>
  <si>
    <t>I want to eat Korean food.</t>
  </si>
  <si>
    <t>Mepɛ sɛ midi Korea kasa mu aduan.</t>
  </si>
  <si>
    <t>I don't know why you don't like him.</t>
  </si>
  <si>
    <t>Minnim nea enti a wompɛ n'asɛm.</t>
  </si>
  <si>
    <t>I'm available in case you need something.</t>
  </si>
  <si>
    <t>Sɛ ɛba sɛ wuhia biribi a, mewɔ bi.</t>
  </si>
  <si>
    <t>I didn't expect you to turn up here.</t>
  </si>
  <si>
    <t>Ná menhwɛ kwan sɛ wobɛsan aba ha.</t>
  </si>
  <si>
    <t>I was appalled by her lack of good manners.</t>
  </si>
  <si>
    <t>Suban pa a na onni no maa me ho dwiriw me.</t>
  </si>
  <si>
    <t>All the students are studying English.</t>
  </si>
  <si>
    <t>Adesuafo no nyinaa resua Engiresi kasa.</t>
  </si>
  <si>
    <t>Asamoah couldn't restrain his anger.</t>
  </si>
  <si>
    <t>Sɛ́ Ɔheneba no, wantumi anhyɛ n'abufuw so.</t>
  </si>
  <si>
    <t>I go to sleep at ten almost every day.</t>
  </si>
  <si>
    <t>Ɛkame ayɛ sɛ meda mpɛn du da biara.</t>
  </si>
  <si>
    <t>You must gain Asamoah's trust first.</t>
  </si>
  <si>
    <t>Ɛsɛ sɛ wudi kan nya Ne mu ahotoso.</t>
  </si>
  <si>
    <t>What kind of person would do that kind of thing?</t>
  </si>
  <si>
    <t>Onipa bɛn na ɔbɛyɛ saa?</t>
  </si>
  <si>
    <t>This room doesn't get much sunlight.</t>
  </si>
  <si>
    <t>Saa dan yi nnya owia hann pii.</t>
  </si>
  <si>
    <t>I had a hectic week.</t>
  </si>
  <si>
    <t>Ná mewɔ dapɛn biako a adagyew nnim koraa.</t>
  </si>
  <si>
    <t>You seem to be much more optimistic lately.</t>
  </si>
  <si>
    <t>Ɛte sɛ nea wohwɛ nneɛma pa kwan kɛse.</t>
  </si>
  <si>
    <t>He decided to go to France.</t>
  </si>
  <si>
    <t>Ɔyɛɛ n'adwene sɛ ɔbɛkɔ France.</t>
  </si>
  <si>
    <t>Asamoah wants to be with Abena.</t>
  </si>
  <si>
    <t>Sɛ́ Huttera no, ɔpɛ sɛ ɔtra Abena.</t>
  </si>
  <si>
    <t>You can be pretty helpful when you want to be.</t>
  </si>
  <si>
    <t>Sɛ wopɛ a, wubetumi ayɛ mmoa kɛse.</t>
  </si>
  <si>
    <t>Asamoah and Abena remained friends.</t>
  </si>
  <si>
    <t>Na Holah ne Abena da so ara yɛ nnamfo.</t>
  </si>
  <si>
    <t>A drunkard is somebody you don't like and who drinks as much as you do.</t>
  </si>
  <si>
    <t>Obi a ɔyɛ ɔsabofo yɛ obi a wompɛ n'asɛm na ɔnom dodow biara a wopɛ.</t>
  </si>
  <si>
    <t>He sang some old songs.</t>
  </si>
  <si>
    <t>Ɔtoo dwom dedaw bi.</t>
  </si>
  <si>
    <t>You should have seen the movie.</t>
  </si>
  <si>
    <t>Anka ɛsɛ sɛ wohwɛ sini no.</t>
  </si>
  <si>
    <t>The teacher pointed her finger at me and asked me to go with her.</t>
  </si>
  <si>
    <t>Ɔkyerɛkyerɛfo no de ne nsa kyerɛɛ me so ka kyerɛɛ me sɛ me ne no nkɔ.</t>
  </si>
  <si>
    <t>That was unforgivable.</t>
  </si>
  <si>
    <t>Ná wontumi mfa mfiri.</t>
  </si>
  <si>
    <t>They sell meat at this store.</t>
  </si>
  <si>
    <t>Wɔtɔn nam wɔ sotɔɔ yi mu.</t>
  </si>
  <si>
    <t>This might not have anything to do with the problem at hand.</t>
  </si>
  <si>
    <t>Ebia eyi ne ɔhaw no nni hwee yɛ.</t>
  </si>
  <si>
    <t>The brain needs a continuous supply of blood.</t>
  </si>
  <si>
    <t>Ɛho hia sɛ wɔma amemene no mogya bere nyinaa.</t>
  </si>
  <si>
    <t>The sun doesn't always shine.</t>
  </si>
  <si>
    <t>Ɛnyɛ bere nyinaa na owia no hyerɛn.</t>
  </si>
  <si>
    <t>Ask him the way to station.</t>
  </si>
  <si>
    <t>Bisa no ɔkwan a ɔmfa so.</t>
  </si>
  <si>
    <t>They dug a grave.</t>
  </si>
  <si>
    <t>Wotutuu ɔdamoa bi.</t>
  </si>
  <si>
    <t>Let's hope that we get there on time.</t>
  </si>
  <si>
    <t>Momma yɛnhwɛ kwan sɛ yebenya bere.</t>
  </si>
  <si>
    <t>Aim the video camera at that group.</t>
  </si>
  <si>
    <t>Hwɛ video a ɛwɔ saa kuw no anim no.</t>
  </si>
  <si>
    <t>You have until Monday.</t>
  </si>
  <si>
    <t>Wowɔ hɔ de besi Dwoda.</t>
  </si>
  <si>
    <t>I spoke with her for one hour.</t>
  </si>
  <si>
    <t>Me ne no kasae dɔnhwerew biako.</t>
  </si>
  <si>
    <t>Thanks for saving my hide.</t>
  </si>
  <si>
    <t>Meda mo ase sɛ moakora me ho so.</t>
  </si>
  <si>
    <t>It's been a good day.</t>
  </si>
  <si>
    <t>Students should make use of the books in the library.</t>
  </si>
  <si>
    <t>Ɛsɛ sɛ sukuufo no de nhoma a ɛwɔ nhomakorabea hɔ no di dwuma.</t>
  </si>
  <si>
    <t>You are a bit fat.</t>
  </si>
  <si>
    <t>Woyɛ srade kakra.</t>
  </si>
  <si>
    <t>How high is the mountain?</t>
  </si>
  <si>
    <t>Bepɔw no tenten te dɛn?</t>
  </si>
  <si>
    <t>Asamoah betrayed Abena's trust.</t>
  </si>
  <si>
    <t>Sɛ́ Hutter no, Abena daa ahotoso a ɔwɔ wɔ ne mu adi.</t>
  </si>
  <si>
    <t>Asamoah doesn't have a sister.</t>
  </si>
  <si>
    <t>Sɛ́ Holah no, onni nuabea.</t>
  </si>
  <si>
    <t>Asamoah knows that I lied to him.</t>
  </si>
  <si>
    <t>Sɛnea Holah nim no, minim sɛ midii atoro kyerɛɛ no.</t>
  </si>
  <si>
    <t>If you need an umbrella, I can lend you one.</t>
  </si>
  <si>
    <t>Sɛ wuhia kyinii a, metumi ama wo bi.</t>
  </si>
  <si>
    <t>I don't like being controlled.</t>
  </si>
  <si>
    <t>Mempɛ sɛ wodi me so.</t>
  </si>
  <si>
    <t>I want you to meet someone very special.</t>
  </si>
  <si>
    <t>Mepɛ sɛ wuhyia obi a ɔda nsow yiye.</t>
  </si>
  <si>
    <t>I want an enlargement of this photograph.</t>
  </si>
  <si>
    <t>Mepɛ sɛ metrɛw saa mfonini yi mu.</t>
  </si>
  <si>
    <t>She deliberately ignored me on the street.</t>
  </si>
  <si>
    <t>Ɔhyɛɛ da buu n'ani guu me so wɔ abɔnten so.</t>
  </si>
  <si>
    <t>The Romanians from Transylvania speak very slowly.</t>
  </si>
  <si>
    <t>Romaniafo a wofi adinam mu no kasa brɛoo.</t>
  </si>
  <si>
    <t>My house is very near the park.</t>
  </si>
  <si>
    <t>Me fie bɛn mmoa yɛmmea no pɛɛ.</t>
  </si>
  <si>
    <t>It is not until you go abroad that you realize how small Japan is.</t>
  </si>
  <si>
    <t>Gye sɛ wutu kwan kɔ amannɔne ansa na woahu sɛnea Japan sua fa.</t>
  </si>
  <si>
    <t>He wanted to go to sea.</t>
  </si>
  <si>
    <t>Ná ɔpɛ sɛ ɔkɔ po so.</t>
  </si>
  <si>
    <t>His father doesn't play golf.</t>
  </si>
  <si>
    <t>Ne papa nni agoru.</t>
  </si>
  <si>
    <t>I got distracted and I lost track of time.</t>
  </si>
  <si>
    <t>Nneɛma twetwee m'adwene ma mehweree bere.</t>
  </si>
  <si>
    <t>Here's some medicine for diarrhea.</t>
  </si>
  <si>
    <t>Nnuru a wɔde sa ayamtu no bi ni.</t>
  </si>
  <si>
    <t>They saved us.</t>
  </si>
  <si>
    <t>Wogyee yɛn nkwa.</t>
  </si>
  <si>
    <t>Do you like to be kept waiting?</t>
  </si>
  <si>
    <t>So wopɛ sɛ wokɔ so twɛn?</t>
  </si>
  <si>
    <t>Who wants to see me?</t>
  </si>
  <si>
    <t>Hena na ɔpɛ sɛ ohu me?</t>
  </si>
  <si>
    <t>I have no more patience.</t>
  </si>
  <si>
    <t>Minni abotare bio.</t>
  </si>
  <si>
    <t>I wonder why karaoke is so popular.</t>
  </si>
  <si>
    <t>Ɛyɛ me nwonwa sɛ nnipa pii ani gye kuraoke ho saa.</t>
  </si>
  <si>
    <t>Who discovered America?</t>
  </si>
  <si>
    <t>Hena na ohuu Amerika?</t>
  </si>
  <si>
    <t>She is a wealthy woman.</t>
  </si>
  <si>
    <t>Ɔyɛ ɔdefo bea.</t>
  </si>
  <si>
    <t>Asamoah has to look after Abena.</t>
  </si>
  <si>
    <t>Ɛsɛ sɛ Abena yɛ obi a ɔhwɛ Abena.</t>
  </si>
  <si>
    <t>Why do you want to know what we are thinking about?</t>
  </si>
  <si>
    <t>Dɛn nti na wopɛ sɛ wuhu nea yɛresusuw ho?</t>
  </si>
  <si>
    <t>Something must've happened.</t>
  </si>
  <si>
    <t>Ɛbɛyɛ sɛ biribi sii.</t>
  </si>
  <si>
    <t>Who made this box?</t>
  </si>
  <si>
    <t>Hena na ɔyɛɛ adaka yi?</t>
  </si>
  <si>
    <t>Is there any beer left?</t>
  </si>
  <si>
    <t>Biribi wɔ hɔ a aka?</t>
  </si>
  <si>
    <t>How many students are there in your school?</t>
  </si>
  <si>
    <t>Sukuufo baahe na wɔwɔ wo sukuu mu?</t>
  </si>
  <si>
    <t>Who's your favorite writer?</t>
  </si>
  <si>
    <t>Hena na n'ani gye ne ho paa?</t>
  </si>
  <si>
    <t>Asamoah put his arm around Abena.</t>
  </si>
  <si>
    <t>Sɛ́ Huttera no, ɔde ne nsa too Abena kɔn mu.</t>
  </si>
  <si>
    <t>Nobody will know.</t>
  </si>
  <si>
    <t>Obiara renhu.</t>
  </si>
  <si>
    <t>I thought things would get better.</t>
  </si>
  <si>
    <t>Ná misusuw sɛ nneɛma bɛyɛ yiye.</t>
  </si>
  <si>
    <t>This bridge is made of wood.</t>
  </si>
  <si>
    <t>Wɔde nnua na ɛyɛ saa twene yi.</t>
  </si>
  <si>
    <t>Asamoah said that he needed to get some fresh air.</t>
  </si>
  <si>
    <t>Sɛnea Yulah kae no, na ehia sɛ onya mframa pa.</t>
  </si>
  <si>
    <t>Our dorm's heating system isn't working properly.</t>
  </si>
  <si>
    <t>Yɛn nnwinnade a ɛma ɔhyew no ntumi nyɛ adwuma yiye.</t>
  </si>
  <si>
    <t>There is a fly on the ceiling.</t>
  </si>
  <si>
    <t>Aboa bi wɔ ɔdan no ano.</t>
  </si>
  <si>
    <t>I'm not used to driving a truck this large.</t>
  </si>
  <si>
    <t>Mintumi nka lɔre kɛse yi.</t>
  </si>
  <si>
    <t>We put off our baseball game for two days.</t>
  </si>
  <si>
    <t>Yɛde nnanu twaa bɔɔl a na yɛbɔ no.</t>
  </si>
  <si>
    <t>They said they were dissatisfied with their low wages.</t>
  </si>
  <si>
    <t>Wɔkae sɛ wɔn akatua sua.</t>
  </si>
  <si>
    <t>We can meet in the middle of the afternoon.</t>
  </si>
  <si>
    <t>Yetumi hyiam awiabere.</t>
  </si>
  <si>
    <t>I never thought I would have to support such a large family.</t>
  </si>
  <si>
    <t>Mansusuw da sɛ ɛsɛ sɛ mehwɛ abusua kɛse a ɛte saa no.</t>
  </si>
  <si>
    <t>He was happily married.</t>
  </si>
  <si>
    <t>Ná waware a ɔwɔ anigye.</t>
  </si>
  <si>
    <t>I met a friend of Abena's.</t>
  </si>
  <si>
    <t>Mihyiaa m'adamfo bi a wɔfrɛ no Abena'adamfo.</t>
  </si>
  <si>
    <t>Don't cry. Crying doesn't solve anything.</t>
  </si>
  <si>
    <t>Mma w'ani nnyɛ wo totɔtotɔ.</t>
  </si>
  <si>
    <t>Asamoah is folding his shirt.</t>
  </si>
  <si>
    <t>Bere a Hia rehyehyɛ n'atade mu no, na ɔrebɔ n'atade mu.</t>
  </si>
  <si>
    <t>The gardener didn't let us walk on the grass.</t>
  </si>
  <si>
    <t>Ná okuafo no mma yɛnnantew sare no so.</t>
  </si>
  <si>
    <t>How am I supposed to do this?</t>
  </si>
  <si>
    <t>Ɔkwan bɛn so na ɛsɛ sɛ meyɛ eyi?</t>
  </si>
  <si>
    <t>The walls are covered with blood.</t>
  </si>
  <si>
    <t>Mogya ayɛ afasu no mu ma.</t>
  </si>
  <si>
    <t>You are crazy to lend money to him.</t>
  </si>
  <si>
    <t>Ɛyɛ wo den sɛ wobɛbɔ bosea ama no.</t>
  </si>
  <si>
    <t>This is the least expensive method of all.</t>
  </si>
  <si>
    <t>Eyi ne ɔkwan a ne bo nyɛ den koraa a wɔfa so nya sika.</t>
  </si>
  <si>
    <t>The letter was written by Asamoah.</t>
  </si>
  <si>
    <t>Isaah na ɔkyerɛw krataa no.</t>
  </si>
  <si>
    <t>I don't think he is right.</t>
  </si>
  <si>
    <t>Minsusuw sɛ n'asɛm no yɛ nokware.</t>
  </si>
  <si>
    <t>Asamoah had some very unusual experiences.</t>
  </si>
  <si>
    <t>Ná Holah wɔ osuahu ahorow bi a ɛyɛ nwonwa yiye.</t>
  </si>
  <si>
    <t>Does anyone here speak Esperanto?</t>
  </si>
  <si>
    <t>So obi wɔ ha a ɔka Esperanto?</t>
  </si>
  <si>
    <t>Lay the book on the table.</t>
  </si>
  <si>
    <t>Fa nhoma no gu ɔpon no so.</t>
  </si>
  <si>
    <t>It is a book.</t>
  </si>
  <si>
    <t>Ɛyɛ nhoma.</t>
  </si>
  <si>
    <t>Permanent peace is nothing but an illusion.</t>
  </si>
  <si>
    <t>Asomdwoe a ɛtra hɔ kyɛ nyɛ nnaadaa.</t>
  </si>
  <si>
    <t>Please pay at this counter.</t>
  </si>
  <si>
    <t>Yɛsrɛ wo, tua ka wɔ saa kwan yi so.</t>
  </si>
  <si>
    <t>I am from Tokyo.</t>
  </si>
  <si>
    <t>Mifi Tokyo.</t>
  </si>
  <si>
    <t>Sensing danger, he ran away.</t>
  </si>
  <si>
    <t>Bere a ohuu asiane a ɛwom no, oguan fii hɔ.</t>
  </si>
  <si>
    <t>Actually, I haven't gotten any letters yet.</t>
  </si>
  <si>
    <t>Nokwarem no, minnya nhuu nkyerɛwde biara bio.</t>
  </si>
  <si>
    <t>Where are my watches?</t>
  </si>
  <si>
    <t>Ɛhe na mehwɛ ade?</t>
  </si>
  <si>
    <t>Asamoah lived in Australia for quite a few years.</t>
  </si>
  <si>
    <t>Na Holah te Australia mfe kakraa bi.</t>
  </si>
  <si>
    <t>He devoted all his time to the study of history.</t>
  </si>
  <si>
    <t>Ɔde ne bere nyinaa suaa abakɔsɛm.</t>
  </si>
  <si>
    <t>I thought you were going to offer me the job.</t>
  </si>
  <si>
    <t>Ná misusuw sɛ wode adwuma no bɛma me.</t>
  </si>
  <si>
    <t>I'm proud of my son.</t>
  </si>
  <si>
    <t>M'ani gye me babarima no ho.</t>
  </si>
  <si>
    <t>It makes me nervous.</t>
  </si>
  <si>
    <t>Ɛma ehu ka me.</t>
  </si>
  <si>
    <t>You don't want to know what I think.</t>
  </si>
  <si>
    <t>Wompɛ sɛ wuhu nea ɛwɔ me tirim.</t>
  </si>
  <si>
    <t>We are all convinced of his innocence.</t>
  </si>
  <si>
    <t>Yɛn nyinaa gye di sɛ ne ho nni asɛm.</t>
  </si>
  <si>
    <t>What is all this?</t>
  </si>
  <si>
    <t>Dɛn ne eyi nyinaa?</t>
  </si>
  <si>
    <t>Tell me what that man is like.</t>
  </si>
  <si>
    <t>Ka sɛnea saa ɔbarima no te kyerɛ me.</t>
  </si>
  <si>
    <t>I don't feel much like talking right now.</t>
  </si>
  <si>
    <t>Seesei de, m'ani nnye ho koraa.</t>
  </si>
  <si>
    <t>Asamoah is the kind of person who always has to have the last word.</t>
  </si>
  <si>
    <t>Onipa a ɛsɛ sɛ odi kan ka ne ho asɛm bere nyinaa ne Maria.</t>
  </si>
  <si>
    <t>Can you squeeze me in?</t>
  </si>
  <si>
    <t>So wubetumi anya me so nkɛntɛnso?</t>
  </si>
  <si>
    <t>I really like hard boiled eggs.</t>
  </si>
  <si>
    <t>M'ani gye nkesua ho paa.</t>
  </si>
  <si>
    <t>I would do it if I could.</t>
  </si>
  <si>
    <t>Sɛ metumi a, anka mɛyɛ.</t>
  </si>
  <si>
    <t>I'm a college student.</t>
  </si>
  <si>
    <t>Meyɛ kɔlegeni.</t>
  </si>
  <si>
    <t>I prefer to do it on my own.</t>
  </si>
  <si>
    <t>Mepɛ sɛ ɛyɛ m'ankasa m'ade.</t>
  </si>
  <si>
    <t>A couple of flights were delayed on account of a minor accident.</t>
  </si>
  <si>
    <t>Esiane akwanhyia ketewa bi nti, wimhyɛn akwantu no mu bi twentwɛnee ase.</t>
  </si>
  <si>
    <t>Please keep this secret.</t>
  </si>
  <si>
    <t>Yɛsrɛ sɛ fa saa ahintasɛm yi sie.</t>
  </si>
  <si>
    <t>I don't have time to read.</t>
  </si>
  <si>
    <t>Minni bere a mede bɛkenkan ade.</t>
  </si>
  <si>
    <t>I regret not having taken his advice.</t>
  </si>
  <si>
    <t>Ɛyɛ me yaw sɛ mamfa n'afotu no anyɛ adwuma.</t>
  </si>
  <si>
    <t>I'm never going to allow you to do that again.</t>
  </si>
  <si>
    <t>Meremma kwan mma wonyɛ saa bio.</t>
  </si>
  <si>
    <t>Would you be willing to write a letter for me?</t>
  </si>
  <si>
    <t>So w'ani begye ho sɛ wobɛkyerɛw krataa akɔma me?</t>
  </si>
  <si>
    <t>I have to prepare for the English test.</t>
  </si>
  <si>
    <t>Ɛsɛ sɛ misiesie me ho ma Engiresi sɔhwɛ no.</t>
  </si>
  <si>
    <t>Asamoah is an adult now.</t>
  </si>
  <si>
    <t>Sɛ́ Holah no, mprempren ɔyɛ ɔpanyin.</t>
  </si>
  <si>
    <t>If you are not going to the concert, then neither am I.</t>
  </si>
  <si>
    <t>Sɛ woamfa wo ho anhyɛ nnwonto no mu a, ɛnde na ɛnyɛ me nso me.</t>
  </si>
  <si>
    <t>Something you should know about me is that I'm deeply in debt.</t>
  </si>
  <si>
    <t>Ade biako a ɛsɛ sɛ wuhu fa me ho ne sɛ mede ka kɛse.</t>
  </si>
  <si>
    <t>Asamoah is Abena's son.</t>
  </si>
  <si>
    <t>Nah yɛ Abena ba.</t>
  </si>
  <si>
    <t>You worry too much about what other people think.</t>
  </si>
  <si>
    <t>Wudwinnwen nea afoforo ka ho dodo.</t>
  </si>
  <si>
    <t>This is the best movie I've seen in a long time.</t>
  </si>
  <si>
    <t>Eyi ne sini a eye sen biara a mahu pɛn.</t>
  </si>
  <si>
    <t>The Americans rejected the offer.</t>
  </si>
  <si>
    <t>Amerikafo no ampene so.</t>
  </si>
  <si>
    <t>Help me out here.</t>
  </si>
  <si>
    <t>Boa me wɔ ha.</t>
  </si>
  <si>
    <t>Two ice creams, please.</t>
  </si>
  <si>
    <t>Mesrɛ wo, fa ice cream abien.</t>
  </si>
  <si>
    <t>Asamoah didn't get on the plane.</t>
  </si>
  <si>
    <t>Bere a Huttera traa wimhyɛn no mu no, wankɔ.</t>
  </si>
  <si>
    <t>There's not even one orange on the table.</t>
  </si>
  <si>
    <t>Ná akutu biako mpo nni pon no so.</t>
  </si>
  <si>
    <t>Asamoah and Abena seem happy together.</t>
  </si>
  <si>
    <t>Ɛte sɛ nea Molah ne Abena nyinaa wɔ anigye.</t>
  </si>
  <si>
    <t>It is difficult for me to pronounce the word.</t>
  </si>
  <si>
    <t>Ɛyɛ den ma me sɛ mɛbɔ asɛmfua no din.</t>
  </si>
  <si>
    <t>I was invited to lunch.</t>
  </si>
  <si>
    <t>Wɔtoo nsa frɛɛ me sɛ memmra awia adidi.</t>
  </si>
  <si>
    <t>Has your father arrived yet?</t>
  </si>
  <si>
    <t>So wo papa abedu ha?</t>
  </si>
  <si>
    <t>I met her in the store by accident.</t>
  </si>
  <si>
    <t>Mihyiaa no wɔ sotɔɔ no mu bere a na akwanhyia asi.</t>
  </si>
  <si>
    <t>Form a straight line!</t>
  </si>
  <si>
    <t>Ɛyɛ tẽẽ!</t>
  </si>
  <si>
    <t>Where were you in 2013?</t>
  </si>
  <si>
    <t>Ɛhe na na wowɔ afe 2013 mu?</t>
  </si>
  <si>
    <t>I work in a bank.</t>
  </si>
  <si>
    <t>Meyɛ adwuma wɔ sikakorabea bi.</t>
  </si>
  <si>
    <t>I'll go when I'm ready.</t>
  </si>
  <si>
    <t>Sɛ masiesie me ho a, mɛkɔ.</t>
  </si>
  <si>
    <t>He is considered the prime suspect by the police.</t>
  </si>
  <si>
    <t>Polisifo na wobu no sɛ ɔne obi a ne ho akokwaw sen biara.</t>
  </si>
  <si>
    <t>The teacher cannot have said such a thing.</t>
  </si>
  <si>
    <t>Ɔkyerɛkyerɛfo no ntumi nka biribi a ɛte saa.</t>
  </si>
  <si>
    <t>The suspect is a black male.</t>
  </si>
  <si>
    <t>Wɔkyerɛ sɛ ɔbarima no yɛ ɔbarima tuntum.</t>
  </si>
  <si>
    <t>I don't like going out by myself at night.</t>
  </si>
  <si>
    <t>Mempɛ sɛ me nkutoo mekɔ anadwo.</t>
  </si>
  <si>
    <t>I was very thirsty and I wanted to drink something cold.</t>
  </si>
  <si>
    <t>Ná osukɔm de me yiye, na na mepɛ sɛ menom biribi a awɔw wom.</t>
  </si>
  <si>
    <t>Where do you think the path leads?</t>
  </si>
  <si>
    <t>Wususuw sɛ ɔkwan no kɔ he?</t>
  </si>
  <si>
    <t>I owe you 3,000 yen.</t>
  </si>
  <si>
    <t>Mede wo ho ka 3,000.</t>
  </si>
  <si>
    <t>This watch is a real bargain.</t>
  </si>
  <si>
    <t>Saa wɔɔkye yi so wɔ mfaso ankasa.</t>
  </si>
  <si>
    <t>Do you want half of this cake?</t>
  </si>
  <si>
    <t>So wopɛ keeki yi mu fã?</t>
  </si>
  <si>
    <t>He studies American history.</t>
  </si>
  <si>
    <t>Osua Amerikafo abakɔsɛm.</t>
  </si>
  <si>
    <t>He stopped to smoke.</t>
  </si>
  <si>
    <t>Ofii ase nom sigaret.</t>
  </si>
  <si>
    <t>This is very important meeting. You ought not to miss it.</t>
  </si>
  <si>
    <t>Eyi yɛ nhyiam a ɛho hia yiye, na ɛnsɛ sɛ woma eyi pa wo ti so.</t>
  </si>
  <si>
    <t>I'm thin.</t>
  </si>
  <si>
    <t>Meyɛ mmerɛw.</t>
  </si>
  <si>
    <t>The chainsaw you bought doesn't work.</t>
  </si>
  <si>
    <t>Nea wotɔe no nyɛ yiye.</t>
  </si>
  <si>
    <t>I can't tell you anything.</t>
  </si>
  <si>
    <t>Mintumi nkyerɛ wo hwee.</t>
  </si>
  <si>
    <t>Why is life so difficult?</t>
  </si>
  <si>
    <t>Dɛn nti na asetra yɛ den saa?</t>
  </si>
  <si>
    <t>Asamoah is all talk and no action.</t>
  </si>
  <si>
    <t>Ka a wɔka nsɛm a ɛyɛ dɛ na wɔnyɛ ho hwee no nyinaa yɛ nokware.</t>
  </si>
  <si>
    <t>Have you heard Asamoah speaking French?</t>
  </si>
  <si>
    <t>So woate sɛ Maria reka Franse kasa pɛn?</t>
  </si>
  <si>
    <t>You can't control everything.</t>
  </si>
  <si>
    <t>Wuntumi nni biribiara so.</t>
  </si>
  <si>
    <t>Asamoah says he's tired.</t>
  </si>
  <si>
    <t>Sɛnea Yalah ka no, na wabrɛ.</t>
  </si>
  <si>
    <t>You have to memorize this sentence.</t>
  </si>
  <si>
    <t>Ɛsɛ sɛ wo kyere saa atemmu yi gu wo tirim.</t>
  </si>
  <si>
    <t>Have you ever caught a fish?</t>
  </si>
  <si>
    <t>So woahu apataa bi pɛn?</t>
  </si>
  <si>
    <t>She looks just like my sister.</t>
  </si>
  <si>
    <t>Ɔte sɛ me nuabea pɛpɛɛpɛ.</t>
  </si>
  <si>
    <t>Asamoah doesn't speak any French.</t>
  </si>
  <si>
    <t>Sɛnea Huttera ntumi nkasa no, saa ara na Franse kasa nso te.</t>
  </si>
  <si>
    <t>It was nice chatting with you.</t>
  </si>
  <si>
    <t>Ná ɛyɛ anigye sɛ wo ne no bɛbɔ nkɔmmɔ.</t>
  </si>
  <si>
    <t>Asamoah needs two tickets to Boston.</t>
  </si>
  <si>
    <t>Saa bere no, na ɛsɛ sɛ obi de tekiti abien kɔ Boston.</t>
  </si>
  <si>
    <t>Where do I have to change trains?</t>
  </si>
  <si>
    <t>Ɛhe na ɛsɛ sɛ mesesa keteke?</t>
  </si>
  <si>
    <t>When you come across new words, you must look them up in your dictionary.</t>
  </si>
  <si>
    <t>Sɛ wuhyia nsɛmfua foforo a, ɛsɛ sɛ wohwehwɛ mu wɔ nsɛm asekyerɛ nhoma no mu.</t>
  </si>
  <si>
    <t>Please answer my question.</t>
  </si>
  <si>
    <t>Mesrɛ wo, ma me mmuae.</t>
  </si>
  <si>
    <t>I'll bring wine.</t>
  </si>
  <si>
    <t>Mede bobesa bɛba.</t>
  </si>
  <si>
    <t>Asamoah won't admit it, but he's in big trouble.</t>
  </si>
  <si>
    <t>Sɛ́ afifide ho nimdefo no, onnye ntom, nanso ɔwɔ ɔhaw kɛse mu.</t>
  </si>
  <si>
    <t>When my children are happy, I'm happy.</t>
  </si>
  <si>
    <t>Sɛ me mma ani gye a, m'ani gye.</t>
  </si>
  <si>
    <t>I read some books.</t>
  </si>
  <si>
    <t>Mekenkan nhoma ahorow bi.</t>
  </si>
  <si>
    <t>Oil is scarce in this country.</t>
  </si>
  <si>
    <t>Fango ho yɛ na wɔ ɔman yi mu.</t>
  </si>
  <si>
    <t>He laid his head on the pillow.</t>
  </si>
  <si>
    <t>Ɔde ne ti too sumii no so.</t>
  </si>
  <si>
    <t>Asamoah is playing with his yo-yo.</t>
  </si>
  <si>
    <t>Sɛ́ Holah no, ɔde ne payo-yo redi agoru.</t>
  </si>
  <si>
    <t>Asamoah didn't seem interested in what Abena was saying.</t>
  </si>
  <si>
    <t>Ɛte sɛ nea na Mariana ani nnye asɛm a Abena kae no ho.</t>
  </si>
  <si>
    <t>This is not safe.</t>
  </si>
  <si>
    <t>Eyi nyɛ ahobammɔ.</t>
  </si>
  <si>
    <t>Asamoah wanted Abena to help John.</t>
  </si>
  <si>
    <t>Ná Holah pɛ sɛ Abena boa John.</t>
  </si>
  <si>
    <t>What's the difference between religion and philosophy?</t>
  </si>
  <si>
    <t>Nsonsonoe bɛn na ɛda nyamesom ne nyansapɛ ntam?</t>
  </si>
  <si>
    <t>I always drive under the speed limit.</t>
  </si>
  <si>
    <t>Bere nyinaa meka kar ahoɔhare so.</t>
  </si>
  <si>
    <t>I would like to go to Japan.</t>
  </si>
  <si>
    <t>I never expected to see Asamoah again.</t>
  </si>
  <si>
    <t>Manhwɛ kwan da sɛ mehu Isa bio.</t>
  </si>
  <si>
    <t>I want to rest.</t>
  </si>
  <si>
    <t>Mepɛ sɛ migye m'ahome.</t>
  </si>
  <si>
    <t>Asamoah doesn't have any children.</t>
  </si>
  <si>
    <t>Esiane sɛ Nalah nni mma nti, onni mma.</t>
  </si>
  <si>
    <t>I'm going to Hanover with you.</t>
  </si>
  <si>
    <t>Me ne wo bɛkɔ Haover.</t>
  </si>
  <si>
    <t>I'm tired of your complaints.</t>
  </si>
  <si>
    <t>Wo anwiinwii no ama mabrɛ.</t>
  </si>
  <si>
    <t>How would you feel if your wife left you?</t>
  </si>
  <si>
    <t>Sɛ wo yere gyaw wo a, wobɛte nka dɛn?</t>
  </si>
  <si>
    <t>I haven't seen her since last month.</t>
  </si>
  <si>
    <t>Minhuu no fi ɔsram a etwaam no mu.</t>
  </si>
  <si>
    <t>Asamoah tried to convince Abena not to go.</t>
  </si>
  <si>
    <t>Sɛ́ Holah no, ɔbɔɔ mmɔden sɛ ɔbɛma Abena adwene ayɛ no sɛ ɔnkɔ.</t>
  </si>
  <si>
    <t>No matter what he says, don't trust him.</t>
  </si>
  <si>
    <t>Ɛmfa ho nea ɔbɛka biara no, nnye no nni.</t>
  </si>
  <si>
    <t>He is famous as a pianist.</t>
  </si>
  <si>
    <t>Wonim no yiye sɛ obi a odi yiye.</t>
  </si>
  <si>
    <t>Look at those fish in the pond.</t>
  </si>
  <si>
    <t>Hwɛ saa apataa no wɔ ɔtare no mu.</t>
  </si>
  <si>
    <t>She used to play tennis every Sunday.</t>
  </si>
  <si>
    <t>Kwasida biara na ɔbɔ sanku.</t>
  </si>
  <si>
    <t>Asamoah is behind Abena.</t>
  </si>
  <si>
    <t>Nah da Abena akyi.</t>
  </si>
  <si>
    <t>I am learning to speak Filipino.</t>
  </si>
  <si>
    <t>M'ani gye ho sɛ mɛka Philippines kasa.</t>
  </si>
  <si>
    <t>All of the milk was spilled.</t>
  </si>
  <si>
    <t>Wɔtow nufusu no nyinaa gui.</t>
  </si>
  <si>
    <t>Have them come in right now.</t>
  </si>
  <si>
    <t>Ma wɔmmra ha seesei ara.</t>
  </si>
  <si>
    <t>Many teachers have a problem with Asamoah.</t>
  </si>
  <si>
    <t>Akyerɛkyerɛfo pii wɔ Abada ho haw.</t>
  </si>
  <si>
    <t>She is not only pretty, but also bright.</t>
  </si>
  <si>
    <t>Ɛnyɛ sɛ ne ho yɛ fɛ nko, na mmom ne ho nso yɛ fɛ.</t>
  </si>
  <si>
    <t>I ran around the field.</t>
  </si>
  <si>
    <t>Mituu mmirika twaa afuw no ho hyiae.</t>
  </si>
  <si>
    <t>Did Asamoah let Abena drive his car?</t>
  </si>
  <si>
    <t>So Isaah maa Abena kaa ne kar?</t>
  </si>
  <si>
    <t>There are some boys in the park.</t>
  </si>
  <si>
    <t>mmarimaa bi wɔ mmoa yɛmmea hɔ.</t>
  </si>
  <si>
    <t>Unless I leave right away, I'll be late for my appointment.</t>
  </si>
  <si>
    <t>Sɛ mamfi hɔ ntɛm a, mɛka akyi sɛ merekɔ.</t>
  </si>
  <si>
    <t>You're not my friend anymore.</t>
  </si>
  <si>
    <t>Wonyɛ m'adamfo bio.</t>
  </si>
  <si>
    <t>I don't have money to buy a dictionary.</t>
  </si>
  <si>
    <t>Minni sika a mede bɛtɔ nsɛm asekyerɛ nhoma.</t>
  </si>
  <si>
    <t>I hope everything will be fine in the end.</t>
  </si>
  <si>
    <t>Mewɔ anidaso sɛ awiei koraa no biribiara bɛyɛ yiye.</t>
  </si>
  <si>
    <t>The bread's on the table.</t>
  </si>
  <si>
    <t>paanoo no si ɔpon no so.</t>
  </si>
  <si>
    <t>My father is the tallest of us all.</t>
  </si>
  <si>
    <t>Me papa ware sen yɛn nyinaa.</t>
  </si>
  <si>
    <t>He didn't say anything about himself.</t>
  </si>
  <si>
    <t>Wanka n'ankasa ho asɛm biara.</t>
  </si>
  <si>
    <t>Don't call me so late at night.</t>
  </si>
  <si>
    <t>Nfrɛ me saa anadwo no.</t>
  </si>
  <si>
    <t>He has been to London three times.</t>
  </si>
  <si>
    <t>Ɔbaa London mprɛnsa.</t>
  </si>
  <si>
    <t>The tower leaned slightly to the left.</t>
  </si>
  <si>
    <t>Ná aban no da benkum kakra.</t>
  </si>
  <si>
    <t>The same man that came yesterday is here again.</t>
  </si>
  <si>
    <t>Ɔbarima koro no ara a ɔbaa ha owigyinae no asan aba bio.</t>
  </si>
  <si>
    <t>I don't trust you either.</t>
  </si>
  <si>
    <t>Me nso minnye wo nni.</t>
  </si>
  <si>
    <t>He's in danger.</t>
  </si>
  <si>
    <t>He is an able banker.</t>
  </si>
  <si>
    <t>Ɔyɛ obi a otumi kɔ sikakorabea.</t>
  </si>
  <si>
    <t>I come from a large family.</t>
  </si>
  <si>
    <t>Mifi abusua kɛse bi mu.</t>
  </si>
  <si>
    <t>What's the message?</t>
  </si>
  <si>
    <t>Dɛn na ɛkyerɛ?</t>
  </si>
  <si>
    <t>At the sight of the dog, the cat ran off.</t>
  </si>
  <si>
    <t>Bere a ɔkraman no huu ɔkraman no, oguan kɔe.</t>
  </si>
  <si>
    <t>Asamoah is bad.</t>
  </si>
  <si>
    <t>Kaka yɛ bɔne.</t>
  </si>
  <si>
    <t>Where were you?</t>
  </si>
  <si>
    <t>He reads the paper every morning.</t>
  </si>
  <si>
    <t>Anɔpa biara ɔkenkan krataa no.</t>
  </si>
  <si>
    <t>The small island came into sight.</t>
  </si>
  <si>
    <t>Supɔw ketewa no bɛdaa hɔ.</t>
  </si>
  <si>
    <t>I'm afraid I've run short of coffee.</t>
  </si>
  <si>
    <t>Mesuro sɛ megyae kɔfe no nom.</t>
  </si>
  <si>
    <t>The situation is a lot worse than we imagined.</t>
  </si>
  <si>
    <t>Tebea no asɛe koraa sen sɛnea yesusuw.</t>
  </si>
  <si>
    <t>Asamoah took off his sweater and put it in his locker.</t>
  </si>
  <si>
    <t>Bere a Himah yii n'atade nguguso no, ɔde hyɛɛ ne kotoku mu.</t>
  </si>
  <si>
    <t>You cannot separate the milk from the coffee once you put it in.</t>
  </si>
  <si>
    <t>Sɛ wode nufusu no gu kɔfe no mu wie a, wuntumi ntwe mfi kɔfe no ho.</t>
  </si>
  <si>
    <t>If I happen to end up going abroad, I'd probably go for France.</t>
  </si>
  <si>
    <t>Sɛ mekɔ amannɔne a, ebia mɛkɔ France.</t>
  </si>
  <si>
    <t>He's friendly with all his classmates.</t>
  </si>
  <si>
    <t>Ɔne ne mfɛfo sukuufo nyinaa adamfofa mu yɛ den.</t>
  </si>
  <si>
    <t>Some women don't shave their legs.</t>
  </si>
  <si>
    <t>Mmea binom nyi wɔn nan.</t>
  </si>
  <si>
    <t>She picked up a coin.</t>
  </si>
  <si>
    <t>Ɔfaa sika.</t>
  </si>
  <si>
    <t>The doctor examined the patient.</t>
  </si>
  <si>
    <t>Oduruyɛfo no hwɛɛ ɔyarefo no.</t>
  </si>
  <si>
    <t>I finally found out where you were last night.</t>
  </si>
  <si>
    <t>Awiei koraa no mihuu baabi a na wowɔ anadwo a etwa to no.</t>
  </si>
  <si>
    <t>As soon as he comes back, let me know.</t>
  </si>
  <si>
    <t>Bere a ɔsan bae ara pɛ na ma minhu.</t>
  </si>
  <si>
    <t>It was so cold that no one wanted to go outside.</t>
  </si>
  <si>
    <t>Ná awɔw wom araa ma na obiara mpɛ sɛ ɔkɔ abɔnten.</t>
  </si>
  <si>
    <t>It was so obvious.</t>
  </si>
  <si>
    <t>Ná ɛda adi pefee.</t>
  </si>
  <si>
    <t>Asamoah doesn't go to school anymore.</t>
  </si>
  <si>
    <t>Sɛ́ Holah no, ɔnkɔ sukuu bio.</t>
  </si>
  <si>
    <t>You should give up drinking.</t>
  </si>
  <si>
    <t>Ɛsɛ sɛ wugyae asanom.</t>
  </si>
  <si>
    <t>The parking lot in the back of the school is almost empty.</t>
  </si>
  <si>
    <t>Ɛkame ayɛ sɛ sukuu no fã kɛse no ara nni hwee yɛ.</t>
  </si>
  <si>
    <t>The widow was dressed in black.</t>
  </si>
  <si>
    <t>Ná okunafo no asiesie ne ho tuntum.</t>
  </si>
  <si>
    <t>I'm Asamoah's grandfather.</t>
  </si>
  <si>
    <t>Meyɛ me nanabarima, na me nana ne me.</t>
  </si>
  <si>
    <t>Asamoah was a coal miner.</t>
  </si>
  <si>
    <t>Esiane sɛ na Kakuma yɛ afiri a wɔde tu biriw nti, na ɔyɛ obi a otu biriw.</t>
  </si>
  <si>
    <t>I think Asamoah may be a genius.</t>
  </si>
  <si>
    <t>Misusuw sɛ ebetumi aba sɛ telah yɛ obi a onim nyansa paa.</t>
  </si>
  <si>
    <t>He died last year of old age.</t>
  </si>
  <si>
    <t>Owui wɔ afe a etwaam no ara mu.</t>
  </si>
  <si>
    <t>Go slow.</t>
  </si>
  <si>
    <t>Yɛ nyaa.</t>
  </si>
  <si>
    <t>Asamoah isn't like other boys.</t>
  </si>
  <si>
    <t>Te sɛ mmofra a aka no, Toñi nte sɛ mmarimaa foforo.</t>
  </si>
  <si>
    <t>We have to do something, Asamoah.</t>
  </si>
  <si>
    <t>Ɛsɛ sɛ yɛyɛ biribi, a ɛne Asuah.</t>
  </si>
  <si>
    <t>He took a big risk.</t>
  </si>
  <si>
    <t>Ɔde ne nkwa too asiane kɛse mu.</t>
  </si>
  <si>
    <t>I don't blame you for what happened.</t>
  </si>
  <si>
    <t>Meremfa nea esii no ho asodi nto wo so.</t>
  </si>
  <si>
    <t>What language do they speak in Egypt?</t>
  </si>
  <si>
    <t>Kasa bɛn na wɔka wɔ Egypt?</t>
  </si>
  <si>
    <t>I didn't know where to look.</t>
  </si>
  <si>
    <t>Ná minhu baabi a menhwɛ.</t>
  </si>
  <si>
    <t>She left her ticket at home.</t>
  </si>
  <si>
    <t>Ogyaw ne tekiti wɔ fie.</t>
  </si>
  <si>
    <t>These cookies aren't expensive, but they taste good.</t>
  </si>
  <si>
    <t>Saa mfiri yi bo nyɛ den, nanso ɛyɛ dɛ.</t>
  </si>
  <si>
    <t>He did not appear until late at night.</t>
  </si>
  <si>
    <t>Wanna ne ho adi kosii anadwo dasum.</t>
  </si>
  <si>
    <t>Will it stop raining soon? "I'm afraid not."</t>
  </si>
  <si>
    <t>So ɛbɛma osu atɔ nnansa yi ara? "</t>
  </si>
  <si>
    <t>About how much will it cost?</t>
  </si>
  <si>
    <t>Ɛka ahe na ebegye?</t>
  </si>
  <si>
    <t>We aren't always right.</t>
  </si>
  <si>
    <t>Ɛnyɛ bere nyinaa na ɛyɛ nokware.</t>
  </si>
  <si>
    <t>Few students can read Latin.</t>
  </si>
  <si>
    <t>Sukuufo kakraa bi pɛ na wotumi kenkan Latin.</t>
  </si>
  <si>
    <t>I can't agree more.</t>
  </si>
  <si>
    <t>Mintumi ne no nyɛ adwene koraa.</t>
  </si>
  <si>
    <t>He left the house without saying goodbye.</t>
  </si>
  <si>
    <t>Ofii fie hɔ kɔe a wanka hwee.</t>
  </si>
  <si>
    <t>Do you remember the time we went to Boston together?</t>
  </si>
  <si>
    <t>So wokae bere a yɛboom kɔɔ Boston no?</t>
  </si>
  <si>
    <t>Asamoah asked Abena if she needed a ride home.</t>
  </si>
  <si>
    <t>Terrya bisaa Abena sɛ ohia kar tra mu anaa.</t>
  </si>
  <si>
    <t>You must keep an eye on the child.</t>
  </si>
  <si>
    <t>Ɛsɛ sɛ wohwɛ abofra no.</t>
  </si>
  <si>
    <t>What else can I tell you?</t>
  </si>
  <si>
    <t>Dɛn bio na metumi aka akyerɛ wo?</t>
  </si>
  <si>
    <t>Let's eat lunch.</t>
  </si>
  <si>
    <t>Ma yenni awia aduan.</t>
  </si>
  <si>
    <t>He is nothing more than a coward.</t>
  </si>
  <si>
    <t>Ɔnyɛ ohufo kɛkɛ.</t>
  </si>
  <si>
    <t>The boy stripped off his clothes.</t>
  </si>
  <si>
    <t>Abarimaa no yii n'atade fii hɔ.</t>
  </si>
  <si>
    <t>She is fit for the job.</t>
  </si>
  <si>
    <t>Ɔno na ɔfata ma adwuma no.</t>
  </si>
  <si>
    <t>Please let me help.</t>
  </si>
  <si>
    <t>Mesrɛ wo ma me mmoa.</t>
  </si>
  <si>
    <t>I had some trouble in finding his house.</t>
  </si>
  <si>
    <t>Ná ɛyɛ den ma me sɛ menya ne fie.</t>
  </si>
  <si>
    <t>The treatment is going successfully.</t>
  </si>
  <si>
    <t>Ayaresa no rekɔ so dwoodwoo.</t>
  </si>
  <si>
    <t>My sister is cooking in the kitchen.</t>
  </si>
  <si>
    <t>Me nuabea noa aduan wɔ gyaade.</t>
  </si>
  <si>
    <t>The restaurant was fairly empty, so I could read in peace while I ate.</t>
  </si>
  <si>
    <t>Ná adidibea hɔ nni anigye biara, enti na mitumi kenkan ade asomdwoe mu bere a mididi no.</t>
  </si>
  <si>
    <t>He decided to move that very day.</t>
  </si>
  <si>
    <t>Ɔyɛɛ n'adwene sɛ obetu saa da no ara.</t>
  </si>
  <si>
    <t>It is traditional to wear black to a funeral.</t>
  </si>
  <si>
    <t>Ɛyɛ amammerɛ sɛ wɔbɛhyɛ ntade tuntum de ayɛ ayi.</t>
  </si>
  <si>
    <t>He was accused of evading tax.</t>
  </si>
  <si>
    <t>Wɔbɔɔ no sobo sɛ otua tow.</t>
  </si>
  <si>
    <t>That's not my fault.</t>
  </si>
  <si>
    <t>Ɛnyɛ me na mama aba saa.</t>
  </si>
  <si>
    <t>We are very grateful for what you did.</t>
  </si>
  <si>
    <t>Yɛn ani sɔ nea woyɛe no paa.</t>
  </si>
  <si>
    <t>My bed is more comfortable than yours.</t>
  </si>
  <si>
    <t>Me mpa ye sen wo de.</t>
  </si>
  <si>
    <t>Asamoah is a college student.</t>
  </si>
  <si>
    <t>Nah yɛ sukuuni a ɔkɔ kɔlege.</t>
  </si>
  <si>
    <t>Asamoah will be able to solve the problem.</t>
  </si>
  <si>
    <t>Sɛ́ po so hyɛn muni no, obetumi adi ɔhaw no ho dwuma.</t>
  </si>
  <si>
    <t>Please make up your mind.</t>
  </si>
  <si>
    <t>Yɛsrɛ wo, si w'adwene pi.</t>
  </si>
  <si>
    <t>In case of fire, you should dial 119 immediately.</t>
  </si>
  <si>
    <t>Sɛ ogya tɔ obi so a, ɛsɛ sɛ wudi ne ho ni ntɛm ara.</t>
  </si>
  <si>
    <t>Who did you kill?</t>
  </si>
  <si>
    <t>Hena na wokum no?</t>
  </si>
  <si>
    <t>Asamoah looks like a nervous wreck.</t>
  </si>
  <si>
    <t>Te sɛ obi a ehu aka no.</t>
  </si>
  <si>
    <t>Please turn on the radio.</t>
  </si>
  <si>
    <t>Yɛsrɛ wo, dan kɔ radio so.</t>
  </si>
  <si>
    <t>Asamoah knows that what he did was a mistake.</t>
  </si>
  <si>
    <t>Sɛnea Koosa nim no, nea ɔyɛe no yɛ mfomso.</t>
  </si>
  <si>
    <t>My grandfather went to the hospital to seek help for his stomach pain.</t>
  </si>
  <si>
    <t>Me nanabarima kɔɔ ayaresabea kɔhwehwɛɛ mmoa wɔ ne yafunu a ɛyɛ no yaw no ho.</t>
  </si>
  <si>
    <t>I saw Asamoah kiss Abena.</t>
  </si>
  <si>
    <t>Mihuu Asmah sɛ ɔrefew Abena ano.</t>
  </si>
  <si>
    <t>Tokyo is more populous than any other city in Japan.</t>
  </si>
  <si>
    <t>Tokyo ho yɛ hu sen Japan kuropɔn foforo biara.</t>
  </si>
  <si>
    <t>It doesn't have any significance.</t>
  </si>
  <si>
    <t>Ɛho nhia ahe biara.</t>
  </si>
  <si>
    <t>It hangs on your decision.</t>
  </si>
  <si>
    <t>Ɛfa wo gyinaesi no ho.</t>
  </si>
  <si>
    <t>He can swim very fast.</t>
  </si>
  <si>
    <t>Obetumi aguare ntɛmntɛm.</t>
  </si>
  <si>
    <t>I could get in trouble if I did that.</t>
  </si>
  <si>
    <t>Sɛ meyɛ saa a, anka asɛm betumi ato me.</t>
  </si>
  <si>
    <t>He is a capable lawyer.</t>
  </si>
  <si>
    <t>Ɔyɛ mmaranimfo a ne ho akokwaw.</t>
  </si>
  <si>
    <t>I've still got work to do.</t>
  </si>
  <si>
    <t>Meda so ara wɔ adwuma yɛ.</t>
  </si>
  <si>
    <t>He does not have to do this.</t>
  </si>
  <si>
    <t>Ɛnsɛ sɛ ɔyɛ eyi.</t>
  </si>
  <si>
    <t>Asamoah had a car accident in Rome.</t>
  </si>
  <si>
    <t>Sɛ́ Huttera no, onyaa kar akwanhyia wɔ Roma.</t>
  </si>
  <si>
    <t>They advised me to go to the police station.</t>
  </si>
  <si>
    <t>Wotuu me fo sɛ menkɔ polisifo adwumam.</t>
  </si>
  <si>
    <t>I don't know anyone in Boston.</t>
  </si>
  <si>
    <t>Minnim obiara a ɔwɔ Boston.</t>
  </si>
  <si>
    <t>Asamoah is himself again.</t>
  </si>
  <si>
    <t>Ne ho san yɛ ne ho bio.</t>
  </si>
  <si>
    <t>That's what I wish.</t>
  </si>
  <si>
    <t>I waited for him at the station for an hour, but he didn't show up.</t>
  </si>
  <si>
    <t>Mehwɛɛ no dɔnhwerew biako wɔ keteke gyinabea hɔ, nanso wamma.</t>
  </si>
  <si>
    <t>I haven't heard from her since then.</t>
  </si>
  <si>
    <t>Efi saa bere no, mente ne nka.</t>
  </si>
  <si>
    <t>Asamoah hung his coat on one of the hooks near the door.</t>
  </si>
  <si>
    <t>Bere a Ɔhemmaa no de n'atade sɛn buw no biako a ɛbɛn ɔpon no ano no.</t>
  </si>
  <si>
    <t>I have to shine my shoes.</t>
  </si>
  <si>
    <t>Ɛsɛ sɛ mema me mpaboa hyerɛn.</t>
  </si>
  <si>
    <t>He seldom went there.</t>
  </si>
  <si>
    <t>Ná ɛyɛ den sɛ ɔbɛkɔ hɔ.</t>
  </si>
  <si>
    <t>The only thing I want to do is go fishing.</t>
  </si>
  <si>
    <t>Ade biako pɛ a mepɛ sɛ meyɛ ne mpataayi.</t>
  </si>
  <si>
    <t>He is very mean to me.</t>
  </si>
  <si>
    <t>Ɔpɛ m'asɛm paa.</t>
  </si>
  <si>
    <t>I've received a circular from the bank.</t>
  </si>
  <si>
    <t>Me nsa aka krataa bi afi sikakorabea.</t>
  </si>
  <si>
    <t>Toss the gun onto the table.</t>
  </si>
  <si>
    <t>Tow tuo no gu ɔpon no so.</t>
  </si>
  <si>
    <t>Do you have any pain?</t>
  </si>
  <si>
    <t>So wowɔ ɛyaw bi?</t>
  </si>
  <si>
    <t>Is this milk still good?</t>
  </si>
  <si>
    <t>So nufusu yi da so ara ye?</t>
  </si>
  <si>
    <t>I never drink wine.</t>
  </si>
  <si>
    <t>How did Asamoah escape?</t>
  </si>
  <si>
    <t>Ɔkwan bɛn so na Isa nyaa ne ti didii mu?</t>
  </si>
  <si>
    <t>What's their purpose?</t>
  </si>
  <si>
    <t>Dɛn nti na wɔyɛ saa?</t>
  </si>
  <si>
    <t>Who else uses this room?</t>
  </si>
  <si>
    <t>Hena bio na ɔde saa dan yi di dwuma?</t>
  </si>
  <si>
    <t>I don't know any of her students.</t>
  </si>
  <si>
    <t>Minnim ne sukuufo no mu biara.</t>
  </si>
  <si>
    <t>In her job, she supervises 30 employees.</t>
  </si>
  <si>
    <t>Ɔhwɛ adwumayɛfo 30 so wɔ n'adwuma mu.</t>
  </si>
  <si>
    <t>I can't attend the meeting.</t>
  </si>
  <si>
    <t>Mintumi nkɔ nhyiam no bi.</t>
  </si>
  <si>
    <t>I am living with my uncle.</t>
  </si>
  <si>
    <t>Me ne me wɔfa te.</t>
  </si>
  <si>
    <t>He drank the whisky as if it were water.</t>
  </si>
  <si>
    <t>Ná ɔnom nsa a ano yɛ den te sɛ nsu.</t>
  </si>
  <si>
    <t>I don't have all night.</t>
  </si>
  <si>
    <t>Minni anadwo mũ nyinaa.</t>
  </si>
  <si>
    <t>Asamoah couldn't conceal the truth from Abena.</t>
  </si>
  <si>
    <t>Sɛnea Nah antumi amfa nokware no anto hɔ no, saa ara na Abena nso te.</t>
  </si>
  <si>
    <t>He came in and immediately sat down.</t>
  </si>
  <si>
    <t>Ɔbaa mu bɛtraa ase ntɛm ara.</t>
  </si>
  <si>
    <t>Well, I'll see you later.</t>
  </si>
  <si>
    <t>Wiɛ, akyiri yi mehu wo.</t>
  </si>
  <si>
    <t>I was there once.</t>
  </si>
  <si>
    <t>Ná mewɔ hɔ pɛn.</t>
  </si>
  <si>
    <t>Asamoah's remark was insensitive.</t>
  </si>
  <si>
    <t>Sɛ́ Holah asɛm no, na ntease biara nni nea ɔkae no mu.</t>
  </si>
  <si>
    <t>Abena hopes to rest a lot during her vacation.</t>
  </si>
  <si>
    <t>Abena hwɛ kwan sɛ ɔde bere pii begye n'ahome wɔ akwamma bere mu.</t>
  </si>
  <si>
    <t>She cooks chicken the way I like.</t>
  </si>
  <si>
    <t>Sɛnea m'ani gye ho no, ɔnoa akokɔ.</t>
  </si>
  <si>
    <t>Your problem is similar to mine.</t>
  </si>
  <si>
    <t>Wo haw te sɛ me ara.</t>
  </si>
  <si>
    <t>Asamoah also plays the violin.</t>
  </si>
  <si>
    <t>Afei nso, sɛnea Bela bɔ sanku no, saa ara nso na ɔbɔ sanku no.</t>
  </si>
  <si>
    <t>I'm a married man.</t>
  </si>
  <si>
    <t>Meyɛ ɔwarefo.</t>
  </si>
  <si>
    <t>Asamoah can't stop Abena.</t>
  </si>
  <si>
    <t>Sɛ́ afifide ho nimdefo no ntumi nsiw Abena kwan.</t>
  </si>
  <si>
    <t>It being cloudy, I took my umbrella with me.</t>
  </si>
  <si>
    <t>M'ani gyei araa ma mefaa me kyinii kaa me ho kɔe.</t>
  </si>
  <si>
    <t>This is the book I've been looking for.</t>
  </si>
  <si>
    <t>Eyi ne nhoma a merehwehwɛ.</t>
  </si>
  <si>
    <t>We tend to associate politicians with hypocrisy.</t>
  </si>
  <si>
    <t>Yɛtaa de yɛn ho bata amammuifo ho wɔ nyaatwomyɛ mu.</t>
  </si>
  <si>
    <t>He is as poor as can be.</t>
  </si>
  <si>
    <t>Ɔyɛ ohiani sɛnea obetumi biara.</t>
  </si>
  <si>
    <t>The river is 35 meters across.</t>
  </si>
  <si>
    <t>Asubɔnten no tenten yɛ anammɔn 35.</t>
  </si>
  <si>
    <t>She got on her bike and rode away.</t>
  </si>
  <si>
    <t>Ɔtraa ne sakre so fii hɔ kɔe.</t>
  </si>
  <si>
    <t>The street has been closed.</t>
  </si>
  <si>
    <t>Wɔtoo ɔkwan no mu.</t>
  </si>
  <si>
    <t>I don't think this shirt goes with that red tie.</t>
  </si>
  <si>
    <t>Minsusuw sɛ atade yi ne atade kɔkɔɔ no na ɛnam.</t>
  </si>
  <si>
    <t>Are you seriously thinking about starting your own business?</t>
  </si>
  <si>
    <t>So woresusuw ho anibere so sɛ wubefi w'ankasa adwuma ase?</t>
  </si>
  <si>
    <t>I've been waiting for you.</t>
  </si>
  <si>
    <t>Meretwɛn wo.</t>
  </si>
  <si>
    <t>I was asked to wait here.</t>
  </si>
  <si>
    <t>Wɔka kyerɛɛ me sɛ metwɛn wɔ ha.</t>
  </si>
  <si>
    <t>Nobody knows why he turns down my help.</t>
  </si>
  <si>
    <t>Obiara nnim nea enti a ɔboaa me.</t>
  </si>
  <si>
    <t>I hate people who say that.</t>
  </si>
  <si>
    <t>Metan nnipa a wɔka saa no.</t>
  </si>
  <si>
    <t>Everything is negotiable.</t>
  </si>
  <si>
    <t>He turned down my offer.</t>
  </si>
  <si>
    <t>I'm going to take your measurements.</t>
  </si>
  <si>
    <t>Mesusuw nneɛma ho.</t>
  </si>
  <si>
    <t>I'm e-mailing to follow up on our phone conversation this morning.</t>
  </si>
  <si>
    <t>M'ani gye ho sɛ medi yɛn telefon so nkɔmmɔbɔ akyi anɔpa yi.</t>
  </si>
  <si>
    <t>I'm not as talkative as you.</t>
  </si>
  <si>
    <t>M'asɛm nyɛ mmɔbɔ te sɛ wo.</t>
  </si>
  <si>
    <t>This building is near completion.</t>
  </si>
  <si>
    <t>Aka kakra ma wɔasi dan yi awie.</t>
  </si>
  <si>
    <t>This milk has a peculiar smell.</t>
  </si>
  <si>
    <t>Saa nufusu yi hua gu ahorow.</t>
  </si>
  <si>
    <t>I don't believe in aliens.</t>
  </si>
  <si>
    <t>Minni ahɔho mu gyidi.</t>
  </si>
  <si>
    <t>It is important to remember who your friends are.</t>
  </si>
  <si>
    <t>Ɛho hia sɛ wokae nnipa ko a wo nnamfo yɛ.</t>
  </si>
  <si>
    <t>I'll be back at six.</t>
  </si>
  <si>
    <t>Mɛsan aba mpɛn asia.</t>
  </si>
  <si>
    <t>Asamoah stabbed Abena repeatedly with his knife.</t>
  </si>
  <si>
    <t>Bere a dade no ano brɛɛ ase no, ɔde sekan no wowɔɔ Abena mpɛn pii.</t>
  </si>
  <si>
    <t>He is likely to win the game.</t>
  </si>
  <si>
    <t>Ɛda adi sɛ obedi saa agoru no.</t>
  </si>
  <si>
    <t>He denied having done it.</t>
  </si>
  <si>
    <t>Ɔpoo sɛ ɔbɛyɛ.</t>
  </si>
  <si>
    <t>Take Asamoah outside.</t>
  </si>
  <si>
    <t>Fa W'ani kyerɛ abɔnten.</t>
  </si>
  <si>
    <t>The flag is up.</t>
  </si>
  <si>
    <t>frankaa no si hɔ.</t>
  </si>
  <si>
    <t>Why did you let Asamoah go?</t>
  </si>
  <si>
    <t>Dɛn nti na mumaa Holah kɔe?</t>
  </si>
  <si>
    <t>The lawyer was expecting him.</t>
  </si>
  <si>
    <t>Ná mmaranimfo no rehwɛ no kwan.</t>
  </si>
  <si>
    <t>This coffee is really strong.</t>
  </si>
  <si>
    <t>Saa kɔfe yi ano yɛ den ankasa.</t>
  </si>
  <si>
    <t>This table is reserved.</t>
  </si>
  <si>
    <t>Wɔakora pon yi so.</t>
  </si>
  <si>
    <t>I rarely talk on the phone.</t>
  </si>
  <si>
    <t>Mentaa nkasa wɔ telefon so.</t>
  </si>
  <si>
    <t>I never for a moment imagined that I would still be doing this kind of thing at my age.</t>
  </si>
  <si>
    <t>Mansusuw da sɛ mɛkɔ so ayɛ ade a ɛte saa bere a me mfe akɔ anim no.</t>
  </si>
  <si>
    <t>Asamoah'll go.</t>
  </si>
  <si>
    <t>Bere a Yalah rekɔ no.</t>
  </si>
  <si>
    <t>You ought to be quiet in a library.</t>
  </si>
  <si>
    <t>Ɛsɛ sɛ woyɛ komm wɔ nhomakorabea.</t>
  </si>
  <si>
    <t>Do you want to see some magic?</t>
  </si>
  <si>
    <t>So wopɛ sɛ wuhu asumansɛm bi?</t>
  </si>
  <si>
    <t>Did they hurt you?</t>
  </si>
  <si>
    <t>All of us make mistakes.</t>
  </si>
  <si>
    <t>Yɛn nyinaa di mfomso.</t>
  </si>
  <si>
    <t>They declined the invitation to our party.</t>
  </si>
  <si>
    <t>Wɔannye nsa a wɔto frɛɛ wɔn sɛ wɔmmra yɛn apontow no ase no so.</t>
  </si>
  <si>
    <t>I am married to a Polish woman.</t>
  </si>
  <si>
    <t>Meware Polandni bea bi.</t>
  </si>
  <si>
    <t>Who invited you guys?</t>
  </si>
  <si>
    <t>Hena na ɔtoo nsa frɛɛ wo sɛ fa wo nnamfo?</t>
  </si>
  <si>
    <t>Asamoah worked as a farmer.</t>
  </si>
  <si>
    <t>Na Beuah yɛ okuafo.</t>
  </si>
  <si>
    <t>I get tired easily.</t>
  </si>
  <si>
    <t>Ɛtɔ da bi a na mabrɛ.</t>
  </si>
  <si>
    <t>You've gained weight, haven't you?</t>
  </si>
  <si>
    <t>So woayɛ kɛse pɛn, ɛnte saa?</t>
  </si>
  <si>
    <t>I'm walking beside her.</t>
  </si>
  <si>
    <t>Menam ne nkyɛn.</t>
  </si>
  <si>
    <t>I always drink a glass of milk before going to sleep.</t>
  </si>
  <si>
    <t>Bere nyinaa menom nufusu kuruwa biako ansa na mada.</t>
  </si>
  <si>
    <t>This computer is powerful, efficient, and easy to use.</t>
  </si>
  <si>
    <t>Saa kɔmputa yi wɔ tumi, edi dwuma yiye, na ɛnyɛ den sɛ wɔde bedi dwuma.</t>
  </si>
  <si>
    <t>We're still searching.</t>
  </si>
  <si>
    <t>Yɛda so ara rehwehwɛ mu.</t>
  </si>
  <si>
    <t>My wife was a Smith.</t>
  </si>
  <si>
    <t>Ná me yere yɛ Smith.</t>
  </si>
  <si>
    <t>My mother was very pretty when she was young.</t>
  </si>
  <si>
    <t>Bere a na me maame yɛ abofra no, na ne ho yɛ fɛ yiye.</t>
  </si>
  <si>
    <t>I didn't know he was dead.</t>
  </si>
  <si>
    <t>Ná minnim sɛ wawu.</t>
  </si>
  <si>
    <t>She has a beautiful voice.</t>
  </si>
  <si>
    <t>Ɔwɔ ɛnne a ɛyɛ dɛ.</t>
  </si>
  <si>
    <t>I've taken care of it.</t>
  </si>
  <si>
    <t>Mahwɛ so.</t>
  </si>
  <si>
    <t>Few students understand Latin.</t>
  </si>
  <si>
    <t>Sukuufo kakraa bi pɛ na wɔte Latin kasa.</t>
  </si>
  <si>
    <t>I'm doing what I want to do.</t>
  </si>
  <si>
    <t>Mereyɛ nea mepɛ sɛ meyɛ.</t>
  </si>
  <si>
    <t>She cleaned the room, and ran errands.</t>
  </si>
  <si>
    <t>Ɔhohoroo dan no mu, na ɔkɔyɛɛ nneɛma foforo.</t>
  </si>
  <si>
    <t>We're almost there.</t>
  </si>
  <si>
    <t>Ɛkame ayɛ sɛ yɛwɔ hɔ.</t>
  </si>
  <si>
    <t>The teacher handed out the tests.</t>
  </si>
  <si>
    <t>Ɔkyerɛkyerɛfo no yɛɛ sɔhwɛ ahorow no ho nhyehyɛe.</t>
  </si>
  <si>
    <t>I will become angry.</t>
  </si>
  <si>
    <t>Me bo befuw.</t>
  </si>
  <si>
    <t>My little sister has been suffering from a toothache since last night.</t>
  </si>
  <si>
    <t>Efi anadwo a etwa to no, me nuabea kumaa no anya kaka.</t>
  </si>
  <si>
    <t>He thinks only about himself.</t>
  </si>
  <si>
    <t>Osusuw n'ankasa nkutoo ho.</t>
  </si>
  <si>
    <t>He has been working on a new book for two months.</t>
  </si>
  <si>
    <t>Ɔde asram abien ayɛ nhoma foforo bi mu adwuma.</t>
  </si>
  <si>
    <t>She disliked her husband.</t>
  </si>
  <si>
    <t>Ná okyi ne kunu.</t>
  </si>
  <si>
    <t>They will return.</t>
  </si>
  <si>
    <t>Wɔbɛsan aba.</t>
  </si>
  <si>
    <t>I only hope it is not too late.</t>
  </si>
  <si>
    <t>Mehwɛ kwan sɛ ɛnkaa akyi dodo.</t>
  </si>
  <si>
    <t>Just relax a minute.</t>
  </si>
  <si>
    <t>I get goose bumps when I see a horror movie.</t>
  </si>
  <si>
    <t>Sɛ mihu sini bi a ɛyɛ hu a, me ho dwiriw me.</t>
  </si>
  <si>
    <t>I'm uninsured.</t>
  </si>
  <si>
    <t>I'll be back at ten.</t>
  </si>
  <si>
    <t>Mɛsan aba bio bere a madi mfe du.</t>
  </si>
  <si>
    <t>The crowd assembled in front of the post office.</t>
  </si>
  <si>
    <t>Nnipadɔm no hyiaam wɔ adwumayɛdan no anim.</t>
  </si>
  <si>
    <t>The holidays always bring everyone closer together.</t>
  </si>
  <si>
    <t>Afahyɛ no ka obiara bom bere nyinaa.</t>
  </si>
  <si>
    <t>Asamoah might be right.</t>
  </si>
  <si>
    <t>Ebetumi aba sɛ saa pɛpɛɛpɛ na Hanah yɛe.</t>
  </si>
  <si>
    <t>Asamoah won't bite you.</t>
  </si>
  <si>
    <t>Ka a wobɛka akyerɛ no no renka wo.</t>
  </si>
  <si>
    <t>I want you to go outside.</t>
  </si>
  <si>
    <t>Mepɛ sɛ wokɔ abɔnten.</t>
  </si>
  <si>
    <t>I heard a rooster crow and knew I'd soon have to get out of bed.</t>
  </si>
  <si>
    <t>Metee sɛ obi a ɔpɛ sɛ ɔkyere me, na mihui sɛ ɛsɛ sɛ mifi mpa so ntɛm ara.</t>
  </si>
  <si>
    <t>Tell us a joke.</t>
  </si>
  <si>
    <t>Ka aseresɛm bi kyerɛ yɛn.</t>
  </si>
  <si>
    <t>This is very kind of you.</t>
  </si>
  <si>
    <t>Eyi te saa ankasa.</t>
  </si>
  <si>
    <t>I used to drink beer.</t>
  </si>
  <si>
    <t>Ná menom nsa.</t>
  </si>
  <si>
    <t>Did you say yes?</t>
  </si>
  <si>
    <t>So wokae sɛ yiw?</t>
  </si>
  <si>
    <t>They betrayed you.</t>
  </si>
  <si>
    <t>Woyii wo mae.</t>
  </si>
  <si>
    <t>What's the emergency?</t>
  </si>
  <si>
    <t>Dɛn na egye ntɛmpɛ?</t>
  </si>
  <si>
    <t>Let's play tennis this afternoon.</t>
  </si>
  <si>
    <t>Ma yɛmmɔ nnwom yiye awia yi.</t>
  </si>
  <si>
    <t>They have English lessons three times a week.</t>
  </si>
  <si>
    <t>Wɔwɔ Engiresi asuade abiɛsa dapɛn biara.</t>
  </si>
  <si>
    <t>He added a little sugar to the coffee.</t>
  </si>
  <si>
    <t>Ɔde asikre kakra kaa kɔfe no ho.</t>
  </si>
  <si>
    <t>Which comes first, your career or your family?</t>
  </si>
  <si>
    <t>Nea ɛwɔ he na edi kan, w'adwuma anaa w'abusua?</t>
  </si>
  <si>
    <t>He knows how to teach languages.</t>
  </si>
  <si>
    <t>Onim sɛnea wɔkyerɛkyerɛ kasa horow.</t>
  </si>
  <si>
    <t>You don't have a good memory.</t>
  </si>
  <si>
    <t>Wonkae ade yiye.</t>
  </si>
  <si>
    <t>We have to abandon the plan.</t>
  </si>
  <si>
    <t>Ɛsɛ sɛ yegyae nhyehyɛe no yɛ.</t>
  </si>
  <si>
    <t>We translated the novel from Japanese into English.</t>
  </si>
  <si>
    <t>Yɛkyerɛɛ nhoma no ase fii Japanfo kasa mu kɔɔ Engiresi kasa mu.</t>
  </si>
  <si>
    <t>Don't worry about the past.</t>
  </si>
  <si>
    <t>Mma nea atwam no nnhaw wo.</t>
  </si>
  <si>
    <t>She's stupid.</t>
  </si>
  <si>
    <t>Ɔyɛ ɔkwasea.</t>
  </si>
  <si>
    <t>Whether he comes or not, I'll go.</t>
  </si>
  <si>
    <t>Sɛ́ ɔbɛba anaasɛ ɔremma no, mɛkɔ.</t>
  </si>
  <si>
    <t>I can hear a saxophone playing somewhere.</t>
  </si>
  <si>
    <t>Mitumi te sɛ obi redi agoru bi wɔ baabi.</t>
  </si>
  <si>
    <t>Asamoah had a feeling that Abena would be late.</t>
  </si>
  <si>
    <t>Na Rebena te nka sɛ Abena aka akyi.</t>
  </si>
  <si>
    <t>Is Asamoah with you?</t>
  </si>
  <si>
    <t>So wo nso wowɔ hɔ bi?</t>
  </si>
  <si>
    <t>I understand now.</t>
  </si>
  <si>
    <t>Do you want to look at it?</t>
  </si>
  <si>
    <t>So wopɛ sɛ wohwɛ?</t>
  </si>
  <si>
    <t>Always tell the truth.</t>
  </si>
  <si>
    <t>Ka nokware bere nyinaa.</t>
  </si>
  <si>
    <t>Nobody cares about me.</t>
  </si>
  <si>
    <t>Obiara nnwen me ho.</t>
  </si>
  <si>
    <t>Do you want to have children?</t>
  </si>
  <si>
    <t>So wopɛ sɛ wowo mma?</t>
  </si>
  <si>
    <t>In other words, he is a lazy person.</t>
  </si>
  <si>
    <t>Ɔkwan foforo so no, ɔyɛ anihaw.</t>
  </si>
  <si>
    <t>I study Chinese every day.</t>
  </si>
  <si>
    <t>Misua China kasa da biara da.</t>
  </si>
  <si>
    <t>I love the idea.</t>
  </si>
  <si>
    <t>M'ani gye nsusuwii no ho.</t>
  </si>
  <si>
    <t>You look good.</t>
  </si>
  <si>
    <t>I didn't know who you were.</t>
  </si>
  <si>
    <t>Ná minnim onipa ko a woyɛ.</t>
  </si>
  <si>
    <t>We have two children.</t>
  </si>
  <si>
    <t>Yɛwɔ mma baanu.</t>
  </si>
  <si>
    <t>Asamoah wanted me to drive.</t>
  </si>
  <si>
    <t>Esiane sɛ na Holah pɛ sɛ meka kar nti, na ɔpɛ sɛ meka kar.</t>
  </si>
  <si>
    <t>How many people are on your team?</t>
  </si>
  <si>
    <t>Nnipa dodow ahe na wɔka wo ho?</t>
  </si>
  <si>
    <t>I assumed that you were in charge.</t>
  </si>
  <si>
    <t>Misusuwii sɛ wɔhwɛ wo so.</t>
  </si>
  <si>
    <t>I think Asamoah is going to get fired.</t>
  </si>
  <si>
    <t>Misusuw sɛ, sɛ́ Yalah no, wobeyi no adi.</t>
  </si>
  <si>
    <t>After working all day, Asamoah was really tired.</t>
  </si>
  <si>
    <t>Bere a Wriah yɛɛ adwuma da mũ nyinaa akyi no, na wabrɛ ankasa.</t>
  </si>
  <si>
    <t>Let's look on the positive side.</t>
  </si>
  <si>
    <t>Ma yɛnhwɛ adepa a ɛwɔ asɛm yi mu.</t>
  </si>
  <si>
    <t>She baked bread and cakes in the oven.</t>
  </si>
  <si>
    <t>Ɔtoo paanoo ne keeki wɔ fononoo no mu.</t>
  </si>
  <si>
    <t>What's your favorite castle in Japan?</t>
  </si>
  <si>
    <t>Nhyiam bɛn na w'ani gye ho paa wɔ Japan?</t>
  </si>
  <si>
    <t>I like chess.</t>
  </si>
  <si>
    <t>M'ani gye des ho.</t>
  </si>
  <si>
    <t>We must learn to live in harmony with nature.</t>
  </si>
  <si>
    <t>Ɛsɛ sɛ yesua sɛ yɛbɛbɔ yɛn bra ma ɛne adebɔ ahyia.</t>
  </si>
  <si>
    <t>I'm sorry. I won't do it ever again.</t>
  </si>
  <si>
    <t>Ɛyɛ me yaw sɛ merensan nyɛ bio.</t>
  </si>
  <si>
    <t>The automobile industry is one of the main industries in Japan.</t>
  </si>
  <si>
    <t>Nnwuma a wɔyɛ kar no ka nnwuma atitiriw a wɔyɛ wɔ Japan no ho.</t>
  </si>
  <si>
    <t>I have a few books.</t>
  </si>
  <si>
    <t>Mewɔ nhoma kakraa bi.</t>
  </si>
  <si>
    <t>The policeman blew his whistle for the car to stop.</t>
  </si>
  <si>
    <t>Polisini no hunahunaa no sɛ ɔpɛ sɛ kar no gyae.</t>
  </si>
  <si>
    <t>The baby fell asleep.</t>
  </si>
  <si>
    <t>Abofra no dae.</t>
  </si>
  <si>
    <t>I didn't get along with her.</t>
  </si>
  <si>
    <t>Mamfa me ho ammɔ no.</t>
  </si>
  <si>
    <t>I know a man who can speak French well.</t>
  </si>
  <si>
    <t>Minim ɔbarima bi a otumi ka Franse kasa yiye.</t>
  </si>
  <si>
    <t>They washed themselves in the river.</t>
  </si>
  <si>
    <t>Wɔhohoroo nsu no mu.</t>
  </si>
  <si>
    <t>She's but a child.</t>
  </si>
  <si>
    <t>Does anyone feel sick?</t>
  </si>
  <si>
    <t>So obi yare?</t>
  </si>
  <si>
    <t>I have the same trouble as you have.</t>
  </si>
  <si>
    <t>Me nso mewɔ ɔhaw a ɛte saa ara.</t>
  </si>
  <si>
    <t>Smoking isn't allowed in this restaurant.</t>
  </si>
  <si>
    <t>Wɔmma sigaretnom ho kwan wɔ adidibea yi.</t>
  </si>
  <si>
    <t>Her ring fell into a river and sank to the bottom.</t>
  </si>
  <si>
    <t>Ne kaa no hwee asubɔnten bi mu, na ɔhwee ase.</t>
  </si>
  <si>
    <t>She advised him to read more books.</t>
  </si>
  <si>
    <t>Otuu no fo sɛ ɔnkenkan nhoma pii.</t>
  </si>
  <si>
    <t>Don't lose heart.</t>
  </si>
  <si>
    <t>The alarm rang and everyone rushed out.</t>
  </si>
  <si>
    <t>Ehu kaa obiara, na obiara yɛɛ ntɛm fii adi.</t>
  </si>
  <si>
    <t>I'd like to be alone for a few minutes please.</t>
  </si>
  <si>
    <t>Mepɛ sɛ meyɛ ankonam simma kakraa bi akyi.</t>
  </si>
  <si>
    <t>My brother bought an electric guitar.</t>
  </si>
  <si>
    <t>Me nuabarima tɔɔ anyinam ahoɔden afiri bi.</t>
  </si>
  <si>
    <t>In his heart, Asamoah knew that he would never return.</t>
  </si>
  <si>
    <t>Wɔ ne komam no, na Holah nim sɛ ɔrensan mma bio.</t>
  </si>
  <si>
    <t>I like talking.</t>
  </si>
  <si>
    <t>M'ani gye kasa ho.</t>
  </si>
  <si>
    <t>Who did you buy this for?</t>
  </si>
  <si>
    <t>Hena na motɔɔ eyi?</t>
  </si>
  <si>
    <t>How cold does it get in Australia?</t>
  </si>
  <si>
    <t>Ɛyɛ nwini dɛn wɔ Australia?</t>
  </si>
  <si>
    <t>Wait outside.</t>
  </si>
  <si>
    <t>Twɛn wɔ abɔnten.</t>
  </si>
  <si>
    <t>They were soldiers.</t>
  </si>
  <si>
    <t>Ná wɔyɛ asraafo.</t>
  </si>
  <si>
    <t>I don't think you're going to need me to help you anymore.</t>
  </si>
  <si>
    <t>Minsusuw sɛ wuhia me na maboa wo bio.</t>
  </si>
  <si>
    <t>His name is known to everybody in this country.</t>
  </si>
  <si>
    <t>Obiara a ɔwɔ ɔman yi mu nim ne din.</t>
  </si>
  <si>
    <t>He saw that he was wrong.</t>
  </si>
  <si>
    <t>Ohui sɛ wadi mfomso.</t>
  </si>
  <si>
    <t>I don't want to drink anything cold.</t>
  </si>
  <si>
    <t>Mempɛ sɛ menom biribiara a ɛyɛ nwini.</t>
  </si>
  <si>
    <t>Asamoah let me down.</t>
  </si>
  <si>
    <t>Nah dii me huammɔ.</t>
  </si>
  <si>
    <t>Asamoah took a seat next to Abena.</t>
  </si>
  <si>
    <t>Bere a Nalah traa akongua bi a ɛbɛn Abena so.</t>
  </si>
  <si>
    <t>Asamoah is Abena's friend.</t>
  </si>
  <si>
    <t>Nah yɛ Abena adamfo.</t>
  </si>
  <si>
    <t>Is it possible to drink salt water?</t>
  </si>
  <si>
    <t>So wubetumi anom nkyene?</t>
  </si>
  <si>
    <t>Japan maintains friendly relations with the United States.</t>
  </si>
  <si>
    <t>Japan ma wɔne United States nya abusuabɔ pa.</t>
  </si>
  <si>
    <t>The child burst out crying.</t>
  </si>
  <si>
    <t>Abofra no fii ase sui.</t>
  </si>
  <si>
    <t>Asamoah doesn't know his neighbors.</t>
  </si>
  <si>
    <t>Sɛ́ Holah no, onnim n'afipamfo.</t>
  </si>
  <si>
    <t>Not everyone is as considerate as you are.</t>
  </si>
  <si>
    <t>Ɛnyɛ obiara na osusuw afoforo ho te sɛ wo ara.</t>
  </si>
  <si>
    <t>Your English is perfect.</t>
  </si>
  <si>
    <t>Wo Engiresi kasa yɛ pɛ.</t>
  </si>
  <si>
    <t>It seemed that her family had moved to Hokkaido.</t>
  </si>
  <si>
    <t>Ɛte sɛ nea na n'abusua atu akɔtra Hokkaido.</t>
  </si>
  <si>
    <t>There has been an increase in the number of traffic accidents.</t>
  </si>
  <si>
    <t>Kar akwanhyia adɔɔso.</t>
  </si>
  <si>
    <t>I really missed you when you were in France.</t>
  </si>
  <si>
    <t>Bere a wowɔ France no, m'ani gyinaa wo paa.</t>
  </si>
  <si>
    <t>I envy you so much.</t>
  </si>
  <si>
    <t>M'ani bere mo yiye.</t>
  </si>
  <si>
    <t>I don't know what to do anymore.</t>
  </si>
  <si>
    <t>Minnim nea menyɛ bio.</t>
  </si>
  <si>
    <t>I'm getting married.</t>
  </si>
  <si>
    <t>Merebɛware.</t>
  </si>
  <si>
    <t>I'm afraid of wild animals.</t>
  </si>
  <si>
    <t>Suro wuram mmoa.</t>
  </si>
  <si>
    <t>How many Christmas cards did you write last year?</t>
  </si>
  <si>
    <t>Afe a etwaam no, nkrataa dodow ahe na wode kyerɛw Buronya ho asɛm?</t>
  </si>
  <si>
    <t>Please try again.</t>
  </si>
  <si>
    <t>Yɛsrɛ wo, san bɔ mmɔden bio.</t>
  </si>
  <si>
    <t>Who doesn't know?</t>
  </si>
  <si>
    <t>Hena na onnim?</t>
  </si>
  <si>
    <t>I really like this restaurant.</t>
  </si>
  <si>
    <t>M'ani gye adidibea yi ho paa.</t>
  </si>
  <si>
    <t>Can you do bookkeeping?</t>
  </si>
  <si>
    <t>So wubetumi de nhoma adi dwuma yiye?</t>
  </si>
  <si>
    <t>I'd like everybody except Asamoah to leave, please.</t>
  </si>
  <si>
    <t>M'ani gye ho sɛ obiara befi hɔ, gye sɛ obi a wɔfrɛ no Holah.</t>
  </si>
  <si>
    <t>Asamoah doesn't know what Abena wants him to buy her for her birthday.</t>
  </si>
  <si>
    <t>Sɛ́ Hobena no, onnim nea Abena pɛ sɛ ɔtɔ de tɔ no ma n'awoda.</t>
  </si>
  <si>
    <t>I wrote that for Asamoah.</t>
  </si>
  <si>
    <t>Me na mekyerɛw saa asɛm yi kɔmaa Asa.</t>
  </si>
  <si>
    <t>I go where I'm told to go.</t>
  </si>
  <si>
    <t>Mekɔ baabi a wɔka kyerɛ me sɛ menkɔ.</t>
  </si>
  <si>
    <t>He did poorly in his studies.</t>
  </si>
  <si>
    <t>Wamfa n'adesua no anni dwuma yiye.</t>
  </si>
  <si>
    <t>It'll be hard to find the time to do that.</t>
  </si>
  <si>
    <t>Ɛbɛyɛ den sɛ wubenya bere de ayɛ saa.</t>
  </si>
  <si>
    <t>All you have to do is to concentrate.</t>
  </si>
  <si>
    <t>Nea ɛsɛ sɛ woyɛ ara ne sɛ wode w'adwene besi biribi so.</t>
  </si>
  <si>
    <t>His death was a great loss to our firm.</t>
  </si>
  <si>
    <t>Ne wu no ma yɛhweree ade kɛse.</t>
  </si>
  <si>
    <t>My brother sent me a letter last week.</t>
  </si>
  <si>
    <t>Nnawɔtwe a etwaam no, me nuabarima no kyerɛw me krataa.</t>
  </si>
  <si>
    <t>What a concept!</t>
  </si>
  <si>
    <t>Adwene bɛn ara ni!</t>
  </si>
  <si>
    <t>You can't count on his help.</t>
  </si>
  <si>
    <t>Wuntumi mfa wo ho nto ne mmoa so.</t>
  </si>
  <si>
    <t>I only need a minute.</t>
  </si>
  <si>
    <t>Nea mihia ara ne simma biako pɛ.</t>
  </si>
  <si>
    <t>I have a slight headache.</t>
  </si>
  <si>
    <t>Me ti pae me kakra.</t>
  </si>
  <si>
    <t>Listen carefully and do exactly what I tell you to do.</t>
  </si>
  <si>
    <t>Tie nea meka kyerɛ wo no yiye na yɛ nea meka kyerɛ wo no pɛpɛɛpɛ.</t>
  </si>
  <si>
    <t>Asamoah told me just the opposite.</t>
  </si>
  <si>
    <t>Kaitah ka kyerɛɛ me sɛ ɛnte saa koraa.</t>
  </si>
  <si>
    <t>Asamoah wanted Abena to go outside and play.</t>
  </si>
  <si>
    <t>Ná Holah pɛ sɛ Abena kɔ abɔnten kodi agoru.</t>
  </si>
  <si>
    <t>Asamoah accepted my present.</t>
  </si>
  <si>
    <t>Nah nso gyee me de no toom.</t>
  </si>
  <si>
    <t>These shoes belong to me.</t>
  </si>
  <si>
    <t>Saa mpaboa yi yɛ me dea.</t>
  </si>
  <si>
    <t>I need to get out of town.</t>
  </si>
  <si>
    <t>Ɛsɛ sɛ mifi kurow kɛse mu.</t>
  </si>
  <si>
    <t>To master English is hard.</t>
  </si>
  <si>
    <t>Borɔfo kasa sua yɛ den.</t>
  </si>
  <si>
    <t>He usually goes to school by bus.</t>
  </si>
  <si>
    <t>Mpɛn pii no, ɔde bɔs kɔ sukuu.</t>
  </si>
  <si>
    <t>He has something to do with the matter.</t>
  </si>
  <si>
    <t>Ɔwɔ asɛm no ho biribi.</t>
  </si>
  <si>
    <t>Misfortunes always come in threes.</t>
  </si>
  <si>
    <t>Nsɛmmɔnedi gu ahorow abiɛsa bere nyinaa.</t>
  </si>
  <si>
    <t>It rains in early autumn.</t>
  </si>
  <si>
    <t>Osu tɔ wɔ otwabere mfiase.</t>
  </si>
  <si>
    <t>When can I visit you?</t>
  </si>
  <si>
    <t>Bere bɛn na metumi akɔsra wo?</t>
  </si>
  <si>
    <t>I had two cups of coffee.</t>
  </si>
  <si>
    <t>Ná mewɔ kɔfe kuruwa abien.</t>
  </si>
  <si>
    <t>Thank you in advance for your cooperation.</t>
  </si>
  <si>
    <t>Meda mo ase sɛ moabom ayɛ ade.</t>
  </si>
  <si>
    <t>The news filled her with sorrow.</t>
  </si>
  <si>
    <t>Asɛm no maa ne werɛ howee yiye.</t>
  </si>
  <si>
    <t>Whose money is this?</t>
  </si>
  <si>
    <t>Hena sika ni?</t>
  </si>
  <si>
    <t>The graphic description of the victim's murder was too much for his mother, who ran out of the court in tears.</t>
  </si>
  <si>
    <t>Nea odii no awu no ho nkyerɛkyerɛmu a emu da hɔ pefee no yɛɛ ne maame a ɔde nusu fii asɛnnibea hɔ no nwonwa dodo.</t>
  </si>
  <si>
    <t>I hate parties.</t>
  </si>
  <si>
    <t>She married a rich man.</t>
  </si>
  <si>
    <t>Ɔwaree ɔdefo bi.</t>
  </si>
  <si>
    <t>Nobody cares what you think.</t>
  </si>
  <si>
    <t>Obiara nnwen wo nsusuwii ho.</t>
  </si>
  <si>
    <t>Why don't you have a girlfriend?</t>
  </si>
  <si>
    <t>Dɛn nti na wunni mpena?</t>
  </si>
  <si>
    <t>Let's listen.</t>
  </si>
  <si>
    <t>Ma yentie.</t>
  </si>
  <si>
    <t>I don't want trouble.</t>
  </si>
  <si>
    <t>Mempɛ ɔhaw biara.</t>
  </si>
  <si>
    <t>I think you might want to check this out.</t>
  </si>
  <si>
    <t>Misusuw sɛ wobɛpɛ sɛ wohwehwɛ eyi mu.</t>
  </si>
  <si>
    <t>It burned.</t>
  </si>
  <si>
    <t>Ná wɔhyew no.</t>
  </si>
  <si>
    <t>That cheese is made from goat's milk.</t>
  </si>
  <si>
    <t>Wɔde ɔpapo nufusu na ɛyɛ saa kyiis no.</t>
  </si>
  <si>
    <t>Strange to say, she suddenly disappeared.</t>
  </si>
  <si>
    <t>Anwonwasɛm ne sɛ, mpofirim ara na ne ho dwiriw no.</t>
  </si>
  <si>
    <t>I don't live in Boston.</t>
  </si>
  <si>
    <t>Minni Boston.</t>
  </si>
  <si>
    <t>She finished the job with ease.</t>
  </si>
  <si>
    <t>Ɔde abotɔyam wiee adwuma no.</t>
  </si>
  <si>
    <t>The engineers drew up plans for a new dock.</t>
  </si>
  <si>
    <t>Mfiri ho animdefo no yɛɛ nhyehyɛe maa hyɛn gyinabea foforo.</t>
  </si>
  <si>
    <t>Swallows are flying in the sky.</t>
  </si>
  <si>
    <t>Po so ahyɛn tu fa wim.</t>
  </si>
  <si>
    <t>I took my shoes off and put them under the bed.</t>
  </si>
  <si>
    <t>Miyii me mpaboa de guu mpa no ase.</t>
  </si>
  <si>
    <t>Asamoah almost forgot to lock the door.</t>
  </si>
  <si>
    <t>Ɛkame ayɛ sɛ wo werɛ fii sɛ wɔbɛtow wo pon mu.</t>
  </si>
  <si>
    <t>It rained all last week.</t>
  </si>
  <si>
    <t>Adapɛn a etwaam no nyinaa osu tɔe.</t>
  </si>
  <si>
    <t>Asamoah is the only person I've ever really hated.</t>
  </si>
  <si>
    <t>Metan me yere sɛ onipa koro pɛ a m'ani nnye ne ho koraa.</t>
  </si>
  <si>
    <t>He did what he had been told.</t>
  </si>
  <si>
    <t>Ɔyɛɛ nea wɔaka akyerɛ no no.</t>
  </si>
  <si>
    <t>Last night I threw up.</t>
  </si>
  <si>
    <t>Anadwo a etwaam no, mehwee ase.</t>
  </si>
  <si>
    <t>Where would you like to sit?</t>
  </si>
  <si>
    <t>Ɛhe na wobɛpɛ sɛ wotra?</t>
  </si>
  <si>
    <t>Good luck convincing him.</t>
  </si>
  <si>
    <t>Ná n'ani gye mmusu ho paa.</t>
  </si>
  <si>
    <t>You lied to me.</t>
  </si>
  <si>
    <t>Wudi atoro kyerɛ me.</t>
  </si>
  <si>
    <t>Asamoah gave all his money to Abena.</t>
  </si>
  <si>
    <t>Nah de ne sika nyinaa maa Abena.</t>
  </si>
  <si>
    <t>Why did you lie?</t>
  </si>
  <si>
    <t>Dɛn nti na wudii atoro?</t>
  </si>
  <si>
    <t>Asamoah is good at driving.</t>
  </si>
  <si>
    <t>Sɛ obi ka kar a, na ne ho ye.</t>
  </si>
  <si>
    <t>Do you want to know why I lied to Asamoah?</t>
  </si>
  <si>
    <t>So wopɛ sɛ wuhu nea enti a midii atoro kyerɛɛ Ɔheneba no?</t>
  </si>
  <si>
    <t>Stop fighting!</t>
  </si>
  <si>
    <t>Gyae ɔko!</t>
  </si>
  <si>
    <t>You're the boss.</t>
  </si>
  <si>
    <t>Wo na woyɛ ɔpanyin.</t>
  </si>
  <si>
    <t>He doesn't work here anymore.</t>
  </si>
  <si>
    <t>Ontumi nyɛ adwuma wɔ ha bio.</t>
  </si>
  <si>
    <t>Who do you expect to get Christmas presents from?</t>
  </si>
  <si>
    <t>Hena na wohwɛ kwan sɛ obenya Buronya akyɛde afi ne hɔ?</t>
  </si>
  <si>
    <t>Asamoah felt like a fool.</t>
  </si>
  <si>
    <t>Te sɛ ɔkwasea no, Koos tee nka sɛ ɔyɛ ɔkwasea.</t>
  </si>
  <si>
    <t>What did she do today?</t>
  </si>
  <si>
    <t>Dɛn na ɔyɛe nnɛ?</t>
  </si>
  <si>
    <t>I almost left my umbrella in the train.</t>
  </si>
  <si>
    <t>Ɛkaa kakra ma anka mifii me kyinii so wɔ keteke mu.</t>
  </si>
  <si>
    <t>The young worker was asked to resign.</t>
  </si>
  <si>
    <t>Wɔka kyerɛɛ aberante no sɛ onnyae adwuma no.</t>
  </si>
  <si>
    <t>Anyone can make mistakes.</t>
  </si>
  <si>
    <t>This man is Chinese.</t>
  </si>
  <si>
    <t>Ɔbarima yi yɛ Chinani.</t>
  </si>
  <si>
    <t>She asked him to leave and take all his belongings.</t>
  </si>
  <si>
    <t>Ɔka kyerɛɛ no sɛ omfi hɔ mfa nea ɔwɔ nyinaa.</t>
  </si>
  <si>
    <t>Please identify yourself.</t>
  </si>
  <si>
    <t>Yɛsrɛ wo, susuw wo ho.</t>
  </si>
  <si>
    <t>He rose from his seat.</t>
  </si>
  <si>
    <t>Ofii n'agua so puei.</t>
  </si>
  <si>
    <t>I am glad to hear of your success.</t>
  </si>
  <si>
    <t>Ɛyɛ me anigye sɛ mete sɛ asi wo yiye.</t>
  </si>
  <si>
    <t>I need your passport and three pictures.</t>
  </si>
  <si>
    <t>Mehia mo akwantu tumi krataa ne mfonini abiɛsa.</t>
  </si>
  <si>
    <t>He was stoned.</t>
  </si>
  <si>
    <t>Wɔsɔɔ no abo.</t>
  </si>
  <si>
    <t>They often go on picnics by bicycle.</t>
  </si>
  <si>
    <t>Mpɛn pii no, wɔde sakre na ɛkɔ akwamma.</t>
  </si>
  <si>
    <t>I asked Asamoah to leave.</t>
  </si>
  <si>
    <t>Meka kyerɛɛ Asah sɛ omfi hɔ nkɔ.</t>
  </si>
  <si>
    <t>What's the worst thing that could happen?</t>
  </si>
  <si>
    <t>Dɛn ne ade a enye koraa a ebetumi asi?</t>
  </si>
  <si>
    <t>They elected her to be the mayor.</t>
  </si>
  <si>
    <t>Wɔpaw no sɛ kurow sohwɛfo.</t>
  </si>
  <si>
    <t>I couldn't answer.</t>
  </si>
  <si>
    <t>Mantumi ammua.</t>
  </si>
  <si>
    <t>Correct the following sentences.</t>
  </si>
  <si>
    <t>Di nsɛm a edidi so yi so.</t>
  </si>
  <si>
    <t>Try as hard as you can.</t>
  </si>
  <si>
    <t>Bɔ mmɔden biara sɛ wobɛyɛ nea wubetumi.</t>
  </si>
  <si>
    <t>What would the world be without women?</t>
  </si>
  <si>
    <t>Sɛ mmea nni hɔ a, anka wiase bɛyɛ dɛn?</t>
  </si>
  <si>
    <t>The product is guaranteed to be free from defects.</t>
  </si>
  <si>
    <t>Wɔhwɛ kwan sɛ nneɛma a wɔde yɛ no bɛyɛ nea asiane biara nnim.</t>
  </si>
  <si>
    <t>I threw up three times.</t>
  </si>
  <si>
    <t>Mehwee ase mprɛnsa.</t>
  </si>
  <si>
    <t>The protesters barricaded the entrance.</t>
  </si>
  <si>
    <t>Asraafo no bɔɔ kwan no mu.</t>
  </si>
  <si>
    <t>What illness do I have?</t>
  </si>
  <si>
    <t>Yare bɛn na abɔ me?</t>
  </si>
  <si>
    <t>They are talking about what they will sing.</t>
  </si>
  <si>
    <t>Wɔreka nea wɔbɛto no ho asɛm.</t>
  </si>
  <si>
    <t>We're back.</t>
  </si>
  <si>
    <t>Yɛasan aba.</t>
  </si>
  <si>
    <t>Asamoah didn't do it.</t>
  </si>
  <si>
    <t>Te sɛ nea Belah yɛe no, wanyɛ.</t>
  </si>
  <si>
    <t>There's no water.</t>
  </si>
  <si>
    <t>Have you ever been to Europe?</t>
  </si>
  <si>
    <t>So woakɔ Europa pɛn?</t>
  </si>
  <si>
    <t>My house is on a hill.</t>
  </si>
  <si>
    <t>Me fie da bepɔw bi so.</t>
  </si>
  <si>
    <t>What do you want for your birthday?</t>
  </si>
  <si>
    <t>Dɛn na wopɛ sɛ woyɛ wɔ w'awoda ho?</t>
  </si>
  <si>
    <t>The dog growled at the strange man.</t>
  </si>
  <si>
    <t>ɔkraman no nyin wɔ ɔbarima a ɔyɛ soronko no so.</t>
  </si>
  <si>
    <t>He is carrying a parcel under his right arm.</t>
  </si>
  <si>
    <t>Ɔde ade hyɛ ne nsa nifa ase.</t>
  </si>
  <si>
    <t>He is a very decent fellow.</t>
  </si>
  <si>
    <t>Ɔyɛ ɔyɔnko pa ankasa.</t>
  </si>
  <si>
    <t>I've been waiting for him since early this morning.</t>
  </si>
  <si>
    <t>Matwɛn no fi anɔpa yi.</t>
  </si>
  <si>
    <t>I'll tell you about my father.</t>
  </si>
  <si>
    <t>Mɛka me papa ho asɛm akyerɛ wo.</t>
  </si>
  <si>
    <t>Kuwait suffered severe damage.</t>
  </si>
  <si>
    <t>Asɛm no bubuu nnipa pii.</t>
  </si>
  <si>
    <t>I'd like to know why you did it.</t>
  </si>
  <si>
    <t>Mepɛ sɛ mihu nea enti a woyɛ saa.</t>
  </si>
  <si>
    <t>I suggest that we go out on Friday.</t>
  </si>
  <si>
    <t>Meka kyerɛ wɔn sɛ yɛnkɔ Fida.</t>
  </si>
  <si>
    <t>We're in agreement.</t>
  </si>
  <si>
    <t>Yɛn nyinaa adwene hyia.</t>
  </si>
  <si>
    <t>What you need is a good long holiday.</t>
  </si>
  <si>
    <t>Nea wuhia ara ne dapɔnna a ɛyɛ anigye.</t>
  </si>
  <si>
    <t>We regret that you have to leave.</t>
  </si>
  <si>
    <t>Yedi yaw sɛ ɛsɛ sɛ wufi hɔ.</t>
  </si>
  <si>
    <t>Don't stick your nose into my personal affairs.</t>
  </si>
  <si>
    <t>Mfa wo hwene nhyehyɛ m'ankasa nsɛm mu.</t>
  </si>
  <si>
    <t>She's not young, is she?</t>
  </si>
  <si>
    <t>Ɔnyɛ abofra, ɛnte saa?</t>
  </si>
  <si>
    <t>Be brave.</t>
  </si>
  <si>
    <t>Nya akokoduru.</t>
  </si>
  <si>
    <t>Poets write poems.</t>
  </si>
  <si>
    <t>Nhoma akyerɛwfo kyerɛw anwensɛm ahorow.</t>
  </si>
  <si>
    <t>Your new hair style makes you look older.</t>
  </si>
  <si>
    <t>Wo ti nhwi foforo no ma wote nka sɛ wo mfe akɔ anim.</t>
  </si>
  <si>
    <t>They went to the public swimming pool.</t>
  </si>
  <si>
    <t>Wɔkɔɔ ɔmanfo aguaree hɔ.</t>
  </si>
  <si>
    <t>Why did you tell this joke?</t>
  </si>
  <si>
    <t>Dɛn nti na woka saa aseresɛm yi?</t>
  </si>
  <si>
    <t>Go back to work.</t>
  </si>
  <si>
    <t>San kɔ adwuma.</t>
  </si>
  <si>
    <t>This is an ice cube.</t>
  </si>
  <si>
    <t>Eyi yɛ nsukyenee a wɔde di dwuma.</t>
  </si>
  <si>
    <t>I must speak with Asamoah.</t>
  </si>
  <si>
    <t>Ɛsɛ sɛ me ne Holah kasa.</t>
  </si>
  <si>
    <t>She worked for a rich man.</t>
  </si>
  <si>
    <t>Ná ɔyɛ ɔdefo adwuma.</t>
  </si>
  <si>
    <t>I didn't fathom this happening.</t>
  </si>
  <si>
    <t>Ná minhu nea enti a eyi rekɔ so.</t>
  </si>
  <si>
    <t>Asamoah came in second in the race.</t>
  </si>
  <si>
    <t>Koduu hɔ nea ɛto so abien wɔ mmirikatu no mu.</t>
  </si>
  <si>
    <t>I went to the inspector's office for the documents.</t>
  </si>
  <si>
    <t>Mekɔɔ ɔpanyin no adwumayɛbea sɛ merekɔkyerɛw nkrataa no.</t>
  </si>
  <si>
    <t>Asamoah is buying some flowers for Abena.</t>
  </si>
  <si>
    <t>Sɛ́ pia no, ɔretɔ nhwiren bi ama Abena.</t>
  </si>
  <si>
    <t>What's your favorite Christian hymn?</t>
  </si>
  <si>
    <t>Dɛn na ɛda wo koma so sɛ Kristoni?</t>
  </si>
  <si>
    <t>This oil well is going to make me rich.</t>
  </si>
  <si>
    <t>Saa ngo pa yi bɛma manya me ho.</t>
  </si>
  <si>
    <t>She needed some money to buy something to feed her dog.</t>
  </si>
  <si>
    <t>Ná ohia sika kakra na ɔde atɔ biribi ama ne kraman no.</t>
  </si>
  <si>
    <t>Generally speaking, the climate of Japan is mild.</t>
  </si>
  <si>
    <t>Mpɛn pii no, Japan wim tebea no yɛ bɔkɔɔ.</t>
  </si>
  <si>
    <t>What time does the store open?</t>
  </si>
  <si>
    <t>Bere bɛn na sotɔɔ no bebue?</t>
  </si>
  <si>
    <t>I enjoyed talking with him at the party.</t>
  </si>
  <si>
    <t>Ná m'ani gye ho sɛ me ne no bɛkasa wɔ apontow no ase.</t>
  </si>
  <si>
    <t>At last, spring has come to this part of Japan.</t>
  </si>
  <si>
    <t>Awiei koraa no, fefɛw bere adu Japan fã ha.</t>
  </si>
  <si>
    <t>This side of the house catches the morning sun.</t>
  </si>
  <si>
    <t>Ofie no fã ha tɔ anɔpa.</t>
  </si>
  <si>
    <t>Do you have some time?</t>
  </si>
  <si>
    <t>So wowɔ bere bi?</t>
  </si>
  <si>
    <t>This land is your land.</t>
  </si>
  <si>
    <t>Asase yi ne mo asase.</t>
  </si>
  <si>
    <t>Since I'm here, let me help you.</t>
  </si>
  <si>
    <t>Esiane sɛ mewɔ ha nti, ma me mmoa wo.</t>
  </si>
  <si>
    <t>There are too many enemies in the south.</t>
  </si>
  <si>
    <t>Atamfo pii wɔ kesee fam.</t>
  </si>
  <si>
    <t>I can tell you what I know.</t>
  </si>
  <si>
    <t>Metumi aka nea minim akyerɛ wo.</t>
  </si>
  <si>
    <t>The actress looks younger than she really is.</t>
  </si>
  <si>
    <t>Ne ho yɛ fɛ sen no ankasa.</t>
  </si>
  <si>
    <t>Asamoah can barely breathe.</t>
  </si>
  <si>
    <t>Sɛ obi a ne ho yɛ den no, ontumi nhome.</t>
  </si>
  <si>
    <t>They had a heated discussion.</t>
  </si>
  <si>
    <t>Wɔbɔɔ nkɔmmɔ denneennen.</t>
  </si>
  <si>
    <t>Where is the Spanish embassy?</t>
  </si>
  <si>
    <t>Ɛhe na Spania aban ananmusifo wɔ?</t>
  </si>
  <si>
    <t>If Asamoah had money problems, I think he'd let us know.</t>
  </si>
  <si>
    <t>Sɛ sika ho yɛ den a, misusuw sɛ ɔbɛma yɛahu.</t>
  </si>
  <si>
    <t>Do we need to do anything else?</t>
  </si>
  <si>
    <t>So ehia sɛ yɛyɛ biribi foforo?</t>
  </si>
  <si>
    <t>Cleaning the garage wasn't much fun.</t>
  </si>
  <si>
    <t>Ná ɔdan a wɔde kar si mu no siesie nyɛ anigye pii.</t>
  </si>
  <si>
    <t>That's no excuse.</t>
  </si>
  <si>
    <t>Ɛno nyɛ anoyi biara.</t>
  </si>
  <si>
    <t>Are they arriving at ten o'clock in the morning or at night?</t>
  </si>
  <si>
    <t>So wodu hɔ anɔpa nnɔn du anaa anadwo?</t>
  </si>
  <si>
    <t>Asamoah has written a book.</t>
  </si>
  <si>
    <t>Sɛ́ Huttera no, wakyerɛw nhoma bi.</t>
  </si>
  <si>
    <t>We've only got three days.</t>
  </si>
  <si>
    <t>Yɛadi nnansa pɛ.</t>
  </si>
  <si>
    <t>They want to take part in the Olympic Games.</t>
  </si>
  <si>
    <t>Wɔpɛ sɛ wɔde wɔn ho hyɛ Olimpik Agumadi no mu.</t>
  </si>
  <si>
    <t>Don't call me again.</t>
  </si>
  <si>
    <t>Nfrɛ me bio.</t>
  </si>
  <si>
    <t>After we had tea, we began the discussion.</t>
  </si>
  <si>
    <t>Bere a yɛyɛɛ tii no, yefii nkɔmmɔbɔ no ase.</t>
  </si>
  <si>
    <t>Can I take it home?</t>
  </si>
  <si>
    <t>So metumi de akɔ fie?</t>
  </si>
  <si>
    <t>Asamoah had to answer the phone.</t>
  </si>
  <si>
    <t>Ná ɛsɛ sɛ Koos bua telefon no.</t>
  </si>
  <si>
    <t>When did she leave the classroom?</t>
  </si>
  <si>
    <t>Bere bɛn na ofii sukuu dan no mu?</t>
  </si>
  <si>
    <t>Asamoah is selling his house.</t>
  </si>
  <si>
    <t>Sɛ́ afifide ho nimdefo no, ɔtɔn ne fie.</t>
  </si>
  <si>
    <t>I said nothing of the sort.</t>
  </si>
  <si>
    <t>Mansusuw saa.</t>
  </si>
  <si>
    <t>He tried again and again, but didn't succeed.</t>
  </si>
  <si>
    <t>I think we're on the right path.</t>
  </si>
  <si>
    <t>Misusuw sɛ yɛnam ɔkwantrenee no so.</t>
  </si>
  <si>
    <t>I've been told that he's a very competent person.</t>
  </si>
  <si>
    <t>Wɔaka akyerɛ me sɛ ɔyɛ obi a ɔfata yiye.</t>
  </si>
  <si>
    <t>I was asked a question I couldn't answer.</t>
  </si>
  <si>
    <t>Wobisaa me asɛm bi a na mintumi mma ho mmuae.</t>
  </si>
  <si>
    <t>I think that you won't be able to do it.</t>
  </si>
  <si>
    <t>Misusuw sɛ worentumi nyɛ.</t>
  </si>
  <si>
    <t>That's strange. I could have sworn that I'd locked this door.</t>
  </si>
  <si>
    <t>Ɛno yɛɛ me nwonwa, enti anka metumi aka ntam sɛ mɛto saa pon yi mu.</t>
  </si>
  <si>
    <t>I am hungry because I did not eat lunch.</t>
  </si>
  <si>
    <t>Ɔkɔm de me efisɛ na minni awia aduan.</t>
  </si>
  <si>
    <t>You never showed up.</t>
  </si>
  <si>
    <t>Woamma saa da.</t>
  </si>
  <si>
    <t>It was very exciting.</t>
  </si>
  <si>
    <t>Ná ɛyɛ anigye yiye.</t>
  </si>
  <si>
    <t>What do you think now?</t>
  </si>
  <si>
    <t>Wususuw ho dɛn nnɛ?</t>
  </si>
  <si>
    <t>He asked me where my uncle lived.</t>
  </si>
  <si>
    <t>Obisaa me baabi a me wɔfa te.</t>
  </si>
  <si>
    <t>I'll make a few calls.</t>
  </si>
  <si>
    <t>Me ne wɔn bɛkasa kakra.</t>
  </si>
  <si>
    <t>I don't feel very happy.</t>
  </si>
  <si>
    <t>He said Bill Clinton would raise taxes.</t>
  </si>
  <si>
    <t>Ɔkae sɛ Bill de towtua besi hɔ.</t>
  </si>
  <si>
    <t>How much did you pay for the labor on this?</t>
  </si>
  <si>
    <t>Ɛka ahe na mutuae wɔ wɔn a wɔyɛɛ adwuma yi ho?</t>
  </si>
  <si>
    <t>Asamoah believed what Abena said.</t>
  </si>
  <si>
    <t>Ná Abena gye nea Abena kae no di.</t>
  </si>
  <si>
    <t>Asamoah's been working on this report since this morning.</t>
  </si>
  <si>
    <t>Efi saa anɔpa yi rekɔ no, na Holah reyɛ saa amanneɛbɔ yi ho adwuma.</t>
  </si>
  <si>
    <t>The author killed himself in his study.</t>
  </si>
  <si>
    <t>Ɔkyerɛwfo no kum ne ho wɔ n'adesua no mu.</t>
  </si>
  <si>
    <t>Asamoah pedaled his bicycle as fast as he could.</t>
  </si>
  <si>
    <t>Bere a Koosa de ne sakre dii dwuma ahoɔhare so sɛnea obetumi biara no.</t>
  </si>
  <si>
    <t>You were never alone.</t>
  </si>
  <si>
    <t>Ná ɛnkaa wo nko.</t>
  </si>
  <si>
    <t>He wants to be more independent.</t>
  </si>
  <si>
    <t>Ɔpɛ sɛ onya ahofadi pii.</t>
  </si>
  <si>
    <t>Who's going?</t>
  </si>
  <si>
    <t>Hena na ɔbɛkɔ?</t>
  </si>
  <si>
    <t>Are you being followed?</t>
  </si>
  <si>
    <t>So wɔredi w'akyi?</t>
  </si>
  <si>
    <t>Asamoah asked me if I was sleepy.</t>
  </si>
  <si>
    <t>Kamah bisaa me sɛ m'ani kum anaa.</t>
  </si>
  <si>
    <t>Asamoah and his friends headed towards the beach.</t>
  </si>
  <si>
    <t>Bere a Koosa ne ne nnamfo nam mpoano no, wɔde wɔn ani kyerɛɛ mpoano.</t>
  </si>
  <si>
    <t>Don't trust him.</t>
  </si>
  <si>
    <t>Asamoah's parents told him not to get involved with Abena.</t>
  </si>
  <si>
    <t>Sɛ́ Holah awofo no, ɔka kyerɛɛ no sɛ ɔmfa ne ho nhyɛ Abena mu.</t>
  </si>
  <si>
    <t>Asamoah plans to live in Boston for more than a year.</t>
  </si>
  <si>
    <t>Sɛ́ afifide ho nimdefo no, ɔyɛɛ nhyehyɛe sɛ ɔbɛtra Boston bɛboro afe biako.</t>
  </si>
  <si>
    <t>The elephant was brought to the zoo.</t>
  </si>
  <si>
    <t>Wɔde ɔsono no baa mmoa yɛmmea hɔ.</t>
  </si>
  <si>
    <t>I am going to do it.</t>
  </si>
  <si>
    <t>Me de, mɛyɛ.</t>
  </si>
  <si>
    <t>Wasn't it him who stole your wallet?</t>
  </si>
  <si>
    <t>So ɛnyɛ ɔno na owiaa wo sika kotoku?</t>
  </si>
  <si>
    <t>Asamoah sleeps with his window open.</t>
  </si>
  <si>
    <t>Bere a Huttera de ne mpomma buee n'ani no, obuee mu.</t>
  </si>
  <si>
    <t>I'm a little hungry.</t>
  </si>
  <si>
    <t>It never happened.</t>
  </si>
  <si>
    <t>amma saa da.</t>
  </si>
  <si>
    <t>She was blind, deaf, and dumb.</t>
  </si>
  <si>
    <t>Ná n'ani afura, n'aso asiw, na na ɔyɛ mum.</t>
  </si>
  <si>
    <t>Ask her what she has done.</t>
  </si>
  <si>
    <t>Bisa no nea wayɛ.</t>
  </si>
  <si>
    <t>What do you mean, Asamoah?</t>
  </si>
  <si>
    <t>He demanded payment of the debt.</t>
  </si>
  <si>
    <t>Ɔpɛe sɛ otua ɛka no.</t>
  </si>
  <si>
    <t>There is no progress without communication.</t>
  </si>
  <si>
    <t>Nkɔso biara nni hɔ a yebetumi anya a yɛne afoforo mmɔ nkɔmmɔ.</t>
  </si>
  <si>
    <t>As a rule, the game of life is worth playing.</t>
  </si>
  <si>
    <t>Sɛ́ nniso no, ɛfata sɛ wodi asetra mu agoru.</t>
  </si>
  <si>
    <t>Natural resources are not abundant in Japan.</t>
  </si>
  <si>
    <t>Abɔde a nkwa wom nnɔɔso wɔ Japan.</t>
  </si>
  <si>
    <t>I want to dive into the river.</t>
  </si>
  <si>
    <t>Mepɛ sɛ mekɔ asubɔnten no mu.</t>
  </si>
  <si>
    <t>Many people attended his funeral.</t>
  </si>
  <si>
    <t>Nnipa pii kɔɔ n'ayi ase.</t>
  </si>
  <si>
    <t>I am not the man I was when you knew me first.</t>
  </si>
  <si>
    <t>Ɛnyɛ mene onipa a midii kan huu me no.</t>
  </si>
  <si>
    <t>I bought a hat at the store.</t>
  </si>
  <si>
    <t>Metɔɔ kyɛw wɔ sotɔɔ no mu.</t>
  </si>
  <si>
    <t>This ticket is valid for two days after purchase.</t>
  </si>
  <si>
    <t>Saa tekiti yi fata nnanu bere a wɔatɔ awie no.</t>
  </si>
  <si>
    <t>Which car is ours?</t>
  </si>
  <si>
    <t>Kar bɛn na yɛwɔ?</t>
  </si>
  <si>
    <t>She won't leave the room, because she doesn't want to catch another cold.</t>
  </si>
  <si>
    <t>Ɔrennyaw dan no mu, efisɛ ɔmpɛ sɛ ohu awɔw foforo.</t>
  </si>
  <si>
    <t>There is frost on the grass.</t>
  </si>
  <si>
    <t>Wura no da so ara wɔ hɔ.</t>
  </si>
  <si>
    <t>Don't pry into my private life.</t>
  </si>
  <si>
    <t>Mfa wo ho nhyehyɛ afoforo kokoam nsɛm mu.</t>
  </si>
  <si>
    <t>Bring me a cup of coffee, please.</t>
  </si>
  <si>
    <t>Mesrɛ wo, fa kɔfe kuruwa biako brɛ me.</t>
  </si>
  <si>
    <t>When I came home, my sister was playing the guitar.</t>
  </si>
  <si>
    <t>Bere a mebaa fie no, na me nuabea rebɔ bɔɔl.</t>
  </si>
  <si>
    <t>Our advice is that the company invest in new equipment.</t>
  </si>
  <si>
    <t>Yɛn afotu ne sɛ adwumakuw no de nneɛma foforo di dwuma.</t>
  </si>
  <si>
    <t>He made up his mind not to return to his native country.</t>
  </si>
  <si>
    <t>Ɔyɛɛ n'adwene sɛ ɔrensan nkɔ ne kurom.</t>
  </si>
  <si>
    <t>Let's begin with that question.</t>
  </si>
  <si>
    <t>Ma yenni kan nsusuw saa asɛmmisa no ho.</t>
  </si>
  <si>
    <t>He went to London via Paris.</t>
  </si>
  <si>
    <t>Ɔnam Paris kɔɔ London.</t>
  </si>
  <si>
    <t>I talked with her for an hour.</t>
  </si>
  <si>
    <t>The world needs to develop new energy sources in place of oil.</t>
  </si>
  <si>
    <t>Ɛsɛ sɛ wiase no nya fango ho nneɛma foforo.</t>
  </si>
  <si>
    <t>Today is not your day.</t>
  </si>
  <si>
    <t>Ɛnnɛ, ɛnyɛ wo bere.</t>
  </si>
  <si>
    <t>I think this is the best way to do it.</t>
  </si>
  <si>
    <t>Misusuw sɛ eyi ne ɔkwampa a ɛsen biara a wubetumi afa so ayɛ saa.</t>
  </si>
  <si>
    <t>A coke, please.</t>
  </si>
  <si>
    <t>Mesrɛ wo, bɔ wo mu ase.</t>
  </si>
  <si>
    <t>Do you want to leave it like that?</t>
  </si>
  <si>
    <t>So wopɛ sɛ wugyae no saa?</t>
  </si>
  <si>
    <t>She promised not to go out alone.</t>
  </si>
  <si>
    <t>Ɔhyɛɛ bɔ sɛ ɛnsɛ sɛ ɔno nkutoo fi adi.</t>
  </si>
  <si>
    <t>Don't spill the soup.</t>
  </si>
  <si>
    <t>Ntow nkwan no ngu.</t>
  </si>
  <si>
    <t>Asamoah tried to save Abena's life.</t>
  </si>
  <si>
    <t>Sɛ́ Hugoah no, ɔbɔɔ mmɔden sɛ ɔbɛbɔ Abena nkwa ho ban.</t>
  </si>
  <si>
    <t>Asamoah wanted to have dinner in bed.</t>
  </si>
  <si>
    <t>Bere a na Koosa pɛ sɛ odidi wɔ mpa so no, ofii ase didii.</t>
  </si>
  <si>
    <t>How much rice do you eat every day?</t>
  </si>
  <si>
    <t>ɛmo dodow ahe na wudi da biara?</t>
  </si>
  <si>
    <t>Send this message to as many people as you can.</t>
  </si>
  <si>
    <t>Fa asɛm yi mena nnipa dodow biara a wubetumi.</t>
  </si>
  <si>
    <t>I think Asamoah didn't want Abena to go out with John.</t>
  </si>
  <si>
    <t>Misusuw sɛ, sɛ́ Romah no, na ɔmpɛ sɛ Abena ne John fi adi.</t>
  </si>
  <si>
    <t>This dog minds well.</t>
  </si>
  <si>
    <t>Saa ɔkraman yi adwene yɛ adwuma yiye.</t>
  </si>
  <si>
    <t>It will be very expensive.</t>
  </si>
  <si>
    <t>Ɛbɛyɛ ade a ne bo yɛ den yiye.</t>
  </si>
  <si>
    <t>Asamoah doesn't think he has the time to help you today.</t>
  </si>
  <si>
    <t>Sɛ́ Holah no, onnye nni sɛ ɔwɔ bere a ɔde bɛboa wo nnɛ.</t>
  </si>
  <si>
    <t>If the weather is fine, I'll go swimming in the river.</t>
  </si>
  <si>
    <t>Sɛ wim tebea ye a, mɛkɔ aguare wɔ asubɔnten no mu.</t>
  </si>
  <si>
    <t>Asamoah explained how the system worked.</t>
  </si>
  <si>
    <t>Sɛnea Holah kyerɛkyerɛɛ sɛnea nhyehyɛe no dii dwuma no mu.</t>
  </si>
  <si>
    <t>This is the very best method.</t>
  </si>
  <si>
    <t>Eyi ne ɔkwan a eye sen biara.</t>
  </si>
  <si>
    <t>It has been a long time since I saw him.</t>
  </si>
  <si>
    <t>Efi bere tenten ni na mahu no.</t>
  </si>
  <si>
    <t>It wouldn't be too hard to design a new website for you.</t>
  </si>
  <si>
    <t>Ɛbɛyɛ den dodo sɛ wobɛyɛ wɛbsaet foforo ama wo.</t>
  </si>
  <si>
    <t>Can you bring Asamoah back to life?</t>
  </si>
  <si>
    <t>So wubetumi de Isa aba nkwa mu bio?</t>
  </si>
  <si>
    <t>I check my mailbox almost every day.</t>
  </si>
  <si>
    <t>Ɛkame ayɛ sɛ da biara mehwɛ m'ano aduan.</t>
  </si>
  <si>
    <t>I just wanted to ask you a question.</t>
  </si>
  <si>
    <t>Ná mepɛ sɛ mibisa wo asɛm bi kɛkɛ.</t>
  </si>
  <si>
    <t>We used to go to the movies on Saturday evening.</t>
  </si>
  <si>
    <t>Na yɛtaa kɔ sini Memeneda anwummere.</t>
  </si>
  <si>
    <t>I don't have the slightest idea what to do.</t>
  </si>
  <si>
    <t>Mintumi nhu nea menyɛ koraa.</t>
  </si>
  <si>
    <t>What do you think of Asamoah?</t>
  </si>
  <si>
    <t>Wususuw Ho Dɛn?</t>
  </si>
  <si>
    <t>We think that it's our duty to pay taxes.</t>
  </si>
  <si>
    <t>Yesusuw sɛ ɛyɛ yɛn asɛyɛde sɛ yetua tow.</t>
  </si>
  <si>
    <t>Listen and choose the best answer.</t>
  </si>
  <si>
    <t>Tie na paw mmuae a eye sen biara.</t>
  </si>
  <si>
    <t>She looked more beautiful than ever.</t>
  </si>
  <si>
    <t>Ná ne ho yɛ fɛ sen bere biara.</t>
  </si>
  <si>
    <t>That house with the red roof is Asamoah's house.</t>
  </si>
  <si>
    <t>Saa fie no a wɔde abansoro kɔkɔɔ asi so no ne uah fie no.</t>
  </si>
  <si>
    <t>Men like to look masculine.</t>
  </si>
  <si>
    <t>Mmarima pɛ mmarima su.</t>
  </si>
  <si>
    <t>I accept that.</t>
  </si>
  <si>
    <t>Migye tom saa.</t>
  </si>
  <si>
    <t>I don't know how it happened.</t>
  </si>
  <si>
    <t>Minnim nea esii.</t>
  </si>
  <si>
    <t>I remember meeting you before.</t>
  </si>
  <si>
    <t>Mekae sɛ mihyiaa wo bere bi a atwam.</t>
  </si>
  <si>
    <t>I want to do what I used to do before I went to prison.</t>
  </si>
  <si>
    <t>Mepɛ sɛ meyɛ nea na meyɛ ansa na makɔ afiase.</t>
  </si>
  <si>
    <t>No one will believe you.</t>
  </si>
  <si>
    <t>Obiara rennye wo nni.</t>
  </si>
  <si>
    <t>Asamoah has lived alone ever since his wife died.</t>
  </si>
  <si>
    <t>Efi bere a Neko yere wui no, ɔno nkutoo na watra ase pɛn.</t>
  </si>
  <si>
    <t>I can't see you without thinking of your mother.</t>
  </si>
  <si>
    <t>Mintumi nhu wo a worensusuw wo maame ho.</t>
  </si>
  <si>
    <t>You have to raise your hand if you want to speak at the meeting.</t>
  </si>
  <si>
    <t>Sɛ wopɛ sɛ wokasa wɔ asafo nhyiam ase a, ɛsɛ sɛ woma wo nsa so.</t>
  </si>
  <si>
    <t>The blouse is clean.</t>
  </si>
  <si>
    <t>Nsu no mu tew.</t>
  </si>
  <si>
    <t>You don't seem too worried.</t>
  </si>
  <si>
    <t>Ɛte sɛ nea wonhaw pii.</t>
  </si>
  <si>
    <t>Can you buy one for me as well?</t>
  </si>
  <si>
    <t>So wubetumi atɔ bi ama me nso?</t>
  </si>
  <si>
    <t>I was the only man there.</t>
  </si>
  <si>
    <t>Me nkutoo na na mewɔ hɔ.</t>
  </si>
  <si>
    <t>I didn't like him much, in fact I hated him.</t>
  </si>
  <si>
    <t>Ná mempɛ n'asɛm, efisɛ na mempɛ n'asɛm.</t>
  </si>
  <si>
    <t>The thief used a screwdriver to break into the car.</t>
  </si>
  <si>
    <t>Ná owifo no de owiyammo bi a emu yɛ duru di dwuma de kɔ kar no mu.</t>
  </si>
  <si>
    <t>He's always been kind to me.</t>
  </si>
  <si>
    <t>Ɔyɛ me adɔe bere nyinaa.</t>
  </si>
  <si>
    <t>Let's read Lesson 3.</t>
  </si>
  <si>
    <t>Ma yɛnkenkan asuade a ɛwom no.</t>
  </si>
  <si>
    <t>He's lying.</t>
  </si>
  <si>
    <t>Wadi atoro.</t>
  </si>
  <si>
    <t>You're a funny gal.</t>
  </si>
  <si>
    <t>W'ani gye paa.</t>
  </si>
  <si>
    <t>This pigeon flew from San Francisco to New York.</t>
  </si>
  <si>
    <t>Saa wimhyɛn yi tu fii San Francisco kɔɔ New York.</t>
  </si>
  <si>
    <t>Who's your favorite fashion designer?</t>
  </si>
  <si>
    <t>Hena ne obi a w'ani gye ne ho paa?</t>
  </si>
  <si>
    <t>I like playing tennis and golf.</t>
  </si>
  <si>
    <t>M'ani gye agodie ho paa.</t>
  </si>
  <si>
    <t>What did you do then?</t>
  </si>
  <si>
    <t>Dɛn na woyɛe saa bere no?</t>
  </si>
  <si>
    <t>Who's that boy standing at the door?</t>
  </si>
  <si>
    <t>Hena ne saa abarimaa no a ogyina ɔpon ano no?</t>
  </si>
  <si>
    <t>I found what I was looking for.</t>
  </si>
  <si>
    <t>Mihuu nea na merehwehwɛ no.</t>
  </si>
  <si>
    <t>I lied to my boyfriend about my age.</t>
  </si>
  <si>
    <t>Midii atoro kyerɛɛ me mpena a na me ne no bɔ tipɛn no.</t>
  </si>
  <si>
    <t>I have some presents for you.</t>
  </si>
  <si>
    <t>Mewɔ nneɛma bi ma wo.</t>
  </si>
  <si>
    <t>This is by far the tallest building in this city.</t>
  </si>
  <si>
    <t>Eyi ne ɔdan a ɛware sen biara wɔ kurow yi mu.</t>
  </si>
  <si>
    <t>I can't tell you how much I've been looking forward to your visit.</t>
  </si>
  <si>
    <t>Mintumi nkyerɛ wo sɛnea merehwɛ wo nsrahwɛ no kwan.</t>
  </si>
  <si>
    <t>I have to take medicine.</t>
  </si>
  <si>
    <t>Ɛsɛ sɛ mefa aduru.</t>
  </si>
  <si>
    <t>I'm looking for Asamoah.</t>
  </si>
  <si>
    <t>Merehwɛ Isa kwan.</t>
  </si>
  <si>
    <t>He's over thirty.</t>
  </si>
  <si>
    <t>Wadi boro mfe aduasa.</t>
  </si>
  <si>
    <t>A whale is a mammal.</t>
  </si>
  <si>
    <t>bonsu yɛ aboa a ne ho yɛ hu.</t>
  </si>
  <si>
    <t>Asamoah and Abena both don't know how to drive.</t>
  </si>
  <si>
    <t>Te sɛ Holah ne Abena no, wɔn baanu nyinaa nnim sɛnea wɔka kar.</t>
  </si>
  <si>
    <t>Is that why you want to hurt me?</t>
  </si>
  <si>
    <t>So ɛno nti na wopɛ sɛ woyɛ ade ma ɛhaw me no?</t>
  </si>
  <si>
    <t>I'm not letting you escape from here.</t>
  </si>
  <si>
    <t>Meremma wonguan mfi ha.</t>
  </si>
  <si>
    <t>I study art history.</t>
  </si>
  <si>
    <t>Misuaa adwinni ho abakɔsɛm.</t>
  </si>
  <si>
    <t>Where's that smoke coming from?</t>
  </si>
  <si>
    <t>Ɛhe na wusiw fi ba?</t>
  </si>
  <si>
    <t>We believe in God.</t>
  </si>
  <si>
    <t>Yegye Onyankopɔn di.</t>
  </si>
  <si>
    <t>This house is very good.</t>
  </si>
  <si>
    <t>Ofie yi ye paa.</t>
  </si>
  <si>
    <t>Please take your book off this table.</t>
  </si>
  <si>
    <t>Yɛsrɛ wo, yi wo nhoma no fi ɔpon yi so.</t>
  </si>
  <si>
    <t>The Normans conquered England in 1066.</t>
  </si>
  <si>
    <t>Norman abusua no dii England so nkonim wɔ afe 1066 mu.</t>
  </si>
  <si>
    <t>She was panting.</t>
  </si>
  <si>
    <t>Ná ɔretwentwɛn ne nan ase.</t>
  </si>
  <si>
    <t>I've never eaten Chinese food.</t>
  </si>
  <si>
    <t>Menwe China kasa mu aduan da.</t>
  </si>
  <si>
    <t>This elevator's capacity is ten people.</t>
  </si>
  <si>
    <t>Nnipa du na wɔwɔ afiri a wɔde foro abansoro yi mu.</t>
  </si>
  <si>
    <t>I'm attaching three files.</t>
  </si>
  <si>
    <t>Mehyehyɛ nkrataa abiɛsa.</t>
  </si>
  <si>
    <t>She went home.</t>
  </si>
  <si>
    <t>Ɔkɔɔ fie.</t>
  </si>
  <si>
    <t>Sometimes history repeats itself.</t>
  </si>
  <si>
    <t>Ɛtɔ mmere bi a abakɔsɛm san si so dua.</t>
  </si>
  <si>
    <t>Try to fulfill your duty.</t>
  </si>
  <si>
    <t>Bɔ mmɔden sɛ wubedi w'asɛyɛde ho dwuma.</t>
  </si>
  <si>
    <t>The birds in the cage are canaries.</t>
  </si>
  <si>
    <t>Nnomaa a wɔwɔ buw no mu no yɛ nnomaa.</t>
  </si>
  <si>
    <t>She pushed her way through the crowd.</t>
  </si>
  <si>
    <t>Ɔde mmirika faa nnipadɔm no mu.</t>
  </si>
  <si>
    <t>I'm staying at a hotel for the time being.</t>
  </si>
  <si>
    <t>Metra ahɔhodan bi mu saa bere no.</t>
  </si>
  <si>
    <t>I am not going anywhere on Sunday.</t>
  </si>
  <si>
    <t>Menyɛ adwuma wɔ baabiara Kwasida.</t>
  </si>
  <si>
    <t>Who do you think was watching TV in this room last night?</t>
  </si>
  <si>
    <t>Wususuw sɛ hena na na ɔrehwɛ TV wɔ ɔdan yi mu anadwo a etwaam no?</t>
  </si>
  <si>
    <t>There was a cat on the table.</t>
  </si>
  <si>
    <t>Ná aboa bi da pon no so.</t>
  </si>
  <si>
    <t>I need a little help from you.</t>
  </si>
  <si>
    <t>Mehia mmoa kakra afi wo hɔ.</t>
  </si>
  <si>
    <t>I don't know where Asamoah and Abena met.</t>
  </si>
  <si>
    <t>Minnim baabi a Asaah ne Abena hyiae.</t>
  </si>
  <si>
    <t>This is the man who they say stole the car.</t>
  </si>
  <si>
    <t>Saa na wɔka sɛ wowiaa kar no.</t>
  </si>
  <si>
    <t>What'd the doctor say?</t>
  </si>
  <si>
    <t>He likes this book.</t>
  </si>
  <si>
    <t>N'ani gye nhoma yi ho.</t>
  </si>
  <si>
    <t>Don't worry about things that aren't important.</t>
  </si>
  <si>
    <t>Mma nneɛma a ɛho nhia nnhaw wo.</t>
  </si>
  <si>
    <t>Charity begins at home.</t>
  </si>
  <si>
    <t>Ahoɔden fi ase wɔ fie.</t>
  </si>
  <si>
    <t>This plan has no flaws.</t>
  </si>
  <si>
    <t>Saa nhyehyɛe yi nni sintɔ biara.</t>
  </si>
  <si>
    <t>She is practicing the violin now.</t>
  </si>
  <si>
    <t>Mprempren ɔde sanku no redi dwuma.</t>
  </si>
  <si>
    <t>All you have to do is push this red button.</t>
  </si>
  <si>
    <t>Nea ɛsɛ sɛ woyɛ ara ne sɛ wubeyi ade kɔkɔɔ yi.</t>
  </si>
  <si>
    <t>Are you coming along with us?</t>
  </si>
  <si>
    <t>So wo ne yɛn reba?</t>
  </si>
  <si>
    <t>He was tired, but he kept working.</t>
  </si>
  <si>
    <t>Ná wabrɛ, nanso ɔkɔɔ so yɛɛ adwuma.</t>
  </si>
  <si>
    <t>I miss my mother very much.</t>
  </si>
  <si>
    <t>M'ani gyina me maame yiye.</t>
  </si>
  <si>
    <t>What can I do to help you?</t>
  </si>
  <si>
    <t>Dɛn na metumi ayɛ de aboa wo?</t>
  </si>
  <si>
    <t>We have a reservation for six-thirty.</t>
  </si>
  <si>
    <t>Yɛwɔ asasesin a ɛto so asia a yɛde bɛkɔ hɔ.</t>
  </si>
  <si>
    <t>Can we believe that?</t>
  </si>
  <si>
    <t>So yebetumi agye adi saa?</t>
  </si>
  <si>
    <t>I don't usually sweat like this.</t>
  </si>
  <si>
    <t>Mpɛn pii no, mete fifiri a ɛte sɛ eyi.</t>
  </si>
  <si>
    <t>Asamoah is insolent.</t>
  </si>
  <si>
    <t>Kaka yɛ aniammɔho.</t>
  </si>
  <si>
    <t>Everybody was gathered in the living room.</t>
  </si>
  <si>
    <t>Na wɔboaboa obiara ano wɔ asa no so.</t>
  </si>
  <si>
    <t>How are you getting along these days?</t>
  </si>
  <si>
    <t>Ɔkwan bɛn so na wonam nnansa yi?</t>
  </si>
  <si>
    <t>I'm more interested in spoken English.</t>
  </si>
  <si>
    <t>M'ani gye Engiresi kasa a wɔka ho kɛse.</t>
  </si>
  <si>
    <t>This is Asamoah.</t>
  </si>
  <si>
    <t>Eyi te sɛ nea wɔatwa no asɛndua mu.</t>
  </si>
  <si>
    <t>Is it my turn?</t>
  </si>
  <si>
    <t>So ɛyɛ me de?</t>
  </si>
  <si>
    <t>She likes her school a lot.</t>
  </si>
  <si>
    <t>N'ani gye ne sukuu ho paa.</t>
  </si>
  <si>
    <t>Can you please shut up?</t>
  </si>
  <si>
    <t>Mesrɛ wo, ka w'ano tom anaa?</t>
  </si>
  <si>
    <t>Give this book to whoever wants it.</t>
  </si>
  <si>
    <t>Fa nhoma yi ma obiara a ɔpɛ.</t>
  </si>
  <si>
    <t>Sit down and close your eyes.</t>
  </si>
  <si>
    <t>Tra ase na kyekyere w'ani.</t>
  </si>
  <si>
    <t>Let's start with the good news.</t>
  </si>
  <si>
    <t>Fa asɛmpa no fi ase.</t>
  </si>
  <si>
    <t>It was not till this morning that it stopped raining.</t>
  </si>
  <si>
    <t>Ɛkɔɔ so ara kosii anɔpa yi ansa na nsu retɔ.</t>
  </si>
  <si>
    <t>He likes baseball very much.</t>
  </si>
  <si>
    <t>N'ani gye baseball ho paa.</t>
  </si>
  <si>
    <t>We can all benefit from his experience.</t>
  </si>
  <si>
    <t>Yɛn nyinaa betumi anya ne suahu no so mfaso.</t>
  </si>
  <si>
    <t>She kissed him on the forehead.</t>
  </si>
  <si>
    <t>Ɔde ne moma so few n'ano.</t>
  </si>
  <si>
    <t>Have you ever seen a spider spinning its web?</t>
  </si>
  <si>
    <t>So woahu ananse bi a ne ho yɛ fɛ pɛn?</t>
  </si>
  <si>
    <t>Do you want a demonstration?</t>
  </si>
  <si>
    <t>So wopɛ ɔyɛkyerɛ bi?</t>
  </si>
  <si>
    <t>Who thinks so?</t>
  </si>
  <si>
    <t>Hena na osusuw saa?</t>
  </si>
  <si>
    <t>I don't remember what happened anymore.</t>
  </si>
  <si>
    <t>Menkae nea esii no bio.</t>
  </si>
  <si>
    <t>I usually have dinner at seven.</t>
  </si>
  <si>
    <t>Metaa didi mpɛn pii wɔ bere a madi mfe ason.</t>
  </si>
  <si>
    <t>She complained of the room being too hot.</t>
  </si>
  <si>
    <t>Ɔkae sɛ ɔdan no mu ayɛ hyew dodo.</t>
  </si>
  <si>
    <t>I don't speak Japanese.</t>
  </si>
  <si>
    <t>Mintumi nkasa Japanfo kasa.</t>
  </si>
  <si>
    <t>He is the taller of the two boys.</t>
  </si>
  <si>
    <t>Ɔno ne mmarimaa baanu no mu otitiriw.</t>
  </si>
  <si>
    <t>Our fate depends on your decisions.</t>
  </si>
  <si>
    <t>Yɛn nkrabea gyina wo gyinaesi ahorow so.</t>
  </si>
  <si>
    <t>Asamoah likes seafood.</t>
  </si>
  <si>
    <t>Nah te sɛ po so hyɛn a wɔde fa nneɛma.</t>
  </si>
  <si>
    <t>Don't ask me anything.</t>
  </si>
  <si>
    <t>Nka hwee nkyerɛ me.</t>
  </si>
  <si>
    <t>How did you learn Esperanto?</t>
  </si>
  <si>
    <t>Ɔkwan bɛn so na wusuaa Esperanto?</t>
  </si>
  <si>
    <t>I can't sleep because of the noise.</t>
  </si>
  <si>
    <t>Esiane dede no nti, mintumi nna.</t>
  </si>
  <si>
    <t>Asamoah had no idea that Abena was a serial killer.</t>
  </si>
  <si>
    <t>Ná Huttera nnim sɛ Abena yɛ owudifo a okum nnipa.</t>
  </si>
  <si>
    <t>As great a scientist as he is, he lacks common sense.</t>
  </si>
  <si>
    <t>Ɛwom sɛ ɔyɛ nyansahufo kɛse de, nanso onnim nyansa.</t>
  </si>
  <si>
    <t>He knows how to drive a car.</t>
  </si>
  <si>
    <t>Onim sɛnea wɔka kar.</t>
  </si>
  <si>
    <t>Nobody needs to talk.</t>
  </si>
  <si>
    <t>Ɛho nhia sɛ obiara kasa.</t>
  </si>
  <si>
    <t>Do you know how to sew?</t>
  </si>
  <si>
    <t>So wunim sɛnea pam ade?</t>
  </si>
  <si>
    <t>It is illegal in the United States for law enforcement to use torture to get information.</t>
  </si>
  <si>
    <t>mmara mma kwan wɔ United States sɛ mmara hwehwɛ sɛ wɔyɛ obi ayayade de hwehwɛ nsɛm mu.</t>
  </si>
  <si>
    <t>Turn right there.</t>
  </si>
  <si>
    <t>Kɔ hɔ ara.</t>
  </si>
  <si>
    <t>I want you to relax.</t>
  </si>
  <si>
    <t>Mepɛ sɛ wugye w'ahome.</t>
  </si>
  <si>
    <t>She teased him.</t>
  </si>
  <si>
    <t>Odii ne ho fɛw.</t>
  </si>
  <si>
    <t>Come here soon.</t>
  </si>
  <si>
    <t>I'm thinking about changing my supplier.</t>
  </si>
  <si>
    <t>Masusuw ho sɛ mɛyɛ nsakrae wɔ m'adwene mu.</t>
  </si>
  <si>
    <t>He liked that.</t>
  </si>
  <si>
    <t>N'ani gyee ho saa.</t>
  </si>
  <si>
    <t>Get your socks on fast. We're late!</t>
  </si>
  <si>
    <t>Fa w'asen no si ahoɔhare so, na yɛaka akyi!</t>
  </si>
  <si>
    <t>Leave here at once.</t>
  </si>
  <si>
    <t>Fi ha ntɛm ara.</t>
  </si>
  <si>
    <t>You need to follow me.</t>
  </si>
  <si>
    <t>Ehia sɛ wudi m'akyi.</t>
  </si>
  <si>
    <t>They're my friends.</t>
  </si>
  <si>
    <t>Wɔyɛ me nnamfo.</t>
  </si>
  <si>
    <t>They were very popular.</t>
  </si>
  <si>
    <t>Ná agye din yiye.</t>
  </si>
  <si>
    <t>My mother hates writing letters.</t>
  </si>
  <si>
    <t>Me maame kyi nkrataa kyerɛw.</t>
  </si>
  <si>
    <t>Put the book back where it was.</t>
  </si>
  <si>
    <t>Fa nhoma no to baabi a na ɛwɔ no.</t>
  </si>
  <si>
    <t>I thought Asamoah was on our team.</t>
  </si>
  <si>
    <t>Ná m'adwene yɛ me sɛ Asumah ka yɛn kuw no ho.</t>
  </si>
  <si>
    <t>The thief ran away.</t>
  </si>
  <si>
    <t>owifo no guan fii hɔ.</t>
  </si>
  <si>
    <t>We've got them.</t>
  </si>
  <si>
    <t>Yɛwɔ bi.</t>
  </si>
  <si>
    <t>She taught him everything she knew.</t>
  </si>
  <si>
    <t>Ɔkyerɛkyerɛɛ no biribiara a onim.</t>
  </si>
  <si>
    <t>He went there by himself.</t>
  </si>
  <si>
    <t>Asamoah pretended not to know the answer.</t>
  </si>
  <si>
    <t>Sɛ́ Huttera no, ɔyɛɛ ne ho sɛ nea onnim mmuae no.</t>
  </si>
  <si>
    <t>Asamoah had no water to drink.</t>
  </si>
  <si>
    <t>Esiane sɛ na Maria nni nsu nti, na onni nsu a wɔbɛnom.</t>
  </si>
  <si>
    <t>It depends on the size of the chair.</t>
  </si>
  <si>
    <t>Egyina sɛnea agua no kɛse te so.</t>
  </si>
  <si>
    <t>No one pays attention to anything Asamoah says anymore.</t>
  </si>
  <si>
    <t>Obiara nni hɔ a ɔyɛ aso tie biribiara a ɔka bio.</t>
  </si>
  <si>
    <t>They were in that room with me all night.</t>
  </si>
  <si>
    <t>Ná wɔne me wɔ dan no mu anadwo mũ nyinaa.</t>
  </si>
  <si>
    <t>How can you stand it?</t>
  </si>
  <si>
    <t>Wobɛyɛ dɛn atumi agyina ano?</t>
  </si>
  <si>
    <t>Mother has just gone shopping.</t>
  </si>
  <si>
    <t>Maame akɔtotɔ nneɛma nkyɛe.</t>
  </si>
  <si>
    <t>I often used to play tennis with him on Sundays.</t>
  </si>
  <si>
    <t>Ná metaa ne no bɔ bɔɔl Kwasida biara.</t>
  </si>
  <si>
    <t>Drive safely.</t>
  </si>
  <si>
    <t>Fa w'ani to fam.</t>
  </si>
  <si>
    <t>Is there space for one more person?</t>
  </si>
  <si>
    <t>So baabi wɔ hɔ ma onipa biako bio?</t>
  </si>
  <si>
    <t>It's impossible to go out now.</t>
  </si>
  <si>
    <t>Seesei mintumi mfi hɔ.</t>
  </si>
  <si>
    <t>You hardly ever work, do you?</t>
  </si>
  <si>
    <t>Worentumi nyɛ adwuma da?</t>
  </si>
  <si>
    <t>I am a teacher, not a student.</t>
  </si>
  <si>
    <t>Meyɛ ɔkyerɛkyerɛfo, menyɛ sukuuni.</t>
  </si>
  <si>
    <t>Let's quit.</t>
  </si>
  <si>
    <t>Momma yennyae.</t>
  </si>
  <si>
    <t>Girls mature faster than boys.</t>
  </si>
  <si>
    <t>Mmeawa nyin ntɛmntɛm sen mmarimaa.</t>
  </si>
  <si>
    <t>My hands are shaking.</t>
  </si>
  <si>
    <t>Me nsa wosow.</t>
  </si>
  <si>
    <t>Tell me all the details.</t>
  </si>
  <si>
    <t>Ka ɛho nsɛm nyinaa kyerɛ me.</t>
  </si>
  <si>
    <t>You'll understand someday.</t>
  </si>
  <si>
    <t>Bere bi bɛba a wobɛte ase.</t>
  </si>
  <si>
    <t>We're busy men.</t>
  </si>
  <si>
    <t>Yɛyɛ mmarima a yenni adagyew.</t>
  </si>
  <si>
    <t>I need ice.</t>
  </si>
  <si>
    <t>Mepɛ nsukyenee.</t>
  </si>
  <si>
    <t>When is your school festival?</t>
  </si>
  <si>
    <t>Bere bɛn na wudi wo sukuu afahyɛ?</t>
  </si>
  <si>
    <t>Asamoah and Abena are close friends.</t>
  </si>
  <si>
    <t>Nah ne Abena yɛ nnamfo paa.</t>
  </si>
  <si>
    <t>This racket belongs to me.</t>
  </si>
  <si>
    <t>You're under arrest for endangering the welfare of a minor.</t>
  </si>
  <si>
    <t>Wɔakyere wo sɛ wode abofra bi yiyedi reto asiane mu.</t>
  </si>
  <si>
    <t>He is still standing.</t>
  </si>
  <si>
    <t>Ɔda so ara gyina hɔ.</t>
  </si>
  <si>
    <t>I wasn't careful.</t>
  </si>
  <si>
    <t>Mansusuw nneɛma ho yiye.</t>
  </si>
  <si>
    <t>That's what really happened.</t>
  </si>
  <si>
    <t>You'd better not go there.</t>
  </si>
  <si>
    <t>Ɛbɛyɛ papa sɛ wokɔ hɔ.</t>
  </si>
  <si>
    <t>Asamoah expects Abena to come back before lunch.</t>
  </si>
  <si>
    <t>Sɛnea Holah hwɛ kwan sɛ Abena bɛsan aba ansa na wakodi awia aduan.</t>
  </si>
  <si>
    <t>I was not pleased by your rude behavior.</t>
  </si>
  <si>
    <t>M'ani annye wo nneyɛe bɔne no ho.</t>
  </si>
  <si>
    <t>I saw something white in the park.</t>
  </si>
  <si>
    <t>Mihuu biribi fitaa bi wɔ agoprama no so.</t>
  </si>
  <si>
    <t>Open the door and let in the dog.</t>
  </si>
  <si>
    <t>bue pon no ma ɔkraman no.</t>
  </si>
  <si>
    <t>Asamoah is kind to Abena.</t>
  </si>
  <si>
    <t>Kooda yam ye ma Abena.</t>
  </si>
  <si>
    <t>Nobody lives forever.</t>
  </si>
  <si>
    <t>Obiara nni hɔ a ɔte ase daa.</t>
  </si>
  <si>
    <t>Duck your head.</t>
  </si>
  <si>
    <t>Di wo ti so.</t>
  </si>
  <si>
    <t>She looks very sick.</t>
  </si>
  <si>
    <t>Ɛte sɛ nea ɔyare denneennen.</t>
  </si>
  <si>
    <t>He ran away when he saw me.</t>
  </si>
  <si>
    <t>Bere a ohuu me no, oguan kɔe.</t>
  </si>
  <si>
    <t>Asamoah shouldn't spend so much.</t>
  </si>
  <si>
    <t>Esiane sɛ ɛnsɛ sɛ po so hyɛn gyina hɔ ma Kristo nti, ɛnsɛ sɛ yedi sika pii.</t>
  </si>
  <si>
    <t>This has to stop.</t>
  </si>
  <si>
    <t>Ɛsɛ sɛ ogyae eyi.</t>
  </si>
  <si>
    <t>A true scientist would not think like that.</t>
  </si>
  <si>
    <t>Look at that pole in the square.</t>
  </si>
  <si>
    <t>Hwɛ saa dua no abɔnten so.</t>
  </si>
  <si>
    <t>Asamoah didn't seem to notice any problems.</t>
  </si>
  <si>
    <t>Ɛkame ayɛ sɛ bere a Koosa huu ɔhaw biara no, wanhu.</t>
  </si>
  <si>
    <t>Asamoah asked me if I wanted another beer.</t>
  </si>
  <si>
    <t>Kamah bisaa me sɛ mepɛ sɛ obi ka me ho anaa.</t>
  </si>
  <si>
    <t>We sacrifice a lot.</t>
  </si>
  <si>
    <t>Yɛde nneɛma pii bɔ afɔre.</t>
  </si>
  <si>
    <t>I feel more alert after drinking a cup of coffee.</t>
  </si>
  <si>
    <t>Sɛ menom kɔfe wie a, ɛma m'ani da hɔ yiye.</t>
  </si>
  <si>
    <t>Do you have a knife?</t>
  </si>
  <si>
    <t>Wowɔ sekan?</t>
  </si>
  <si>
    <t>I did that at school.</t>
  </si>
  <si>
    <t>Meyɛɛ saa wɔ sukuu mu.</t>
  </si>
  <si>
    <t>He always tries to see the good in others.</t>
  </si>
  <si>
    <t>Ɔbɔ mmɔden bere nyinaa sɛ obehu su pa a ɛwɔ afoforo ho.</t>
  </si>
  <si>
    <t>Please, tell me.</t>
  </si>
  <si>
    <t>Mesrɛ wo, ka kyerɛ me.</t>
  </si>
  <si>
    <t>Can you stall Asamoah till I get there?</t>
  </si>
  <si>
    <t>So wubetumi de wo nan asi fam akosi sɛ mɛkɔ hɔ?</t>
  </si>
  <si>
    <t>I don't feel like going out these days.</t>
  </si>
  <si>
    <t>M'ani nnye ho sɛ mɛkɔ nnansa yi ara.</t>
  </si>
  <si>
    <t>No one ate anything.</t>
  </si>
  <si>
    <t>Obiara anni biribiara.</t>
  </si>
  <si>
    <t>The scenery was breathtaking.</t>
  </si>
  <si>
    <t>Ná nneɛma a atwa yɛn ho ahyia no yɛ nwonwa.</t>
  </si>
  <si>
    <t>Was I about to die?</t>
  </si>
  <si>
    <t>Ná mereyɛ awu?</t>
  </si>
  <si>
    <t>You are hilarious.</t>
  </si>
  <si>
    <t>W'ani gye akwan a wɔfa so tu kwan ho.</t>
  </si>
  <si>
    <t>We saw nothing.</t>
  </si>
  <si>
    <t>Yehuu hwee.</t>
  </si>
  <si>
    <t>Asamoah kneeled.</t>
  </si>
  <si>
    <t>Eduu bere bi no, wofii ase buu nkotodwe.</t>
  </si>
  <si>
    <t>His jokes are not funny at all.</t>
  </si>
  <si>
    <t>N'anom nsɛm nyɛ serew koraa.</t>
  </si>
  <si>
    <t>Asamoah didn't try very hard to find out what was wrong.</t>
  </si>
  <si>
    <t>Te sɛ Huttera no, wammɔ mmɔden kɛse sɛ obehu nea ɛhaw no.</t>
  </si>
  <si>
    <t>I usually got to bed about eleven.</t>
  </si>
  <si>
    <t>Mpɛn pii no, na ɛsɛ sɛ meda bɛyɛ afe biako mu.</t>
  </si>
  <si>
    <t>They are my old friends.</t>
  </si>
  <si>
    <t>Wɔyɛ me nnamfo dedaw.</t>
  </si>
  <si>
    <t>Dr. Hideo Noguchi died in Africa in 1928.</t>
  </si>
  <si>
    <t>Oduruyɛfo Hugoo Noguchi wui wɔ Afrika wɔ 1928 mu.</t>
  </si>
  <si>
    <t>You're in command.</t>
  </si>
  <si>
    <t>Ɛyɛ ahyɛde ma wo.</t>
  </si>
  <si>
    <t>These boots are expensive.</t>
  </si>
  <si>
    <t>Saa mpaboa yi bo yɛ den.</t>
  </si>
  <si>
    <t>I'm hoping that will happen.</t>
  </si>
  <si>
    <t>Mehwɛ kwan sɛ ɛno bɛba.</t>
  </si>
  <si>
    <t>Why have you delayed seeing the dentist?</t>
  </si>
  <si>
    <t>Dɛn nti na woatwentwɛn wo nan ase sɛ wubehu oduruyɛfo no?</t>
  </si>
  <si>
    <t>Please turn off the light.</t>
  </si>
  <si>
    <t>Mesrɛ wo, dan hann no.</t>
  </si>
  <si>
    <t>I didn't believe him at first.</t>
  </si>
  <si>
    <t>Mfiase no na minnye no nni.</t>
  </si>
  <si>
    <t>You don't need to memorize a dictionary to have good knowledge of a language.</t>
  </si>
  <si>
    <t>Ɛho nhia sɛ wɔkyere nsɛm asekyerɛ nhoma bi gu wo tirim na ama woanya kasa ho nimdeɛ a edi mũ.</t>
  </si>
  <si>
    <t>I can't stand the noise.</t>
  </si>
  <si>
    <t>Mintumi nnyina dede no ano.</t>
  </si>
  <si>
    <t>Don't you know how?</t>
  </si>
  <si>
    <t>So wunnim nea ɛyɛe a ɛbaa saa?</t>
  </si>
  <si>
    <t>Is that the key you are looking for?</t>
  </si>
  <si>
    <t>So ɛno ne ade a worehwehwɛ?</t>
  </si>
  <si>
    <t>You might get lucky.</t>
  </si>
  <si>
    <t>Ebia w'abam bebu.</t>
  </si>
  <si>
    <t>He went into the water before me.</t>
  </si>
  <si>
    <t>Ɔkɔɔ nsu no mu ansa na wɔrewo me.</t>
  </si>
  <si>
    <t>It could be a hoax.</t>
  </si>
  <si>
    <t>Ebetumi ayɛ asiane kɛse.</t>
  </si>
  <si>
    <t>He managed to escape through a window.</t>
  </si>
  <si>
    <t>Otumi faa mfɛnsere mu guanee.</t>
  </si>
  <si>
    <t>The boxes vary in size from small to large.</t>
  </si>
  <si>
    <t>Ɛsono nnaka no akɛse ne akɛse.</t>
  </si>
  <si>
    <t>Abena asked Asamoah to turn off the computer and prepare dinner.</t>
  </si>
  <si>
    <t>Abena ka kyerɛɛ Asuah sɛ onyi kɔmputa no na ɔnyɛ aduan mma wɔn.</t>
  </si>
  <si>
    <t>I don't regret a thing.</t>
  </si>
  <si>
    <t>Minnu me ho wɔ biribi ho.</t>
  </si>
  <si>
    <t>This book is very good.</t>
  </si>
  <si>
    <t>Nhoma yi ye paa.</t>
  </si>
  <si>
    <t>Coral reefs attract a variety of beautiful marine life.</t>
  </si>
  <si>
    <t>Ɛpo mu abɔde a nkwa wom ahorow a wɔn ho yɛ fɛ no ani gye po mu abɔde a nkwa wom ho.</t>
  </si>
  <si>
    <t>Asamoah knows Abena's husband.</t>
  </si>
  <si>
    <t>Sɛnea Anbena kunu nso nim no.</t>
  </si>
  <si>
    <t>Rasputin had the whole Russian court under his spell.</t>
  </si>
  <si>
    <t>Rasputin de ne nsa too Russia asɛnnibea mũ no nyinaa so.</t>
  </si>
  <si>
    <t>Why is she doing this?</t>
  </si>
  <si>
    <t>Dɛn nti na ɔreyɛ eyi?</t>
  </si>
  <si>
    <t>We've walked all around the lake.</t>
  </si>
  <si>
    <t>Yɛanantew atwa ɔtare no ho ahyia.</t>
  </si>
  <si>
    <t>His clothes are worn out.</t>
  </si>
  <si>
    <t>Ne ntade asɛe.</t>
  </si>
  <si>
    <t>We believe that Asamoah killed Abena with an ice pick.</t>
  </si>
  <si>
    <t>Yegye di sɛ Isaah de nsukyenee kum Abena.</t>
  </si>
  <si>
    <t>What's your favorite place to vacation in Japan?</t>
  </si>
  <si>
    <t>Beae a wopɛ paa ne dɛn wɔ Japan akwamma bere mu?</t>
  </si>
  <si>
    <t>He wants her to go away and leave him in peace.</t>
  </si>
  <si>
    <t>Ɔpɛ sɛ ɔkɔ, na ogyaw no asomdwoe mu.</t>
  </si>
  <si>
    <t>What is this the abbreviation for?</t>
  </si>
  <si>
    <t>Dɛn na ɛsɛ sɛ yɛyɛ wɔ eyi ho?</t>
  </si>
  <si>
    <t>We seem to have escaped from danger.</t>
  </si>
  <si>
    <t>Ɛte sɛ nea yɛanya yɛn ti adidi mu wɔ asiane mu.</t>
  </si>
  <si>
    <t>Leaves are falling.</t>
  </si>
  <si>
    <t>M'ani so tetew me.</t>
  </si>
  <si>
    <t>He doesn't know French at all.</t>
  </si>
  <si>
    <t>Onim Franse kasa koraa.</t>
  </si>
  <si>
    <t>Return fire.</t>
  </si>
  <si>
    <t>Fa ogya san hyɛ mu.</t>
  </si>
  <si>
    <t>Asamoah doesn't know what else to do.</t>
  </si>
  <si>
    <t>Sɛ́ afifide ho nimdefo no, onnim ade foforo a ɛsɛ sɛ ɔyɛ.</t>
  </si>
  <si>
    <t>We should be very careful.</t>
  </si>
  <si>
    <t>Ɛsɛ sɛ yɛhwɛ yiye paa.</t>
  </si>
  <si>
    <t>Please answer in French.</t>
  </si>
  <si>
    <t>Yɛsrɛ wo, ma mmuae no wɔ Franse kasa mu.</t>
  </si>
  <si>
    <t>I won't be able to help you.</t>
  </si>
  <si>
    <t>Don't kill the goose that lays the golden eggs.</t>
  </si>
  <si>
    <t>Nkunkum mmoawa a wɔtow sika nkesua no.</t>
  </si>
  <si>
    <t>Where is Paris?</t>
  </si>
  <si>
    <t>Ɛhe na Paris wɔ?</t>
  </si>
  <si>
    <t>Keep digging.</t>
  </si>
  <si>
    <t>Asamoah's birthday is March 25th.</t>
  </si>
  <si>
    <t>Nah awoda ne March 25 nea ɛto so abien.</t>
  </si>
  <si>
    <t>Is it possible to reprint this article?</t>
  </si>
  <si>
    <t>So yebetumi asan asusuw asɛm yi ho?</t>
  </si>
  <si>
    <t>I just got back from school.</t>
  </si>
  <si>
    <t>Afei ara na mifii sukuu bae.</t>
  </si>
  <si>
    <t>The water is not fit to drink.</t>
  </si>
  <si>
    <t>Nsu no mfata sɛ wɔnom.</t>
  </si>
  <si>
    <t>Rats leave a sinking ship.</t>
  </si>
  <si>
    <t>Wɔn a wɔte po so hyɛn mu no fi po so hyɛn bi a na emu nsu resa mu.</t>
  </si>
  <si>
    <t>I doubt that Asamoah is guilty.</t>
  </si>
  <si>
    <t>M'adwene nsi me pi sɛ, sɛɛ na asɛm no asɛe koraa.</t>
  </si>
  <si>
    <t>The postman was bitten by that dog.</t>
  </si>
  <si>
    <t>Saa ɔkraman no kaa ɔbarima a ɔde no kɔe no.</t>
  </si>
  <si>
    <t>Mastering a foreign language calls for patience.</t>
  </si>
  <si>
    <t>Ɛho hia sɛ wunya abotare ansa na woatumi aka ɔman foforo so kasa.</t>
  </si>
  <si>
    <t>You'll all get used to the cold climate in no time.</t>
  </si>
  <si>
    <t>Wo nyinaa bɛyɛ nwini bere biara.</t>
  </si>
  <si>
    <t>I stayed indoors because it rained.</t>
  </si>
  <si>
    <t>Mekɔɔ dan mu efisɛ osu tɔe.</t>
  </si>
  <si>
    <t>He has a daughter who is very pretty.</t>
  </si>
  <si>
    <t>Ɔwɔ ɔbabea a ne ho yɛ fɛ yiye.</t>
  </si>
  <si>
    <t>I should ask, shouldn't I?</t>
  </si>
  <si>
    <t>Ɛsɛ sɛ mibisa sɛ, So ɛnsɛ sɛ mibisa me ho?</t>
  </si>
  <si>
    <t>Asamoah should've married Abena.</t>
  </si>
  <si>
    <t>Ná anka ɛsɛ sɛ Hola ware Abena.</t>
  </si>
  <si>
    <t>Learn these names by heart.</t>
  </si>
  <si>
    <t>Sua saa din ahorow yi wɔ wo koma mu.</t>
  </si>
  <si>
    <t>Our ancestors arrived in this country 150 years ago.</t>
  </si>
  <si>
    <t>Yɛn nananom duu ɔman yi mu mfe 150 a atwam ni.</t>
  </si>
  <si>
    <t>This works every time.</t>
  </si>
  <si>
    <t>Eyi yɛ adwuma bere nyinaa.</t>
  </si>
  <si>
    <t>Why doesn't she love me anymore?</t>
  </si>
  <si>
    <t>Dɛn nti na ɔnnɔ me bio?</t>
  </si>
  <si>
    <t>She wrote to him to tell him that she couldn't come to visit next summer.</t>
  </si>
  <si>
    <t>Ɔkyerɛw krataa kɔmaa no sɛ ɔnka nkyerɛ no sɛ ontumi nkɔ ahohuru bere a ɛreba no.</t>
  </si>
  <si>
    <t>We had an early lunch.</t>
  </si>
  <si>
    <t>Yenyaa aduan a edi kan awia.</t>
  </si>
  <si>
    <t>The room is covered with dust.</t>
  </si>
  <si>
    <t>mfutuma akata ɔdan no so.</t>
  </si>
  <si>
    <t>Would you do it?</t>
  </si>
  <si>
    <t>Am I included?</t>
  </si>
  <si>
    <t>So meka ho?</t>
  </si>
  <si>
    <t>We must help.</t>
  </si>
  <si>
    <t>Ɛsɛ sɛ yɛboa.</t>
  </si>
  <si>
    <t>I forgot that today was Saturday.</t>
  </si>
  <si>
    <t>Me werɛ fii sɛ ɛnnɛ yɛ Memeneda.</t>
  </si>
  <si>
    <t>He made it clear that he didn't like the food.</t>
  </si>
  <si>
    <t>Ɔmaa emu daa hɔ pefee sɛ ɔmpɛ aduan no.</t>
  </si>
  <si>
    <t>My grown-up son is studying abroad now.</t>
  </si>
  <si>
    <t>Seesei me babarima a wanyin no resua ade wɔ amannɔne.</t>
  </si>
  <si>
    <t>Do you still want tea?</t>
  </si>
  <si>
    <t>So woda so ara pɛ tii?</t>
  </si>
  <si>
    <t>Asamoah couldn't find anyone to help him.</t>
  </si>
  <si>
    <t>Sɛ́ Holah no, na ontumi nhwehwɛ obi a ɔbɛboa no.</t>
  </si>
  <si>
    <t>Asamoah was born the same day as his cat.</t>
  </si>
  <si>
    <t>Wɔwoo Hia sɛ aboa da koro.</t>
  </si>
  <si>
    <t>The accused is innocent until proven guilty.</t>
  </si>
  <si>
    <t>Obi a wɔabɔ no sobo no ho nni asɛm kosi sɛ obegye atom sɛ wadi fɔ.</t>
  </si>
  <si>
    <t>Asamoah has no idea how Abena ended up in Boston.</t>
  </si>
  <si>
    <t>Sɛ́ Hobena no, onnim nea ɛyɛe a Abena baa Boston.</t>
  </si>
  <si>
    <t>Asamoah asked Abena whether she'd like to go shopping.</t>
  </si>
  <si>
    <t>Terrya bisaa Abena sɛ ɔpɛ sɛ ɔkɔtotɔ nneɛma anaa.</t>
  </si>
  <si>
    <t>I believe his name is Asamoah.</t>
  </si>
  <si>
    <t>Migye di sɛ ne din de Holah.</t>
  </si>
  <si>
    <t>Stay away from my daughter!</t>
  </si>
  <si>
    <t>Fi me babea no nkyɛn!</t>
  </si>
  <si>
    <t>The company's failed.</t>
  </si>
  <si>
    <t>She asked him to not quit his job because they were poor and needed the money.</t>
  </si>
  <si>
    <t>Ɔka kyerɛɛ no sɛ ɛnsɛ sɛ ogyae n'adwuma esiane sɛ ahia wɔn na wohia sika no nti.</t>
  </si>
  <si>
    <t>I won't tell you.</t>
  </si>
  <si>
    <t>Merentumi nka nkyerɛ wo.</t>
  </si>
  <si>
    <t>I'm always tired.</t>
  </si>
  <si>
    <t>Mabrɛ bere nyinaa.</t>
  </si>
  <si>
    <t>I am almost 180 centimeters tall.</t>
  </si>
  <si>
    <t>Meyɛ tenten bɛyɛ 180.</t>
  </si>
  <si>
    <t>She came to my aid.</t>
  </si>
  <si>
    <t>Ɔboaa me.</t>
  </si>
  <si>
    <t>Turn on your headlights.</t>
  </si>
  <si>
    <t>Sɔ kar no kanea no.</t>
  </si>
  <si>
    <t>Kwabena is dumb and immature.</t>
  </si>
  <si>
    <t>Kwabena ti awu na n'adwenen sua.</t>
  </si>
  <si>
    <t>Kwabena wants you to take the garbage out.</t>
  </si>
  <si>
    <t>Kwabena pɛ sɛ wuyi nwura no fi hɔ.</t>
  </si>
  <si>
    <t>Please call him up.</t>
  </si>
  <si>
    <t>Mesrɛ wo frɛ no</t>
  </si>
  <si>
    <t>I don't mind anymore.</t>
  </si>
  <si>
    <t>ɛnhaw me ho bio</t>
  </si>
  <si>
    <t>Kwabena is still on the phone.</t>
  </si>
  <si>
    <t>Kwabena da so ara wɔ telefon no so.</t>
  </si>
  <si>
    <t>Kwabena didn't know Abena could sing so well.</t>
  </si>
  <si>
    <t>Ná Kwabena nnim sɛ Abena tumi to dwom yiye saa.</t>
  </si>
  <si>
    <t>Kwabena told Abena not to waste her time trying to convince John to help.</t>
  </si>
  <si>
    <t>Kwabena ka kyerɛɛ Abena sɛ ɔnsɛe bere nhyɛ John sɛ ɔmmoa no.</t>
  </si>
  <si>
    <t>Have you made your decision yet?</t>
  </si>
  <si>
    <t>So woasi wo gyinae dedaw?</t>
  </si>
  <si>
    <t>I'll write to Kwabena.</t>
  </si>
  <si>
    <t>Mɛkyerɛw Kwabena krataa.</t>
  </si>
  <si>
    <t>Is this translation correct?</t>
  </si>
  <si>
    <t>So nkyerɛase yi teɛ?</t>
  </si>
  <si>
    <t>How long should I take this medicine?</t>
  </si>
  <si>
    <t>Ɛsɛ sɛ mefa aduru yi kosi bere bɛn?</t>
  </si>
  <si>
    <t>I have already done it.</t>
  </si>
  <si>
    <t>Mayɛ dedaw.</t>
  </si>
  <si>
    <t>This sounds very interesting.</t>
  </si>
  <si>
    <t>Eyi yɛ anika.</t>
  </si>
  <si>
    <t>I'm really not hungry.</t>
  </si>
  <si>
    <t>Ɔkɔm nne me saa.</t>
  </si>
  <si>
    <t>Kwabena is Abena's boyfriend.</t>
  </si>
  <si>
    <t>Kwabena yɛ Abena mpena</t>
  </si>
  <si>
    <t>The apples will be ripe soon.</t>
  </si>
  <si>
    <t>Ɛrenkyɛ na aduaba no abere.</t>
  </si>
  <si>
    <t>I was third in line.</t>
  </si>
  <si>
    <t>Ná me na meto so abiɛsa</t>
  </si>
  <si>
    <t>Aren't you ashamed of yourself for having lost your temper like that?</t>
  </si>
  <si>
    <t>So ɛnyɛ wo aniwu sɛ wo fuwii saa?</t>
  </si>
  <si>
    <t>Let's go that way.</t>
  </si>
  <si>
    <t>Momma yɛnkɔ sɛɛ.</t>
  </si>
  <si>
    <t>The fugitive is armed and dangerous.</t>
  </si>
  <si>
    <t>Ɔkobɔfo no wɔ akode, na ne ho yɛ hu</t>
  </si>
  <si>
    <t>She helped him.</t>
  </si>
  <si>
    <t>Ɔboaa no</t>
  </si>
  <si>
    <t>The resemblance is uncanny.</t>
  </si>
  <si>
    <t>Wɔsɛ paa.</t>
  </si>
  <si>
    <t>There are more clouds today than yesterday.</t>
  </si>
  <si>
    <t>Ɛnnɛ, mununkum pii wɔ hɔ sen ɛnnora</t>
  </si>
  <si>
    <t>He was not aware of the danger.</t>
  </si>
  <si>
    <t>Ná onnim asiane a ɛwom no.</t>
  </si>
  <si>
    <t>That's where we'll go.</t>
  </si>
  <si>
    <t>Ɛhɔ na yɛbɛkɔ</t>
  </si>
  <si>
    <t>I am confident he will keep his promise.</t>
  </si>
  <si>
    <t>Mewɔ ahotoso sɛ obedi ne bɔhyɛ so.</t>
  </si>
  <si>
    <t>I didn't drink that milk.</t>
  </si>
  <si>
    <t>Mannom saa nufusu no.</t>
  </si>
  <si>
    <t>They don't want to do it by themselves.</t>
  </si>
  <si>
    <t>Wɔmpɛ sɛ wɔn ankasa bɛyɛ.</t>
  </si>
  <si>
    <t>You can't drink seawater because it's too salty.</t>
  </si>
  <si>
    <t>Wuntumi nnom ɛpo nsu esiane sɛ nkyene no dɔɔso dodo nti</t>
  </si>
  <si>
    <t>The sky at dusk is red.</t>
  </si>
  <si>
    <t>Ade sa a, wim yɛ kɔkɔɔ.</t>
  </si>
  <si>
    <t>She gave up smoking.</t>
  </si>
  <si>
    <t>They worked hard day and night.</t>
  </si>
  <si>
    <t>Wɔyɛɛ adwumaden awia ne anadwo.</t>
  </si>
  <si>
    <t>We just needed to relax.</t>
  </si>
  <si>
    <t>Nea na ehia ara ne sɛ yebegye yɛn ahome.</t>
  </si>
  <si>
    <t>I want someone to talk to.</t>
  </si>
  <si>
    <t>Mepɛ sɛ me ne obi kasa.</t>
  </si>
  <si>
    <t>I'll pay for you.</t>
  </si>
  <si>
    <t>Metua ama wo</t>
  </si>
  <si>
    <t>I'll miss you very much if you go.</t>
  </si>
  <si>
    <t>Sɛ wokɔ a, m'ani begyina wo kɛse</t>
  </si>
  <si>
    <t>A short walk will bring you to the station.</t>
  </si>
  <si>
    <t>Sɛ wo nantew kakra a, wobɛpue gyinabea hɔ</t>
  </si>
  <si>
    <t>What do you think she is going to do?</t>
  </si>
  <si>
    <t>Wususuw sɛ dɛn na ɔbɛyɛ?</t>
  </si>
  <si>
    <t>Cinderella had two wicked stepsisters.</t>
  </si>
  <si>
    <t>Na Cinderella wɔ agya mmabaa atirimmɔdenfo baanu.</t>
  </si>
  <si>
    <t>His actions greatly angered Mexican leaders.</t>
  </si>
  <si>
    <t>Ne nneyɛe no hyɛɛ Mexico akannifo abufuw kɛse</t>
  </si>
  <si>
    <t>The public is entitled to information about how public money is spent.</t>
  </si>
  <si>
    <t>Ɔmanfo no wɔ hokwan sɛ wɔhu nea wɔde ɔman no sika yɛ</t>
  </si>
  <si>
    <t>She earns more than she spends.</t>
  </si>
  <si>
    <t>Ogye akatua pii sen nea odi</t>
  </si>
  <si>
    <t>Colds are contagious.</t>
  </si>
  <si>
    <t>Papu san.</t>
  </si>
  <si>
    <t>I don't know a thing about her.</t>
  </si>
  <si>
    <t>Minnim ne ho asɛm biara</t>
  </si>
  <si>
    <t>My father doesn't like soccer.</t>
  </si>
  <si>
    <t>Me papa ani nnye bɔɔlbɔ ho.</t>
  </si>
  <si>
    <t>You can leave the room now.</t>
  </si>
  <si>
    <t>Wubetumi afi dan no mu seesei.</t>
  </si>
  <si>
    <t>I'm thrilled.</t>
  </si>
  <si>
    <t>M'ani agye paa</t>
  </si>
  <si>
    <t>May I turn down the TV?</t>
  </si>
  <si>
    <t>So metumi adwom TV no?</t>
  </si>
  <si>
    <t>Do you think the road is wide enough for cars?</t>
  </si>
  <si>
    <t>Wususuw sɛ kwan no so ma kars ahorow anaa?</t>
  </si>
  <si>
    <t>Kwabena wanted to explain, but Abena wouldn't let him.</t>
  </si>
  <si>
    <t>Ná Kwabena pɛ sɛ ɔkyerɛkyerɛ mu, nanso Abena amma no kwan.</t>
  </si>
  <si>
    <t>We'll be in touch.</t>
  </si>
  <si>
    <t>Yebedi nkitaho.</t>
  </si>
  <si>
    <t>The world is full of idiots.</t>
  </si>
  <si>
    <t>Nkwasiafo ahyɛ wiase ma.</t>
  </si>
  <si>
    <t>Kwabena is having a hard time deciding what to wear to the party.</t>
  </si>
  <si>
    <t>Ɛyɛ den ma Kwabena sɛ ɔbɛpaw nea ɔbɛhyɛ akɔ apontow no ase.</t>
  </si>
  <si>
    <t>Kwabena is suspicious of Europeans.</t>
  </si>
  <si>
    <t>Kwabena tirim ntene no wɔ Europafo ho</t>
  </si>
  <si>
    <t>I haven't eaten since breakfast. I'm hungry.</t>
  </si>
  <si>
    <t>Efi anɔpa, mennidii. Ɔkɔm de me</t>
  </si>
  <si>
    <t>He seems to know the secret.</t>
  </si>
  <si>
    <t>Ɛte sɛ nea onim ahintasɛm no.</t>
  </si>
  <si>
    <t>Kwabena has a horse.</t>
  </si>
  <si>
    <t>Kwabena wɔ pɔnkɔ</t>
  </si>
  <si>
    <t>You're very close now.</t>
  </si>
  <si>
    <t>Seesei woabɛn hɔ paa.</t>
  </si>
  <si>
    <t>Give me a second.</t>
  </si>
  <si>
    <t>Ma me sima baako.</t>
  </si>
  <si>
    <t>He's getting up early.</t>
  </si>
  <si>
    <t>Ɔbɛsɔre ntɛm.</t>
  </si>
  <si>
    <t>I woke up after midnight.</t>
  </si>
  <si>
    <t>Anadwo dasum na mesɔree.</t>
  </si>
  <si>
    <t>He doesn't need to get up so early.</t>
  </si>
  <si>
    <t>Enhia sɛ ɔsɔre ntɛm saa.</t>
  </si>
  <si>
    <t>Nobody has made a decision yet.</t>
  </si>
  <si>
    <t>Obiara nnya nsii gyinae ɛ.</t>
  </si>
  <si>
    <t>My teachers like me.</t>
  </si>
  <si>
    <t>M'akyerɛkyerɛfo ani gye me ho.</t>
  </si>
  <si>
    <t>It looks like we fell into a trap.</t>
  </si>
  <si>
    <t>Ɛte sɛ nea yɛatɔ afiri bi   mu.</t>
  </si>
  <si>
    <t>Kwabena waited for Abena for three hours.</t>
  </si>
  <si>
    <t>Kwabena twɛn Abena nnɔnhwerew abiɛsa.</t>
  </si>
  <si>
    <t>Could I look at that book?</t>
  </si>
  <si>
    <t>So metumi ahwɛ saa nhoma no?</t>
  </si>
  <si>
    <t>I will write to you as soon as I can.</t>
  </si>
  <si>
    <t>Mɛkyerɛw wo ntɛm so, sɛ minya bere a.</t>
  </si>
  <si>
    <t>I am a member of the basketball team.</t>
  </si>
  <si>
    <t>Meyɛ baskɛtbɔɔl  kuw no muni.</t>
  </si>
  <si>
    <t>Kwabena found some skeletons in the cupboard when he was researching his family history.</t>
  </si>
  <si>
    <t>Kwabena hu nneama bɔne bi bere a na ɔreyɛ n'abusua abakɔsɛm mu nhwehwɛmu no</t>
  </si>
  <si>
    <t>He would often say such a thing.</t>
  </si>
  <si>
    <t>Ná ɔtaa ka asɛm a ɛte saa.</t>
  </si>
  <si>
    <t>You probably think you know how to do this, but let me explain it once more.</t>
  </si>
  <si>
    <t>Ebia wususuw sɛ wunim ɔkwan a wobɛfa so ayɛ eyi, nanso ma menkyerɛkyerɛ mu bio.</t>
  </si>
  <si>
    <t>She calculates faster than any other student.</t>
  </si>
  <si>
    <t>Obu akontaa ntɛm sen sukuuni foforo biara</t>
  </si>
  <si>
    <t>She continued sobbing without looking up.</t>
  </si>
  <si>
    <t>Ɔkɔɔ so suii a wamma ne ti so</t>
  </si>
  <si>
    <t>The noise distracted him from studying.</t>
  </si>
  <si>
    <t>Ná dede no mma ontumi nsua ade.</t>
  </si>
  <si>
    <t>I fell asleep listening to music.</t>
  </si>
  <si>
    <t>Na meretie nnwom na mefaa mu dae.</t>
  </si>
  <si>
    <t>I want to plant a vegetable garden.</t>
  </si>
  <si>
    <t>Mepɛ sɛ meyɛ atosode turo.</t>
  </si>
  <si>
    <t>He apologized for his rudeness, but she wouldn't forgive him.</t>
  </si>
  <si>
    <t>ɔpaa kyɛw wɔ n'anniammɔnho no ho, nanso wamfa amfiri no.</t>
  </si>
  <si>
    <t>I expect much of him.</t>
  </si>
  <si>
    <t>Mehwɛ kwan sɛ ɔbɛbɔ ne ho mmɔden</t>
  </si>
  <si>
    <t>Someone will do that job.</t>
  </si>
  <si>
    <t>Obi bɛyɛ saa adwuma no.</t>
  </si>
  <si>
    <t>A new room was assigned to me.</t>
  </si>
  <si>
    <t>Wɔde dan foforo hyɛɛ me nsa.</t>
  </si>
  <si>
    <t>He is always complaining.</t>
  </si>
  <si>
    <t>Daa na onwiinwii.</t>
  </si>
  <si>
    <t>I'm very confused.</t>
  </si>
  <si>
    <t>M'adwene atu afra paa.</t>
  </si>
  <si>
    <t>Kwabena pretended to be my friend.</t>
  </si>
  <si>
    <t>Kwabena yɛɛ ne ho sɛ ɔyɛ m'adamfo.</t>
  </si>
  <si>
    <t>Please do not buy it.</t>
  </si>
  <si>
    <t>Mesrɛ wo, ntɔ.</t>
  </si>
  <si>
    <t>Kwabena arrived late at the station.</t>
  </si>
  <si>
    <t>Kwabena duu keteke gyinabea hɔ no na waka akyiri</t>
  </si>
  <si>
    <t>Kwabena and Abena aren't scared of John.</t>
  </si>
  <si>
    <t>Kwabena ne Abena nsuro John.</t>
  </si>
  <si>
    <t>When will you finish your homework?</t>
  </si>
  <si>
    <t>Bere bɛn na wubewie sukuu dwumadi a wode ba fie no?</t>
  </si>
  <si>
    <t>You should keep this machine clean and lubed.</t>
  </si>
  <si>
    <t>Hwɛ  ma afiri yi ho ntew na fango nkɔ mu.</t>
  </si>
  <si>
    <t>He blamed me for the accident.</t>
  </si>
  <si>
    <t>Ɔde akwanhyia no ho asodi too me so.</t>
  </si>
  <si>
    <t>He found a broken camera.</t>
  </si>
  <si>
    <t>Ohuu mfoninitwa afiri bi a asɛe</t>
  </si>
  <si>
    <t>Suddenly it began to rain.</t>
  </si>
  <si>
    <t>Amonom hɔ ara osu fii ase tɔe.</t>
  </si>
  <si>
    <t>Kwabena had nothing more to add.</t>
  </si>
  <si>
    <t>Ná Kwabena nni biribiara ka ho</t>
  </si>
  <si>
    <t>What's wrong with that?</t>
  </si>
  <si>
    <t>Mfomso bɛn na ɛwɔ ɛno ho?</t>
  </si>
  <si>
    <t>There is no time to lose.</t>
  </si>
  <si>
    <t>Bere nni hɔ saa</t>
  </si>
  <si>
    <t>Kwabena told everyone he was adopted.</t>
  </si>
  <si>
    <t>Kwabena ka kyerɛɛ obiara sɛ ɔnyɛ wɔn ba ankasa.</t>
  </si>
  <si>
    <t>It saddens me to hear you say that.</t>
  </si>
  <si>
    <t>Ɛyɛ me yaw sɛ metee sɛ woreka saa.</t>
  </si>
  <si>
    <t>Kwabena offered to feed my cat while I was out of town.</t>
  </si>
  <si>
    <t>Kwabena kae sɛ ɔbɛma m'aboa no aduan bere a minni kurom no</t>
  </si>
  <si>
    <t>You might want to think about this a little bit longer.</t>
  </si>
  <si>
    <t>Ebia wobɛpɛ sɛ wobegye bere asusuw eyi ho kakra.</t>
  </si>
  <si>
    <t>It's a double whammy.</t>
  </si>
  <si>
    <t>Eyi de asotɔre abien.</t>
  </si>
  <si>
    <t>He's a friend of my brother's.</t>
  </si>
  <si>
    <t>Ɔyɛ me nuabarima adamfo.</t>
  </si>
  <si>
    <t>Don't you recognize them?</t>
  </si>
  <si>
    <t>So wunhu wɔn?</t>
  </si>
  <si>
    <t>The export of weapons was prohibited.</t>
  </si>
  <si>
    <t>Wɔbaraa akode a wɔde kɔ amannɔne kɔtɔn no.</t>
  </si>
  <si>
    <t>You must be crazy.</t>
  </si>
  <si>
    <t>Gyama woabɔ dam.</t>
  </si>
  <si>
    <t>The United States is in the Northern Hemisphere.</t>
  </si>
  <si>
    <t>United States wɔ Kusuu Fam.</t>
  </si>
  <si>
    <t>That a boy!</t>
  </si>
  <si>
    <t>Saa abarimaa no!</t>
  </si>
  <si>
    <t>I hope I don't end up like you.</t>
  </si>
  <si>
    <t>Mempɛ sɛ m'awiei yɛ sɛ wo de no.</t>
  </si>
  <si>
    <t>When he heard it, he jumped.</t>
  </si>
  <si>
    <t>Bere a ɔtee no, ɔhuruwii</t>
  </si>
  <si>
    <t>Tickets are valid for just two days, including the day they are purchased on.</t>
  </si>
  <si>
    <t>Akwantu ho krataa tumi di dwuma nnanu pɛ,a da a wɔtɔ no ka ho.</t>
  </si>
  <si>
    <t>I'm obese.</t>
  </si>
  <si>
    <t>Mayɛ kɛse aboro so.</t>
  </si>
  <si>
    <t>This picture reminds me of when I was a student.</t>
  </si>
  <si>
    <t>Saa mfonini yi ma mekae bere a na meyɛ sukuuni</t>
  </si>
  <si>
    <t>The top of Mt. Fuji was covered with snow.</t>
  </si>
  <si>
    <t>Ná sukyerɛmma akata Bepɔw Fuji atifi.</t>
  </si>
  <si>
    <t>Kwabena doesn't know if Abena likes him.</t>
  </si>
  <si>
    <t>Kwabena nnim sɛ Abena ani gye ne ho anaa.</t>
  </si>
  <si>
    <t>The idea never came into my head.</t>
  </si>
  <si>
    <t>Adwene a ɛte saa amma me tirim da.</t>
  </si>
  <si>
    <t>Are they friends?</t>
  </si>
  <si>
    <t>So wɔyɛ nnamfo?</t>
  </si>
  <si>
    <t>The sheets feel damp.</t>
  </si>
  <si>
    <t>ɛte sɛ nea ntama no afɔw.</t>
  </si>
  <si>
    <t>They say that one look is worth more than thousand words.</t>
  </si>
  <si>
    <t>Wɔka sɛ aniwa biako som bo sen nsɛmfua apem.</t>
  </si>
  <si>
    <t>That box is bigger than this one.</t>
  </si>
  <si>
    <t>Saa adaka no sõ sen eyi.</t>
  </si>
  <si>
    <t>Kwabena threatened to kill Abena.</t>
  </si>
  <si>
    <t>Kwabena hunahunaa no sɛ obekum Abena.</t>
  </si>
  <si>
    <t>We visited a huge amusement park in São Paulo.</t>
  </si>
  <si>
    <t>Yɛkɔɔ agodibea kɛse bi a ɛwɔ São Paulo.</t>
  </si>
  <si>
    <t>Kwabena should apply for this job.</t>
  </si>
  <si>
    <t>Ɛsɛ sɛ Kwabena pɛ adwuma yi mu kwan</t>
  </si>
  <si>
    <t>It's on the table.</t>
  </si>
  <si>
    <t>Ɛda ɔpon no so.</t>
  </si>
  <si>
    <t>I like that job.</t>
  </si>
  <si>
    <t>M'ani gye saa adwuma no ho.</t>
  </si>
  <si>
    <t>You must clean your room.</t>
  </si>
  <si>
    <t>Ɛsɛ sɛ wusiesie wo dan no mu.</t>
  </si>
  <si>
    <t>Kwabena couldn't open the door.</t>
  </si>
  <si>
    <t>Kwabena antumi ammue pon no.</t>
  </si>
  <si>
    <t>Kwabena must love Abena very much.</t>
  </si>
  <si>
    <t>Kwabena dɔ Abena yiye.</t>
  </si>
  <si>
    <t>I need to keep you safe.</t>
  </si>
  <si>
    <t>Ɛsɛ sɛ mebɔ wo ho ban</t>
  </si>
  <si>
    <t>Kwabena impersonated a doctor.</t>
  </si>
  <si>
    <t>Kwabena yɛɛ no ho sɛ ɔyɛ oduruyɛfo</t>
  </si>
  <si>
    <t>We are having a mild winter.</t>
  </si>
  <si>
    <t>Yɛwɔ awɔw bere mu. Awɔw no ano nnyɛ  den.</t>
  </si>
  <si>
    <t>They didn't find Kwabena.</t>
  </si>
  <si>
    <t>Wɔanhu Kwabena.</t>
  </si>
  <si>
    <t>I am afraid your plan will not work.</t>
  </si>
  <si>
    <t>Wo nhyehyɛe no renyɛ yiye.</t>
  </si>
  <si>
    <t>I see someone.</t>
  </si>
  <si>
    <t>Mihu obi.</t>
  </si>
  <si>
    <t>Who died and made you king?</t>
  </si>
  <si>
    <t>Hena na owui na osii wo hene?</t>
  </si>
  <si>
    <t>I can fight my own battles.</t>
  </si>
  <si>
    <t>Metumi ako ama me ho</t>
  </si>
  <si>
    <t>She was more beautiful than all of the others.</t>
  </si>
  <si>
    <t>Ná ne ho yɛ fɛ sen wɔn a aka no nyinaa.</t>
  </si>
  <si>
    <t>It's bedtime.</t>
  </si>
  <si>
    <t>Bere aso sɛ wobɛda</t>
  </si>
  <si>
    <t>Did you sign?</t>
  </si>
  <si>
    <t>So wode wo nsa hyɛɛ ase?</t>
  </si>
  <si>
    <t>I am sad to hear it.</t>
  </si>
  <si>
    <t>Ɛyɛ me awerɛhow sɛ mete.</t>
  </si>
  <si>
    <t>He died from overwork.</t>
  </si>
  <si>
    <t>Ɔbrɛ ntraso na ekum no.</t>
  </si>
  <si>
    <t>We thanked Kwabena for that.</t>
  </si>
  <si>
    <t>Yɛdaa Kwabena ase wɔ ɛno ho.</t>
  </si>
  <si>
    <t>He left just a moment ago.</t>
  </si>
  <si>
    <t>Seesei ara na ofii ha.</t>
  </si>
  <si>
    <t>Kwabena is currently unemployed.</t>
  </si>
  <si>
    <t>Seesei Kwabena nnyɛ adwuma</t>
  </si>
  <si>
    <t>My dog attacked Kwabena.</t>
  </si>
  <si>
    <t>Me kraman tow hyɛɛ Kwabena so.</t>
  </si>
  <si>
    <t>I want to buy my girlfriend a present.</t>
  </si>
  <si>
    <t>Mepɛ sɛ metɔ akyɛde bi ma me mpena no</t>
  </si>
  <si>
    <t>He crushed the sheet of paper up into a ball.</t>
  </si>
  <si>
    <t>ɔmoamoaa krataa no yɛɛ no te sɛ bɔɔl.</t>
  </si>
  <si>
    <t>Mom's working.</t>
  </si>
  <si>
    <t>Maame reyɛ adwuma</t>
  </si>
  <si>
    <t>It's a bit greasy.</t>
  </si>
  <si>
    <t>Ɛho yɛ toro kakra</t>
  </si>
  <si>
    <t>Let's sing another song.</t>
  </si>
  <si>
    <t>Ma yɛnto dwom foforo.</t>
  </si>
  <si>
    <t>We had a very good time at the party.</t>
  </si>
  <si>
    <t>Yɛn ani gyei paa wɔ apontow no ase.</t>
  </si>
  <si>
    <t>Correct me if I am wrong.</t>
  </si>
  <si>
    <t>Can you name all the trees in the garden?</t>
  </si>
  <si>
    <t>So wubetumi ato turo yi mu nnua nyinaa din?</t>
  </si>
  <si>
    <t>My sister works at the United States Embassy in London.</t>
  </si>
  <si>
    <t>Me nuabea no yɛ adwuma wɔ United States Embassy wɔ London.</t>
  </si>
  <si>
    <t>I'm sorry for making you cry.</t>
  </si>
  <si>
    <t>Ɛyɛ me yaw sɛ mama woasu.</t>
  </si>
  <si>
    <t>Kwabena heard a whistle.</t>
  </si>
  <si>
    <t>Kwabena tee hwirema bi.</t>
  </si>
  <si>
    <t>We are against war.</t>
  </si>
  <si>
    <t>Yɛko tia akodi.</t>
  </si>
  <si>
    <t>I went to college for four years and all I got was this lousy diploma.</t>
  </si>
  <si>
    <t>Mede mfe anan kɔɔ kɔlege, na nea me nsa kae ara ne saa abodin krataa hunu yi.</t>
  </si>
  <si>
    <t>The water isn't boiling yet.</t>
  </si>
  <si>
    <t>Nsu no nhoruw</t>
  </si>
  <si>
    <t>Kwabena lied to Abena about everything.</t>
  </si>
  <si>
    <t>Kwabena dii atoro kyerɛɛ Abena wɔ biribiara ho.</t>
  </si>
  <si>
    <t>If you had called me, I would have come to help you.</t>
  </si>
  <si>
    <t>Sɛ wofrɛɛ me a, anka mɛba abɛboa wo.</t>
  </si>
  <si>
    <t>The kitchen in that house is very nice.</t>
  </si>
  <si>
    <t>Ná gyaade a ɛwɔ fie hɔ no yɛ fɛ yiye.</t>
  </si>
  <si>
    <t>I know who took Kwabena.</t>
  </si>
  <si>
    <t>Minim nea ɔfaa Kwabena</t>
  </si>
  <si>
    <t>I refrain from drinking.</t>
  </si>
  <si>
    <t>Mennom nsa.</t>
  </si>
  <si>
    <t>Kwabena isn't accustomed to working at night.</t>
  </si>
  <si>
    <t>Kwabena nyɛ adwuma anadwo.</t>
  </si>
  <si>
    <t>He'll wait for you.</t>
  </si>
  <si>
    <t>Ɔbɛtwɛn wo.</t>
  </si>
  <si>
    <t>Do you want me to spy on Kwabena for you?</t>
  </si>
  <si>
    <t>Wopɛ sɛ mehwɛ Kwabena ma wo anaa?</t>
  </si>
  <si>
    <t>I told Kwabena to clean his room, but he didn't.</t>
  </si>
  <si>
    <t>Meka kyerɛɛ Kwabena sɛ ɔntew ne dan mu, nanso wanyɛ saa.</t>
  </si>
  <si>
    <t>See you tonight.</t>
  </si>
  <si>
    <t>Mɛ hyia wo anadwo yi.</t>
  </si>
  <si>
    <t>How many apples do you want?</t>
  </si>
  <si>
    <t>Apple dodow sen na wopɛ?</t>
  </si>
  <si>
    <t>My dad will kill me.</t>
  </si>
  <si>
    <t>Me papa bekum me.</t>
  </si>
  <si>
    <t>Do you have a pen on you?</t>
  </si>
  <si>
    <t>So wowɔ pɛn?</t>
  </si>
  <si>
    <t>Do you have any siblings?</t>
  </si>
  <si>
    <t>Wowɔ nuanom?</t>
  </si>
  <si>
    <t>The train disappeared from view.</t>
  </si>
  <si>
    <t>Minnhu keteke no bio.</t>
  </si>
  <si>
    <t>It'll take me a long time to get over my cold.</t>
  </si>
  <si>
    <t>Egye me bere tenten na matumi agyina awɔw no ano.</t>
  </si>
  <si>
    <t>We often hear it said that the Japanese are good workers.</t>
  </si>
  <si>
    <t>Yɛtaa te sɛ wɔka sɛ Japanfo yɛ adwumayɛfo pa.</t>
  </si>
  <si>
    <t>He had three sons who became lawyers.</t>
  </si>
  <si>
    <t>Ná ɔwɔ mmabarima baasa a wɔbɛyɛɛ mmaranimfo.</t>
  </si>
  <si>
    <t>He has a long neck.</t>
  </si>
  <si>
    <t>Ɔwɔ kɔn tenten.</t>
  </si>
  <si>
    <t>Do I have to sign something?</t>
  </si>
  <si>
    <t>So ɛsɛ sɛ mede me nsa hyɛ biribi ase?</t>
  </si>
  <si>
    <t>Kwabena dislikes the house he's living in.</t>
  </si>
  <si>
    <t>Kwabena ani nnye ofie a ɔte mu no ho.</t>
  </si>
  <si>
    <t>Trust your intuition.</t>
  </si>
  <si>
    <t>Gye wo ho di.</t>
  </si>
  <si>
    <t>Kwabena can lift heavy weights.</t>
  </si>
  <si>
    <t>Kwabena tumi soa nneɛma a emu yɛ duru.</t>
  </si>
  <si>
    <t>He's very proud of his custom motorcycle.</t>
  </si>
  <si>
    <t>N'ani gye ne moto ho yiye.</t>
  </si>
  <si>
    <t>Would you step aside?</t>
  </si>
  <si>
    <t>So wubeyi wo ho afi mu?</t>
  </si>
  <si>
    <t>If it rains tomorrow, will you stay at home?</t>
  </si>
  <si>
    <t>Sɛ osu tɔ ɔkyena a, wobɛtra fie?</t>
  </si>
  <si>
    <t>Brazil is surrounded by ten countries and the Atlantic Ocean.</t>
  </si>
  <si>
    <t>Aman du atwa Brazil ho ahyia na Atlantic Po no nso atwa ho ahyia.</t>
  </si>
  <si>
    <t>Kwabena is on his way.</t>
  </si>
  <si>
    <t>Kwabena nam kwan so reba.</t>
  </si>
  <si>
    <t>I'll keep my eyes shut.</t>
  </si>
  <si>
    <t>Mebɛma kata m'ani</t>
  </si>
  <si>
    <t>Your hands are cold.</t>
  </si>
  <si>
    <t>Wo nsa ho yɛ nwini.</t>
  </si>
  <si>
    <t>He's had many unhappy experiences.</t>
  </si>
  <si>
    <t>Onyaa osuahu ahorow a ɛnnyɛ anigye pii.</t>
  </si>
  <si>
    <t>I think you're a little confused.</t>
  </si>
  <si>
    <t>Misusuw sɛ w'adwene atu afra kakra</t>
  </si>
  <si>
    <t>It's not your problem.</t>
  </si>
  <si>
    <t>Ɛnyɛ wo haw.</t>
  </si>
  <si>
    <t>Power and money are inseparable.</t>
  </si>
  <si>
    <t>Tumi ne sika yɛ ade koro.</t>
  </si>
  <si>
    <t>Are you good at cooking?</t>
  </si>
  <si>
    <t>So woyɛ obi a wutumi noa aduan yiye?</t>
  </si>
  <si>
    <t>She accused him of having lied to her.</t>
  </si>
  <si>
    <t>Ɔbɔɔ no sobo sɛ wadi atoro akyerɛ no.</t>
  </si>
  <si>
    <t>I like my coffee without sugar.</t>
  </si>
  <si>
    <t>M'ani gye kɔfe a asikre nnim ho.</t>
  </si>
  <si>
    <t>Kwabena needs Abena's help.</t>
  </si>
  <si>
    <t>Kwabena hia Abena mmoa.</t>
  </si>
  <si>
    <t>She surprised him with a kiss.</t>
  </si>
  <si>
    <t>Ɔfew n'ano maa ne ho dwiriw no.</t>
  </si>
  <si>
    <t>The river is polluted by waste from houses and factories.</t>
  </si>
  <si>
    <t>Afie ne adwinnan mu fĩ asɛe asubɔnten no.</t>
  </si>
  <si>
    <t>Kwabena was in trouble financially.</t>
  </si>
  <si>
    <t>Ná Kwabena sikasɛm nye koraa.</t>
  </si>
  <si>
    <t>We had few sunny days this summer.</t>
  </si>
  <si>
    <t>Nna kakraa bi pɛ na yedii wɔ ahohuru bere yi mu.</t>
  </si>
  <si>
    <t>The dog will not harm you.</t>
  </si>
  <si>
    <t>ɔkraman no renhaw wo.</t>
  </si>
  <si>
    <t>Abena's father left her all of his money.</t>
  </si>
  <si>
    <t>Abena papa gyaw ne sika nyinaa maa no.</t>
  </si>
  <si>
    <t>Think of all the times we've been in trouble before.</t>
  </si>
  <si>
    <t>Susuw mpɛn dodow a yɛakɔ ɔhaw mu pɛn no nyinaa ho hwɛ.</t>
  </si>
  <si>
    <t>He promoted the idea of world government.</t>
  </si>
  <si>
    <t>Ɔhyɛɛ wiase nniso ho nkuran.</t>
  </si>
  <si>
    <t>In America, rice can be bought for a fifth of what it costs in Japan.</t>
  </si>
  <si>
    <t>Wɔ Amerika no, wobetumi atɔ ɛmo ama nea egye wɔ Japan no nkyem anum mu biako.</t>
  </si>
  <si>
    <t>Please let me pick up your sister at the station.</t>
  </si>
  <si>
    <t>Mesrɛ wo, ma memfa  wo nuabea wɔ keteke gyinabea ha.</t>
  </si>
  <si>
    <t>I don't have an ear for music.</t>
  </si>
  <si>
    <t>Minnim nnwom mu</t>
  </si>
  <si>
    <t>She left the window open.</t>
  </si>
  <si>
    <t>Obuee mpomma no mu.</t>
  </si>
  <si>
    <t>I used to dream about being able to breathe underwater.</t>
  </si>
  <si>
    <t>Bere bi a atwam no, na misusuw sɛ metumi ahome wɔ nsu ase</t>
  </si>
  <si>
    <t>Kwabena likes trying out new things.</t>
  </si>
  <si>
    <t>Kwabena ani gye ho sɛ ɔbɛbɔ nneɛma foforo ho mmɔden.</t>
  </si>
  <si>
    <t>I'm not serious.</t>
  </si>
  <si>
    <t>M'ani mmere</t>
  </si>
  <si>
    <t>He's ashamed of his body.</t>
  </si>
  <si>
    <t>N'ani awu ne nipadua ho.</t>
  </si>
  <si>
    <t>It sickens me.</t>
  </si>
  <si>
    <t>Ɛma me yare.</t>
  </si>
  <si>
    <t>I'm so embarrassed I could dig a hole and crawl into it.</t>
  </si>
  <si>
    <t>M'ani awu yiye sɛ mitumi tuu amoa bi na mehuruw ahyɛ mu.</t>
  </si>
  <si>
    <t>I have nothing to do.</t>
  </si>
  <si>
    <t>Minni hwee yɛ.</t>
  </si>
  <si>
    <t>He stole the money.</t>
  </si>
  <si>
    <t>Ɔno na ɔwia sika no</t>
  </si>
  <si>
    <t>What just happened?</t>
  </si>
  <si>
    <t>I'm tied up right now.</t>
  </si>
  <si>
    <t>Seesei de, me nnwoma adɔɔso</t>
  </si>
  <si>
    <t>U.S.S.R. stands for the Union of Soviet Socialist Republics.</t>
  </si>
  <si>
    <t>U.S.S.R. gyina hɔ ma Union of Soviet Socialist Republics.</t>
  </si>
  <si>
    <t>Kwabena walked down the path, whistling a happy tune.</t>
  </si>
  <si>
    <t>Kwabena nantew faa kwan no so,a na ɔbɔ hwerema</t>
  </si>
  <si>
    <t>The rich are not always happier than the poor.</t>
  </si>
  <si>
    <t>Ɛnyɛ bere nyinaa na adefo ani gye sen ahiafo.</t>
  </si>
  <si>
    <t>They are saving their money for the purchase of a house.</t>
  </si>
  <si>
    <t>Wɔkora wɔn sika so de atɔ ofie bi.</t>
  </si>
  <si>
    <t>Is this suitable?</t>
  </si>
  <si>
    <t>So eyi fata?</t>
  </si>
  <si>
    <t>That is different than what I had expected.</t>
  </si>
  <si>
    <t>Ɛno yɛ soronko sen nea na mehwɛ kwan no.</t>
  </si>
  <si>
    <t>I thought I knew everything.</t>
  </si>
  <si>
    <t>Ná misusuw sɛ minim biribiara.</t>
  </si>
  <si>
    <t>We are glad to have you in our class.</t>
  </si>
  <si>
    <t>Yɛn ani gye sɛ yɛanya wo wɔ yɛn adesuakuw no mu.</t>
  </si>
  <si>
    <t>He is working as a security guard at a warehouse.</t>
  </si>
  <si>
    <t>Ɔreyɛ adwuma sɛ ɔwɛmfo wɔ aguadidan bi mu</t>
  </si>
  <si>
    <t>I can assure you that you are wrong.</t>
  </si>
  <si>
    <t>Meka no pen sɛ woadi mfomso</t>
  </si>
  <si>
    <t>Did you hear about what Kwabena did?</t>
  </si>
  <si>
    <t>So wotee nea Kwabena yɛe no ho asɛm?</t>
  </si>
  <si>
    <t>How do I open a file?</t>
  </si>
  <si>
    <t>Mɛyɛ dɛn abue krataa bi so?</t>
  </si>
  <si>
    <t>He will advise you on that matter.</t>
  </si>
  <si>
    <t>Ɔbɛ tu wo fo wɔ saa asɛm no ho.</t>
  </si>
  <si>
    <t>I'm not familiar with that subject.</t>
  </si>
  <si>
    <t>Minnim saa asɛm no ho biribiara</t>
  </si>
  <si>
    <t>Dinner is served.</t>
  </si>
  <si>
    <t>Annumwere duane no aben</t>
  </si>
  <si>
    <t>He had an intense hatred of his teacher.</t>
  </si>
  <si>
    <t>Ná ɔtan ne kyerɛkyerɛfo no yiye.</t>
  </si>
  <si>
    <t>I went back to my seat.</t>
  </si>
  <si>
    <t>Mesan kɔɔ m'agua so.</t>
  </si>
  <si>
    <t>My father is very angry with me.</t>
  </si>
  <si>
    <t>Me papa bo fuw me yiye.</t>
  </si>
  <si>
    <t>He will walk.</t>
  </si>
  <si>
    <t>Ɔbɛ nante</t>
  </si>
  <si>
    <t>Where do you live?</t>
  </si>
  <si>
    <t>It is already eleven.</t>
  </si>
  <si>
    <t>Nɔn-dubaako abɔ dedaw</t>
  </si>
  <si>
    <t>Let's hope we never have to do this again.</t>
  </si>
  <si>
    <t>Momma yɛnhwɛ kwan sɛ yɛrensan nyɛ eyi bio da.</t>
  </si>
  <si>
    <t>My parents live in the country.</t>
  </si>
  <si>
    <t>M'awofo te ɔman no mu.</t>
  </si>
  <si>
    <t>Nothing we have done today has gone according to plan.</t>
  </si>
  <si>
    <t>Biribiara nni hɔ a yɛayɛ nnɛ a yɛayɛ sɛnea yɛpɛ.</t>
  </si>
  <si>
    <t>The car is waxed and shining.</t>
  </si>
  <si>
    <t>Wɔde biribi twitwiw kar no ho ma ɛhyerɛn</t>
  </si>
  <si>
    <t>The cat got through the hedge.</t>
  </si>
  <si>
    <t>Ɔkra no faa ban no mu.</t>
  </si>
  <si>
    <t>Let's play dodge ball.</t>
  </si>
  <si>
    <t>Momma yɛmmɔ bɔɔl.</t>
  </si>
  <si>
    <t>That's the stupidest thing I've ever said.</t>
  </si>
  <si>
    <t>Ɛno ne nea nyansa nnim sen biara a maka pɛn.</t>
  </si>
  <si>
    <t>Is that so terrible?</t>
  </si>
  <si>
    <t>So ɛyɛ hu saa?</t>
  </si>
  <si>
    <t>There's no need to be gentle.</t>
  </si>
  <si>
    <t>Ɛho nhia sɛ yɛda odwo adi.</t>
  </si>
  <si>
    <t>Get it done as soon as possible.</t>
  </si>
  <si>
    <t>Yɛ no ntɛm ara.</t>
  </si>
  <si>
    <t>Was it you that left the door open last night?</t>
  </si>
  <si>
    <t>Wo na wufii ɔpon no mu anadwo a etwaam no?</t>
  </si>
  <si>
    <t>That child has no fear of water.</t>
  </si>
  <si>
    <t>Saa abofra no nsuro nsu.</t>
  </si>
  <si>
    <t>The club has more than fifty members.</t>
  </si>
  <si>
    <t>Kuw no mufo boro aduonum.</t>
  </si>
  <si>
    <t>I have the best job in the world.</t>
  </si>
  <si>
    <t>Mewɔ adwuma a ɛyɛ sen biara wɔ wiase.</t>
  </si>
  <si>
    <t>Kwabena didn't ask Abena anything.</t>
  </si>
  <si>
    <t>Kwabena ammisa Abena biribiara.</t>
  </si>
  <si>
    <t>Are there scorpions in Germany?</t>
  </si>
  <si>
    <t>Akekantwɛre wɔ Germany?</t>
  </si>
  <si>
    <t>It was a warm day, so we went swimming.</t>
  </si>
  <si>
    <t>Ná awia abɔ, enti yɛkɔɔ aguaree.</t>
  </si>
  <si>
    <t>In case of fire, break this window.</t>
  </si>
  <si>
    <t>Sɛ ogya tɔ ha a, bu fa mfɛnsere yi mu.</t>
  </si>
  <si>
    <t>The protesters threw stones at the police.</t>
  </si>
  <si>
    <t>Atuatewfo no tow abo bɔɔ polisifo no .</t>
  </si>
  <si>
    <t>I have been looking for lemon juice all day long.</t>
  </si>
  <si>
    <t>Mahwehwɛ ankaa twadeɛ mu nsu da mũ nyinaa.</t>
  </si>
  <si>
    <t>Don't forget to put out the fire.</t>
  </si>
  <si>
    <t>Mma wo werɛ mmfi sɛ wubedum ogya no.</t>
  </si>
  <si>
    <t>Do you know anything about this?</t>
  </si>
  <si>
    <t>So wunim eyi ho biribi?</t>
  </si>
  <si>
    <t>She caught colds often.</t>
  </si>
  <si>
    <t>Ná ɔtaa nya papu.</t>
  </si>
  <si>
    <t>Would you like a beer?</t>
  </si>
  <si>
    <t>W'ani begye nsa ho?</t>
  </si>
  <si>
    <t>How old is your sister?</t>
  </si>
  <si>
    <t>Wo nuabea adi mfe ahe?</t>
  </si>
  <si>
    <t>Thank you, Doctor.</t>
  </si>
  <si>
    <t>Meda wo ase, ɔyaresafo.</t>
  </si>
  <si>
    <t>Even I can't believe that.</t>
  </si>
  <si>
    <t>Me mpo, mannye anni.</t>
  </si>
  <si>
    <t>I did another test.</t>
  </si>
  <si>
    <t>Meyɛɛ sɔhwɛ foforo.</t>
  </si>
  <si>
    <t>She is expecting a baby in June.</t>
  </si>
  <si>
    <t>Ɔhwɛ kwan sɛ ɔbɛwo wɔ June mu.</t>
  </si>
  <si>
    <t>I have five copies, but I need twice as many.</t>
  </si>
  <si>
    <t>Mewɔ mfuamfua anum, nanso mihia mmɔho abien.</t>
  </si>
  <si>
    <t>What does Kwabena want to know?</t>
  </si>
  <si>
    <t>Dɛn na Kwabena pɛ sɛ ohu?</t>
  </si>
  <si>
    <t>The government was obliged to make changes in its foreign policy.</t>
  </si>
  <si>
    <t>Wɔhyɛɛ aban no sɛ wɔnyɛ nsakrae wɔ ɔman foforo so nhyehyɛe mu.</t>
  </si>
  <si>
    <t>Kwabena is on a mission.</t>
  </si>
  <si>
    <t>Kwabena reyɛ adwuma bi.</t>
  </si>
  <si>
    <t>I'm going to cook you a nice dinner.</t>
  </si>
  <si>
    <t>Mɛnoa aduan dɛdɛ bi ama mo.</t>
  </si>
  <si>
    <t>She bought him some candy.</t>
  </si>
  <si>
    <t>Ɔtɔɔ tɔfe bi maa no.</t>
  </si>
  <si>
    <t>I liked Kwabena.</t>
  </si>
  <si>
    <t>Ná m'ani gye Kwabena ho.</t>
  </si>
  <si>
    <t>Kwabena doesn't remember doing what everybody says he did.</t>
  </si>
  <si>
    <t>Kwabena nkae sɛ ɔyɛɛ nea obiara ka sɛ ɔyɛe no.</t>
  </si>
  <si>
    <t>Kwabena didn't participate in the discussion.</t>
  </si>
  <si>
    <t>Kwabena amfa n'ano anhyɛ nkɔmmɔbɔ no mu.</t>
  </si>
  <si>
    <t>A bird can glide through the air without moving its wings.</t>
  </si>
  <si>
    <t>Anomaa betumi atu nam wim a ɔmmɔ ne ntaban mu .</t>
  </si>
  <si>
    <t>He told us he had gone through many hardships.</t>
  </si>
  <si>
    <t>Ɔka kyerɛɛ yɛn sɛ wafa amanehunu pii mu pɛn.</t>
  </si>
  <si>
    <t>I hope that everything is okay.</t>
  </si>
  <si>
    <t>Migye di sɛ biribiara yɛ bɔkɔɔ.</t>
  </si>
  <si>
    <t>Doctors are the worst patients.</t>
  </si>
  <si>
    <t>Ayaresafo ɛntumi nngye ayarehwɛ.</t>
  </si>
  <si>
    <t>Our meeting rarely starts on time.</t>
  </si>
  <si>
    <t>Yɛn nhyiam ntaa mfi ase bere ano.</t>
  </si>
  <si>
    <t>He fell backward.</t>
  </si>
  <si>
    <t>Ɔhwee ase kɔɔ n'akyi.</t>
  </si>
  <si>
    <t>Is this how it works?</t>
  </si>
  <si>
    <t>Saa na ɛyɛ adwuma?</t>
  </si>
  <si>
    <t>I'd like to walk like a normal person.</t>
  </si>
  <si>
    <t>Mepɛ sɛ menam te sɛ obi a n'adwenem da hɔ.</t>
  </si>
  <si>
    <t>Kwabena is a cyborg.</t>
  </si>
  <si>
    <t>Kwabena te sɛ fidie.</t>
  </si>
  <si>
    <t>What a beautiful story!</t>
  </si>
  <si>
    <t>Asɛmpa bɛn ara ni!</t>
  </si>
  <si>
    <t>His English is perfect.</t>
  </si>
  <si>
    <t>Ne brɔfo kasa yɛ pɛ.</t>
  </si>
  <si>
    <t>Who said it?</t>
  </si>
  <si>
    <t>Hena na ɔkae?</t>
  </si>
  <si>
    <t>I've been waiting for hours.</t>
  </si>
  <si>
    <t>Matwɛn nnɔnhwerew pii.</t>
  </si>
  <si>
    <t>He confessed all his sins.</t>
  </si>
  <si>
    <t>Ɔkaa ne bɔne nyinaa kyerɛɛ no.</t>
  </si>
  <si>
    <t>I loved my life and my money.</t>
  </si>
  <si>
    <t>Ná m'ani gye me nkwa ne me sika ho.</t>
  </si>
  <si>
    <t>Getting married is a serious matter.</t>
  </si>
  <si>
    <t>Aware yɛ aniberesɛm.</t>
  </si>
  <si>
    <t>Kwabena took another sip from his glass of beer.</t>
  </si>
  <si>
    <t>Kwabena san nomm ne nsa kakra.</t>
  </si>
  <si>
    <t>Besides the piano, can you play any other instruments?</t>
  </si>
  <si>
    <t>Wɔ adakabɛn no akyi no, so wubetumi abɔ nnwinnade foforo bi?</t>
  </si>
  <si>
    <t>Do you know all these people?</t>
  </si>
  <si>
    <t>Wunim saa nkurɔfo yi nyinaa?</t>
  </si>
  <si>
    <t>We'll have little snow this winter.</t>
  </si>
  <si>
    <t>Sɛ edu awɔw bere a, sukyerɛmma ntɔ ahe biara.</t>
  </si>
  <si>
    <t>I'm not going to have to do that.</t>
  </si>
  <si>
    <t>Ɛrenhia sɛ mɛyɛ saa.</t>
  </si>
  <si>
    <t>Kwabena decided that he wanted to eat by himself.</t>
  </si>
  <si>
    <t>Kwabena sii gyinae sɛ ɔno nkutoo bedidi.</t>
  </si>
  <si>
    <t>I'm not proud of what I did.</t>
  </si>
  <si>
    <t>M'ani nnye nea meyɛe no ho.</t>
  </si>
  <si>
    <t>How long will this cold weather last?</t>
  </si>
  <si>
    <t>Bere tenten bɛn na saa awɔw yi bedi?</t>
  </si>
  <si>
    <t>Kwabena lit the candle.</t>
  </si>
  <si>
    <t>Kwabena sɔɔ kyɛnere no.</t>
  </si>
  <si>
    <t>That's the house where Kwabena was born.</t>
  </si>
  <si>
    <t>Ɛyɛ ofie a wɔwoo Kwabena wom.</t>
  </si>
  <si>
    <t>I know who you want to talk to.</t>
  </si>
  <si>
    <t>Minim onii ko a wopɛ sɛ wo ne no kasa.</t>
  </si>
  <si>
    <t>Do you want a ride?</t>
  </si>
  <si>
    <t>So wopɛ sɛ mede wo kɔ baabi?</t>
  </si>
  <si>
    <t>Where is the vodka?</t>
  </si>
  <si>
    <t>Ɛhe na nsa no wɔ?</t>
  </si>
  <si>
    <t>I met him last week for the first time in ages.</t>
  </si>
  <si>
    <t>Dapɛn a etwaam no, mihyiaa no nea edi kan fiti bere tenten .</t>
  </si>
  <si>
    <t>You're the best dad in the world.</t>
  </si>
  <si>
    <t>Wo na woyɛ agya pa wɔ wiase nyinaa.</t>
  </si>
  <si>
    <t>Please wash your hands properly before eating.</t>
  </si>
  <si>
    <t>Yɛsrɛ wo, hohoro wo nsa yiye ansa na woadi.</t>
  </si>
  <si>
    <t>There is a little wine left in the bottom of the glass.</t>
  </si>
  <si>
    <t>Nsa kakra wɔ toa no mu.</t>
  </si>
  <si>
    <t>They had hardly started when it began to rain.</t>
  </si>
  <si>
    <t>Wofii ase pɛɛ na osu tɔe.</t>
  </si>
  <si>
    <t>Kwabena came back to Boston last October.</t>
  </si>
  <si>
    <t>Kwabena san baa Boston Ahinime a etwaam no.</t>
  </si>
  <si>
    <t>Are you sure you don't want me to talk to Kwabena?</t>
  </si>
  <si>
    <t>Wugye di sɛ wompɛ sɛ me ne Kwabena kasa?</t>
  </si>
  <si>
    <t>I can't hear anything because of the noise.</t>
  </si>
  <si>
    <t>Esiane dede no nti, mente hwee.</t>
  </si>
  <si>
    <t>The castle is now in ruins.</t>
  </si>
  <si>
    <t>Seesei ahenfie no adan amamfõ.</t>
  </si>
  <si>
    <t>At first, the Indians were friendly.</t>
  </si>
  <si>
    <t>Mfiase no, na Indiafo no anim tew.</t>
  </si>
  <si>
    <t>We were all present at her wedding.</t>
  </si>
  <si>
    <t>Ná yɛn nyinaa wɔ n'ayeforohyia ase.</t>
  </si>
  <si>
    <t>She is shameless.</t>
  </si>
  <si>
    <t>N'ani nwui mpo.</t>
  </si>
  <si>
    <t>I have to go to bed.</t>
  </si>
  <si>
    <t>We will never agree.</t>
  </si>
  <si>
    <t>Y'adwen nhyia da.</t>
  </si>
  <si>
    <t>I used to work with Kwabena.</t>
  </si>
  <si>
    <t>Ná me ne Kwabena yɛ adwuma boom .</t>
  </si>
  <si>
    <t>Do you think I'm handsome?</t>
  </si>
  <si>
    <t>Wususuw sɛ me ho yɛ fɛ?</t>
  </si>
  <si>
    <t>Kwabena was the subject of numerous jokes.</t>
  </si>
  <si>
    <t>Kwabena yɛ obi a na wɔtaa di ne ho few</t>
  </si>
  <si>
    <t>Kwabena said that he was angry.</t>
  </si>
  <si>
    <t>Kwabena kae sɛ ne bo afuw.</t>
  </si>
  <si>
    <t>I don't like to travel with large groups.</t>
  </si>
  <si>
    <t>Mempɛ sɛ me ne akuw akɛse tu kwan.</t>
  </si>
  <si>
    <t>I'm not going to stay if you don't want me to.</t>
  </si>
  <si>
    <t>Sɛ wompɛ sɛ metena ha a, mentena ha.</t>
  </si>
  <si>
    <t>Kwabena gave a brief talk.</t>
  </si>
  <si>
    <t>Kwabena maa ɔkasa tiawa bi.</t>
  </si>
  <si>
    <t>Who is the girl standing over there?</t>
  </si>
  <si>
    <t>Hena ne abeawa a ogyina hɔ no?</t>
  </si>
  <si>
    <t>Mexico is a country in North America.</t>
  </si>
  <si>
    <t>You had no choice but to do it.</t>
  </si>
  <si>
    <t>Ná wuntumi nyɛ ho hwee gye sɛ woyɛ.</t>
  </si>
  <si>
    <t>My scarf is blue.</t>
  </si>
  <si>
    <t>Me duku yɛ bruu.</t>
  </si>
  <si>
    <t>Don't waste your allowance on useless things.</t>
  </si>
  <si>
    <t>Nsɛe wo sika wo nneɛma hunu so</t>
  </si>
  <si>
    <t>I almost forgot where I was.</t>
  </si>
  <si>
    <t>Anka me werɛ reyɛ afi baabi a mewɔ no.</t>
  </si>
  <si>
    <t>This restaurant only accepts cash.</t>
  </si>
  <si>
    <t>Saa adidibea yi gye sika nkutoo.</t>
  </si>
  <si>
    <t>Those things disgust me.</t>
  </si>
  <si>
    <t>Saa nneɛma no hyɛɛ me abufuw</t>
  </si>
  <si>
    <t>I forwarded the schedule you sent me to Kwabena.</t>
  </si>
  <si>
    <t>Mede nhyehyɛe a mode brɛɛ me no kɔ maa Kwabena.</t>
  </si>
  <si>
    <t>Kwabena never wanted to see Abena again.</t>
  </si>
  <si>
    <t>Kwabena ampɛ sɛ obehu Abena bio.</t>
  </si>
  <si>
    <t>She loves the child as if it were her own.</t>
  </si>
  <si>
    <t>Ɔdɔ abofra no te sɛ n'ankasa ne ba.</t>
  </si>
  <si>
    <t>Don't change your mind so often.</t>
  </si>
  <si>
    <t>Nsakra w'adwene mpɛn pii.</t>
  </si>
  <si>
    <t>Kwabena and Abena are both wearing black.</t>
  </si>
  <si>
    <t>Kwabena ne Abena nyinaa hyɛ tuntum.</t>
  </si>
  <si>
    <t>How could I forget?</t>
  </si>
  <si>
    <t>Ɛyɛɛ dɛn na me werɛ fii?</t>
  </si>
  <si>
    <t>Smith was an honest man.</t>
  </si>
  <si>
    <t>Ná Smith yɛ ɔnokwafo.</t>
  </si>
  <si>
    <t>What's your favorite musical instrument?</t>
  </si>
  <si>
    <t>Ade bɛn na wode bɔ nnwom a w'ani gye ho paa?</t>
  </si>
  <si>
    <t>He doesn't smoke and he doesn't drink vodka.</t>
  </si>
  <si>
    <t>Ɔnnom sigaret, na ɔnnom nsa vodka.</t>
  </si>
  <si>
    <t>People sometimes make illogical decisions.</t>
  </si>
  <si>
    <t>Ɛtɔ mmere bi a, nkurɔfo sisi gyinae a ntease nnim.</t>
  </si>
  <si>
    <t>Do you know each other?</t>
  </si>
  <si>
    <t>So wunim mo ho mo ho?</t>
  </si>
  <si>
    <t>Even though he was sick, he went to school.</t>
  </si>
  <si>
    <t>Ɛwom sɛ na ɔyare de, nanso ɔkɔɔ sukuu.</t>
  </si>
  <si>
    <t>My house is in the suburbs.</t>
  </si>
  <si>
    <t>Me fie wɔ mmorɔn so.</t>
  </si>
  <si>
    <t>Bring me the key.</t>
  </si>
  <si>
    <t>Fa safe no brɛ me.</t>
  </si>
  <si>
    <t>Would you like me to get you a cab?</t>
  </si>
  <si>
    <t>So wobɛpɛ sɛ mefrɛ kar ma wo anaa?</t>
  </si>
  <si>
    <t>I don't need an explanation.</t>
  </si>
  <si>
    <t>Menhia nkyerɛkyerɛmu biara.</t>
  </si>
  <si>
    <t>The tactic worked.</t>
  </si>
  <si>
    <t>Ɔkwan a wɔfaa so no dii dwuma.</t>
  </si>
  <si>
    <t>Have you ever heard of Kwabena Jackson?</t>
  </si>
  <si>
    <t>So woate Kwabena Jackson ho asɛm pɛn?</t>
  </si>
  <si>
    <t>Kwabena expects to finish the report by next week.</t>
  </si>
  <si>
    <t>Kwabena hwɛ kwan sɛ wobewie amanneɛbɔ no dapɛn a edi hɔ no.</t>
  </si>
  <si>
    <t>Fill up the tank.</t>
  </si>
  <si>
    <t>Fa pɛtro gu kar no mu.</t>
  </si>
  <si>
    <t>Does this medicine work quickly?</t>
  </si>
  <si>
    <t>Saa aduro yi di dwuma ntɛm?</t>
  </si>
  <si>
    <t>You're still in love with Kwabena, aren't you?</t>
  </si>
  <si>
    <t>Woda so ara dɔ Kwabena, ɛnte saa?</t>
  </si>
  <si>
    <t>We grow wheat here.</t>
  </si>
  <si>
    <t>Yɛdua  awi wɔ ha.</t>
  </si>
  <si>
    <t>It takes us half an hour to walk to school.</t>
  </si>
  <si>
    <t>Yɛde simma aduasa na yɛanantew akɔ sukuu.</t>
  </si>
  <si>
    <t>Kwabena seems to be busy all the time.</t>
  </si>
  <si>
    <t>Ɛte sɛ nea Kwabena nni adagyew koraa.</t>
  </si>
  <si>
    <t>How many times a week do you play tennis? "I play tennis three times a week."</t>
  </si>
  <si>
    <t>Nnawɔtwe biara wobɔ bɔɔl mprɛsɛn? "Mebɔ bɔɔl mprɛnsa? "</t>
  </si>
  <si>
    <t>I felt the sweat trickle down my brow.</t>
  </si>
  <si>
    <t>Metee nka sɛ fifiri atɔ m'anintɔnwim so.</t>
  </si>
  <si>
    <t>We weren't able to determine her whereabouts.</t>
  </si>
  <si>
    <t>Yɛantumi anhu baabi a ɔwɔ.</t>
  </si>
  <si>
    <t>How much money is left?</t>
  </si>
  <si>
    <t>Sika sɛn na aka?</t>
  </si>
  <si>
    <t>Kwabena felt his knees tremble.</t>
  </si>
  <si>
    <t>Kwabena hui sɛ ehu aka no.</t>
  </si>
  <si>
    <t>I can't afford to eat in such an expensive restaurant.</t>
  </si>
  <si>
    <t>Merentumi nnya sika nnidi wɔ adidibea a ne bo yɛ den saa no.</t>
  </si>
  <si>
    <t>I can't understand his feelings.</t>
  </si>
  <si>
    <t>Minhu sɛnea ɔte nka.</t>
  </si>
  <si>
    <t>Please listen carefully.</t>
  </si>
  <si>
    <t>Yɛsrɛ wo, tie no yiye.</t>
  </si>
  <si>
    <t>This is how he smiled at me.</t>
  </si>
  <si>
    <t>Sei na ɔserew kyere me.</t>
  </si>
  <si>
    <t>When did this occur?</t>
  </si>
  <si>
    <t>They are very big apples.</t>
  </si>
  <si>
    <t>Ɛyɛ aduaba a ɛsõ yiye.</t>
  </si>
  <si>
    <t>She told him her age.</t>
  </si>
  <si>
    <t>Ɔkaa mfe a wadi kyerɛɛ no.</t>
  </si>
  <si>
    <t>Kwabena arrived early this morning.</t>
  </si>
  <si>
    <t>Kwabena duu hɔ anɔpatutuutu.</t>
  </si>
  <si>
    <t>Kwabena neglected his family.</t>
  </si>
  <si>
    <t>Kwabena buu n'ani guu n'abusua so.</t>
  </si>
  <si>
    <t>He's always complaining.</t>
  </si>
  <si>
    <t>Ɔnwiinwii bere nyinaa.</t>
  </si>
  <si>
    <t>Kwabena and Abena are much stronger than we are.</t>
  </si>
  <si>
    <t>Kwabena ne Abena ho yɛ den sen yɛn koraa.</t>
  </si>
  <si>
    <t>It's too quiet.</t>
  </si>
  <si>
    <t>Ɛyɛ dinn dodo.</t>
  </si>
  <si>
    <t>She has a tendency to look on the dark side of things.</t>
  </si>
  <si>
    <t>Ɔwɔ su bi a ɛma osusuw nneɛma bɔne ho.</t>
  </si>
  <si>
    <t>He likes animals.</t>
  </si>
  <si>
    <t>Ɔpɛ mmoa asɛm.</t>
  </si>
  <si>
    <t>He lives alone in an apartment.</t>
  </si>
  <si>
    <t>Ɔte ofie bi mu nkutoo.</t>
  </si>
  <si>
    <t>Kwabena has many things to do today.</t>
  </si>
  <si>
    <t>Nneɛma pii wɔ Kwabena ho a ɛsɛ sɛ ɔyɛ nnɛ.</t>
  </si>
  <si>
    <t>I object to being treated like that.</t>
  </si>
  <si>
    <t>M'ani nnye ho sɛ wɔne me bedi nsɛm saa.</t>
  </si>
  <si>
    <t>We have some new products we'd like to show you.</t>
  </si>
  <si>
    <t>Yɛwɔ nneɛma foforo bi a yɛpɛ sɛ yɛkyerɛ wo.</t>
  </si>
  <si>
    <t>The army abandoned the town to the enemy.</t>
  </si>
  <si>
    <t>Asraafo no gyaw kurow no maa atamfo no.</t>
  </si>
  <si>
    <t>Kwabena is estimating how much money he'll need to finish the house.</t>
  </si>
  <si>
    <t>Kwabena resusu sika dodow a ohia na ɔde awie fie no.</t>
  </si>
  <si>
    <t>I have no words to express my gratitude.</t>
  </si>
  <si>
    <t>Meda w'ase a ɛnsa.</t>
  </si>
  <si>
    <t>I'll meet you in the lobby.</t>
  </si>
  <si>
    <t>Mehyia wo wɔ asa so hɔ.</t>
  </si>
  <si>
    <t>This is our first Christmas here in Boston.</t>
  </si>
  <si>
    <t>Eyi ne yɛn Buronya a edi kan wɔ Boston ha.</t>
  </si>
  <si>
    <t>If he calls, tell him I am busy.</t>
  </si>
  <si>
    <t>Sɛ ɔfrɛ me a, ka kyerɛ no sɛ minni adagyew.</t>
  </si>
  <si>
    <t>She quit the company.</t>
  </si>
  <si>
    <t>Kwabena is hoping that he can hitch a ride to Boston.</t>
  </si>
  <si>
    <t>Kwabena rehwɛ kwan sɛ obi bɛfa no akɔ Boston.</t>
  </si>
  <si>
    <t>Kwabena says that he always feels tense when Abena is in the room.</t>
  </si>
  <si>
    <t>Kwabena ka sɛ bere biara a Abena wɔ dan no mu no, ne ho yeraw no.</t>
  </si>
  <si>
    <t>You can trust us.</t>
  </si>
  <si>
    <t>Wubetumi anya yɛn mu ahotoso.</t>
  </si>
  <si>
    <t>I have no time for reading.</t>
  </si>
  <si>
    <t>How long are you going to stay?</t>
  </si>
  <si>
    <t>Wobɛtena hɔ akosi bere bɛn?</t>
  </si>
  <si>
    <t>Kwabena is using the Internet to learn Spanish.</t>
  </si>
  <si>
    <t>Kwabena de Intanɛt resua Spania kasa.</t>
  </si>
  <si>
    <t>He told me a sad story.</t>
  </si>
  <si>
    <t>Ɔkaa awerɛhosɛm bi kyerɛɛ me.</t>
  </si>
  <si>
    <t>What have they done today?</t>
  </si>
  <si>
    <t>Dɛn na wɔayɛ nnɛ?</t>
  </si>
  <si>
    <t>Kwabena is always online.</t>
  </si>
  <si>
    <t>Kwabena wɔ Intanɛt so bere nyinaa.</t>
  </si>
  <si>
    <t>He was sentenced to three years in jail.</t>
  </si>
  <si>
    <t>Wɔde no too afiase mfe abiɛsa.</t>
  </si>
  <si>
    <t>Do they know?</t>
  </si>
  <si>
    <t>So wonim?</t>
  </si>
  <si>
    <t>Do you want to dance with me?</t>
  </si>
  <si>
    <t>So wopɛ sɛ wo ne me bom saw?</t>
  </si>
  <si>
    <t>Did you find anything in the room?</t>
  </si>
  <si>
    <t>So wuhuu biribi wɔ ɔdan no mu?</t>
  </si>
  <si>
    <t>She is at most 18 years old.</t>
  </si>
  <si>
    <t>Wanyini a, ɔremmoro mfe 18.</t>
  </si>
  <si>
    <t>I would never feed my dog commercial dog food.</t>
  </si>
  <si>
    <t>Mamma me kraman aduan a wɔ tɔn wɔ gua so da.</t>
  </si>
  <si>
    <t>You have three cats.</t>
  </si>
  <si>
    <t>Wowɔ ɔkra abiɛsa .</t>
  </si>
  <si>
    <t>I highly doubt that.</t>
  </si>
  <si>
    <t>M'adwene nsi me pi wɔ ho.</t>
  </si>
  <si>
    <t>I'm certain he's coming.</t>
  </si>
  <si>
    <t>Migye di sɛ ɔbɛba.</t>
  </si>
  <si>
    <t>I can't stand his arrogance.</t>
  </si>
  <si>
    <t>Mintumi nnyina ne ahantan no ano.</t>
  </si>
  <si>
    <t>I speak Japanese, English, and French.</t>
  </si>
  <si>
    <t>Meka Japan kasa, Borɔfo, ne Franse kasa.</t>
  </si>
  <si>
    <t>I want to finish this work by five.</t>
  </si>
  <si>
    <t>Mepɛ sɛ mede nɔn anum wie adwuma yi.</t>
  </si>
  <si>
    <t>Everyone felt safe.</t>
  </si>
  <si>
    <t>Obiara tee nka sɛ ɔwɔ ahobammɔ.</t>
  </si>
  <si>
    <t>Kwabena can't go out because he has a lot of homework.</t>
  </si>
  <si>
    <t>Kwabena ntumi nkɔ efisɛ ɔwɔ sukuu dwumadi pii.</t>
  </si>
  <si>
    <t>My sister jogs every day.</t>
  </si>
  <si>
    <t>Da biara na me nuabea de mmirika.</t>
  </si>
  <si>
    <t>He had a blue jacket on.</t>
  </si>
  <si>
    <t>Ná ɔhyɛ atade bruu.</t>
  </si>
  <si>
    <t>Do you have a shovel I can borrow?</t>
  </si>
  <si>
    <t>So wowɔ sofi a metumi abɔ bosea?</t>
  </si>
  <si>
    <t>She advised him to talk about his life in the United States.</t>
  </si>
  <si>
    <t>Otuu no fo sɛ ɔnka n'asetra ho asɛm wɔ United States.</t>
  </si>
  <si>
    <t>I'll decide that later.</t>
  </si>
  <si>
    <t>Mɛsan asi ho gyinae akyiri yi.</t>
  </si>
  <si>
    <t>There is a post office close by.</t>
  </si>
  <si>
    <t>Adwumakuw bi bɛn hɔ.</t>
  </si>
  <si>
    <t>I found it on the street.</t>
  </si>
  <si>
    <t>Mihuu no wɔ abɔnten so.</t>
  </si>
  <si>
    <t>I need you here in case something else happens.</t>
  </si>
  <si>
    <t>Sɛ biribi foforo si a, mihia wo wɔ ha.</t>
  </si>
  <si>
    <t>Kwabena didn't want to tell Abena the sad news.</t>
  </si>
  <si>
    <t>Kwabena ampɛ sɛ ɔka awerɛhosɛm yi kyerɛ Abena.</t>
  </si>
  <si>
    <t>Your letter reached me only today, having been delayed by the heavy snow.</t>
  </si>
  <si>
    <t>Ɛnnɛ nko ara na wo krataa no duu me nkyɛn, efisɛ sukyerɛmma a ano yɛ den no twentwɛnee me nan ase.</t>
  </si>
  <si>
    <t>I will be able to see you tomorrow unless something unexpected turns up.</t>
  </si>
  <si>
    <t>Metumi ahu wo ɔkyena gye sɛ biribi a menhwɛ kwan si.</t>
  </si>
  <si>
    <t>I need a pair of new shoes.</t>
  </si>
  <si>
    <t>Mihia mpaboa foforo.</t>
  </si>
  <si>
    <t>Do you want soup?</t>
  </si>
  <si>
    <t>So wopɛ nkwan?</t>
  </si>
  <si>
    <t>Don't cry.</t>
  </si>
  <si>
    <t>Nsu.</t>
  </si>
  <si>
    <t>I got more and more bored as the speech went on.</t>
  </si>
  <si>
    <t>Bere a ɔkasa no kɔ so no, m'ani annye kɛse.</t>
  </si>
  <si>
    <t>I want to do my job.</t>
  </si>
  <si>
    <t>Mepɛ sɛ meyɛ m'adwuma.</t>
  </si>
  <si>
    <t>Where will we meet?</t>
  </si>
  <si>
    <t>He doesn't want to play with his toys.</t>
  </si>
  <si>
    <t>Ɔmpɛ sɛ ɔde ne agode di agoru.</t>
  </si>
  <si>
    <t>He made up his mind quickly.</t>
  </si>
  <si>
    <t>Ɔyɛɛ n'adwene ntɛm ara.</t>
  </si>
  <si>
    <t>We disturbed him.</t>
  </si>
  <si>
    <t>Yɛhaw no.</t>
  </si>
  <si>
    <t>This is a very good question.</t>
  </si>
  <si>
    <t>Eyi yɛ asɛmmisa a ɛfata yiye.</t>
  </si>
  <si>
    <t>I know I shouldn't feel this way.</t>
  </si>
  <si>
    <t>Minim sɛ ɛnsɛ sɛ mete nka saa.</t>
  </si>
  <si>
    <t>Kwabena couldn't have done that by himself, I think.</t>
  </si>
  <si>
    <t>Misusuw sɛ Kwabena nkoaa antumi anyɛ saa.</t>
  </si>
  <si>
    <t>I do like fish.</t>
  </si>
  <si>
    <t>Meyɛ sɛ mpataa.</t>
  </si>
  <si>
    <t>Let's try once more.</t>
  </si>
  <si>
    <t>Ma yɛnsan nsɔ nhwɛ bio.</t>
  </si>
  <si>
    <t>Kwabena has a bruise on his right leg.</t>
  </si>
  <si>
    <t>Kwabena nan nifa apira.</t>
  </si>
  <si>
    <t>I burnt my fingertip.</t>
  </si>
  <si>
    <t>Gya ahye me nsateaa.</t>
  </si>
  <si>
    <t>Kwabena was dying to meet Abena.</t>
  </si>
  <si>
    <t>Kwabena ani agyina Abena paa pɛ sɛ ohu no</t>
  </si>
  <si>
    <t>How many caps do you own?</t>
  </si>
  <si>
    <t>kyɛw dodow ahe na w'ankasa wowɔ?</t>
  </si>
  <si>
    <t>Kwabena has a goatee.</t>
  </si>
  <si>
    <t>Kwabena afuw abodwesɛ.</t>
  </si>
  <si>
    <t>I think you've made the wrong decision.</t>
  </si>
  <si>
    <t>ɛyɛ me sɛ woansi gyinae pa.</t>
  </si>
  <si>
    <t>I want my children to have dual citizenship.</t>
  </si>
  <si>
    <t>Mepɛ sɛ me mma yɛ aman abien mma.</t>
  </si>
  <si>
    <t>It's no use confessing your sins to the priest if you don't think twice before repeating them.</t>
  </si>
  <si>
    <t>Sɛ wobɛyɛ bɔne a worennwen ho a, ɛnde mfaso biara nni so sɛ, sɛ woyɛ bɔne no a, wobɛkɔ akɔda no adi akyerɛ ɔsɔfo.</t>
  </si>
  <si>
    <t>Kwabena had no time to waste.</t>
  </si>
  <si>
    <t>Ná  Kwabena nni adagyew.</t>
  </si>
  <si>
    <t>She cut her hand with a knife.</t>
  </si>
  <si>
    <t>Ɔde sekan twaa ne nsa.</t>
  </si>
  <si>
    <t>She caught hold of my arm so she wouldn't fall.</t>
  </si>
  <si>
    <t>Osoo me nsa sɛnea ɔrentɔ fam.</t>
  </si>
  <si>
    <t>I've known her since I was little.</t>
  </si>
  <si>
    <t>Minim no fi me mmofraase.</t>
  </si>
  <si>
    <t>Who is in this room?</t>
  </si>
  <si>
    <t>Hena na ɔwɔ dan yi mu?</t>
  </si>
  <si>
    <t>We removed the old furniture.</t>
  </si>
  <si>
    <t>Yeyii nkongua dedaw no fii hɔ.</t>
  </si>
  <si>
    <t>What do you think he has in mind?</t>
  </si>
  <si>
    <t>Wususuw sɛ dɛn na ɛwɔ n'adwenem?</t>
  </si>
  <si>
    <t>Kwabena locked the door.</t>
  </si>
  <si>
    <t>Kwabena too pon no mu.</t>
  </si>
  <si>
    <t>The soldiers returned to their lines.</t>
  </si>
  <si>
    <t>Asraafo no san kɔɔ wɔn gyinabea no hɔ</t>
  </si>
  <si>
    <t>I can place the palms of my hands on the floor without bending my knees.</t>
  </si>
  <si>
    <t>Mitumi de me nsa to fam a me nan nsi fam.</t>
  </si>
  <si>
    <t>There's an empty bedroom in the house.</t>
  </si>
  <si>
    <t>Ɔdan bi a hwee nnim wɔ fie hɔ.</t>
  </si>
  <si>
    <t>Kwabena is in jail.</t>
  </si>
  <si>
    <t>Kwabena da afiase.</t>
  </si>
  <si>
    <t>I wish you wouldn't smoke so much.</t>
  </si>
  <si>
    <t>Me yam a anka wonnom sigaret pii saa.</t>
  </si>
  <si>
    <t>He writes to his parents once a month.</t>
  </si>
  <si>
    <t>Ɔkyerɛw n'awofo pɛnkoro ɔsram biara.</t>
  </si>
  <si>
    <t>I don't know which button to push.</t>
  </si>
  <si>
    <t>Minnim afiri ko a ɛsɛ sɛ me mia so</t>
  </si>
  <si>
    <t>He suddenly hit on a good idea while he was taking a bath.</t>
  </si>
  <si>
    <t>Mpofirim ara na ɔnyaa adwene bi bere a na ɔreguare no.</t>
  </si>
  <si>
    <t>Kwabena yawned.</t>
  </si>
  <si>
    <t>Kwabena hramee.</t>
  </si>
  <si>
    <t>Please put yourself in my place.</t>
  </si>
  <si>
    <t>Mesrɛ  wo, fa no sɛ  woyɛ  me.</t>
  </si>
  <si>
    <t>Kwabena never cheats.</t>
  </si>
  <si>
    <t>Kwabena nnwia sɔhwɛ mu da.</t>
  </si>
  <si>
    <t>My wife spends money as if I were the richest man in town.</t>
  </si>
  <si>
    <t>Me yere di sika te sɛ nea meyɛ ɔdefo wɔ kurow kɛse mu</t>
  </si>
  <si>
    <t>Kwabena didn't do anything else.</t>
  </si>
  <si>
    <t>Kwabena anyɛ biribi foforo biara.</t>
  </si>
  <si>
    <t>There are more clouds today than there were yesterday.</t>
  </si>
  <si>
    <t>Ɛnnɛ, mununkum pii wɔ hɔ sen nnɛra.</t>
  </si>
  <si>
    <t>I can't control it.</t>
  </si>
  <si>
    <t>It was very misleading.</t>
  </si>
  <si>
    <t>Ná ɛyɛ nnaadaa ankasa.</t>
  </si>
  <si>
    <t>It is getting on my nerves.</t>
  </si>
  <si>
    <t>Ɛreyɛ m'ahi.</t>
  </si>
  <si>
    <t>I'm so sick of all this.</t>
  </si>
  <si>
    <t>Eyi nyinaa afono me.</t>
  </si>
  <si>
    <t>Eating fast food is bad for your health.</t>
  </si>
  <si>
    <t>Abɔnten aduan nnye mma w'akwahosan.</t>
  </si>
  <si>
    <t>The buildings are small in comparison to the skyscrapers in New York.</t>
  </si>
  <si>
    <t>Sɛ wode adan yi toto adan atentenatenaten ɛwɔ New York ho a, eyinom sua koraa.</t>
  </si>
  <si>
    <t>Will you marry me?</t>
  </si>
  <si>
    <t>So wobɛware me?</t>
  </si>
  <si>
    <t>He returned home three hours later.</t>
  </si>
  <si>
    <t>Ɔsan baa fie nnɔnhwerew abiɛsa akyi.</t>
  </si>
  <si>
    <t>How will you fix it?</t>
  </si>
  <si>
    <t>Wobesiesie no dɛn?</t>
  </si>
  <si>
    <t>How will I manage without you?</t>
  </si>
  <si>
    <t>Enti wunni hɔ a, mɛyɛ dɛn?</t>
  </si>
  <si>
    <t>She was stupid enough to go out with him.</t>
  </si>
  <si>
    <t>Wannwen ho ankɔ akyiri. Ɔne no puei.</t>
  </si>
  <si>
    <t>Boston is changing.</t>
  </si>
  <si>
    <t>Boston resesa.</t>
  </si>
  <si>
    <t>You may be right about that.</t>
  </si>
  <si>
    <t>Ebia ɛte saa.</t>
  </si>
  <si>
    <t>I'm tired of studying. Let's go out for a drink.</t>
  </si>
  <si>
    <t>Mabrɛ ne adesua, enti momma yɛnkɔnom nsa</t>
  </si>
  <si>
    <t>I feel guilty about it.</t>
  </si>
  <si>
    <t>Mete afobu nka wɔ ho.</t>
  </si>
  <si>
    <t>I won't bother you anymore tonight.</t>
  </si>
  <si>
    <t>Menhaw wo bio anadwo yi</t>
  </si>
  <si>
    <t>She is playing with a doll.</t>
  </si>
  <si>
    <t>Ɔde abɔduaba no redi agoru.</t>
  </si>
  <si>
    <t>Kwabena was afraid he'd lost his key.</t>
  </si>
  <si>
    <t>Ná Kwabena nim sɛ wayera ne safe no.</t>
  </si>
  <si>
    <t>Previously people believed the earth was flat.</t>
  </si>
  <si>
    <t>Bere bi a atwam no, na nkurɔfo gye di sɛ asase no yɛ tratraa.</t>
  </si>
  <si>
    <t>How do you like Texas so far?</t>
  </si>
  <si>
    <t>So w'ani gye Texas ho??</t>
  </si>
  <si>
    <t>Do you think I'm too old to have another baby?</t>
  </si>
  <si>
    <t>So wususuw sɛ manyin dodd sɛ mɛwo foforo?</t>
  </si>
  <si>
    <t>What on earth do you think you're doing?</t>
  </si>
  <si>
    <t>Wususuw sɛ dɛn na woreyɛ no?</t>
  </si>
  <si>
    <t>You look very good.</t>
  </si>
  <si>
    <t>I just don't want to marry you.</t>
  </si>
  <si>
    <t>Mempɛ sɛ meware wo.</t>
  </si>
  <si>
    <t>He stopped reading a book.</t>
  </si>
  <si>
    <t>Ogyaee nhoma kenkan.</t>
  </si>
  <si>
    <t>He was blue from the cold.</t>
  </si>
  <si>
    <t>Ná awɔw no akɔ ne mu.</t>
  </si>
  <si>
    <t>Let me take your blood pressure.</t>
  </si>
  <si>
    <t>Ma memfa wo mogya mmoroso no.</t>
  </si>
  <si>
    <t>It wasn't an accident.</t>
  </si>
  <si>
    <t>Ná ɛnyɛ akwanhyia.</t>
  </si>
  <si>
    <t>We are baking cookies.</t>
  </si>
  <si>
    <t>Yɛɛto kookies</t>
  </si>
  <si>
    <t>I'm going to Boston tomorrow.</t>
  </si>
  <si>
    <t>Mebɛkɔ Boston ɔkyena.</t>
  </si>
  <si>
    <t>I was about to start.</t>
  </si>
  <si>
    <t>Ná merebefi ase.</t>
  </si>
  <si>
    <t>Never tell a lie.</t>
  </si>
  <si>
    <t>Nni atoro da.</t>
  </si>
  <si>
    <t>Kwabena gave Abena a quick kiss.</t>
  </si>
  <si>
    <t>Kwabena few Abena ano</t>
  </si>
  <si>
    <t>I don't think it's true.</t>
  </si>
  <si>
    <t>Minsusuw sɛ ɛyɛ nokware.</t>
  </si>
  <si>
    <t>Kwabena told Abena what to do.</t>
  </si>
  <si>
    <t>Kwabena kyerɛɛ Abena nea ɛsɛ sɛ ɔyɛ</t>
  </si>
  <si>
    <t>What month is this?</t>
  </si>
  <si>
    <t>Ɔsram bɛn ni?</t>
  </si>
  <si>
    <t>Please tell me what you think about this article.</t>
  </si>
  <si>
    <t>Yɛsrɛ wo, ka nea wususuw wɔ asɛm yi ho kyerɛ me</t>
  </si>
  <si>
    <t>Kwabena and Abena were talking to each other.</t>
  </si>
  <si>
    <t>Ná Kwabena ne Abena rebɔ nkɔmmɔ.</t>
  </si>
  <si>
    <t>My mother is making a cake.</t>
  </si>
  <si>
    <t>Me maame reyɛ keeki.</t>
  </si>
  <si>
    <t>I want something more.</t>
  </si>
  <si>
    <t>Mepɛ biribi foforo aka ho.</t>
  </si>
  <si>
    <t>He has a sharp tongue.</t>
  </si>
  <si>
    <t>Ɔwɔ tɛkrɛma a ano yɛ nnam</t>
  </si>
  <si>
    <t>You don't have to help me.</t>
  </si>
  <si>
    <t>Enhia sɛ woboa me.</t>
  </si>
  <si>
    <t>How many months can you stay here?</t>
  </si>
  <si>
    <t>Asram dodow ahe na wubetumi atra ha?</t>
  </si>
  <si>
    <t>The funeral parlor is next to the cemetery.</t>
  </si>
  <si>
    <t>Faako a wɔyɛ ayi no wɔ amusiei hɔ pɛɛ</t>
  </si>
  <si>
    <t>Kwabena forgot to lock the front door.</t>
  </si>
  <si>
    <t>Kwabena werɛ fii sɛ ɔtoo pon no mu.</t>
  </si>
  <si>
    <t>Kwabena apologized on Monday.</t>
  </si>
  <si>
    <t>Kwabena paa kyɛw Dwoda.</t>
  </si>
  <si>
    <t>I've already found what I was looking for.</t>
  </si>
  <si>
    <t>Mahu nea na merehwehwɛ no dedaw.</t>
  </si>
  <si>
    <t>I don't want to do this here.</t>
  </si>
  <si>
    <t>Mempɛ sɛ meyɛ eyi wɔ ha.</t>
  </si>
  <si>
    <t>I'm glad Kwabena liked it.</t>
  </si>
  <si>
    <t>M'ani agye sɛ Kwabena ani gye ho.</t>
  </si>
  <si>
    <t>Kwabena is extremely sophisticated.</t>
  </si>
  <si>
    <t>Kwabena yɛ adeɛ wo biribiara mu</t>
  </si>
  <si>
    <t>The event is on Monday.</t>
  </si>
  <si>
    <t>Asɛm no sii Dwoda.</t>
  </si>
  <si>
    <t>We should remain here.</t>
  </si>
  <si>
    <t>Ɛsɛ sɛ yɛkɔ so tra ha.</t>
  </si>
  <si>
    <t>I don't eat the core of an apple.</t>
  </si>
  <si>
    <t>Minwe aduaba no mfinimfini.</t>
  </si>
  <si>
    <t>He smokes a pack of cigarettes a day.</t>
  </si>
  <si>
    <t>Ɔnom sigaret adaka biako da biara</t>
  </si>
  <si>
    <t>Wait in the waiting room.</t>
  </si>
  <si>
    <t>Twɛn wɔ ɔdan a wɔtwɛn wom no mu.</t>
  </si>
  <si>
    <t>It's one of the basic human instincts.</t>
  </si>
  <si>
    <t>Ɛyɛ nnipa nkate atitiriw no mu biako.</t>
  </si>
  <si>
    <t>I have fifteen hundred cows.</t>
  </si>
  <si>
    <t>Mewɔ anantwi apem baako ne ahanu</t>
  </si>
  <si>
    <t>That's terrifying.</t>
  </si>
  <si>
    <t>Ɛno yɛ hu.</t>
  </si>
  <si>
    <t>He went far away.</t>
  </si>
  <si>
    <t>Ɔde n'ani kyerɛɛ akyirikyiri.</t>
  </si>
  <si>
    <t>He told his son an interesting story.</t>
  </si>
  <si>
    <t>Ɔkaa anigyesɛm bi kyerɛɛ ne ba no.</t>
  </si>
  <si>
    <t>I have to leave because there's someone waiting for me outside.</t>
  </si>
  <si>
    <t>Ɛsɛ sɛ mifi hɔ efisɛ obi wɔ hɔ a ɔretwɛn me wɔ abɔnten.</t>
  </si>
  <si>
    <t>Kwabena won't budge.</t>
  </si>
  <si>
    <t>Kwabena remfii.</t>
  </si>
  <si>
    <t>We must try to protect the environment.</t>
  </si>
  <si>
    <t>Ɛsɛ sɛ yɛbɔ mmɔden bɔ nneɛma a atwa yɛn ho ahyia ho ban.</t>
  </si>
  <si>
    <t>The baseball game was so exciting that everyone stayed until the very end.</t>
  </si>
  <si>
    <t>Ná baseball agodie no yɛ anigye araa ma obiara traa ase kosii awiei pɛɛ.</t>
  </si>
  <si>
    <t>I agree with you on that point.</t>
  </si>
  <si>
    <t>Me ne wo yɛ adwene wɔ asɛm no ho.</t>
  </si>
  <si>
    <t>He gets lost wherever he goes.</t>
  </si>
  <si>
    <t>Baabiara a ɔbɛkɔ no, ɔyera.</t>
  </si>
  <si>
    <t>This novel is boring.</t>
  </si>
  <si>
    <t>Saa nhoma yi nyɛ anika.</t>
  </si>
  <si>
    <t>Tell me about him.</t>
  </si>
  <si>
    <t>Ka ne ho asɛm kyerɛ me.</t>
  </si>
  <si>
    <t>Can you tie a bow?</t>
  </si>
  <si>
    <t>So wubetumi asi nyansapɔw?</t>
  </si>
  <si>
    <t>He was naughty when he was a boy.</t>
  </si>
  <si>
    <t>Bere a na ɔyɛ abarimaa no, na ɔyɛ nsɛmmɔne.</t>
  </si>
  <si>
    <t>What's in this box?</t>
  </si>
  <si>
    <t>Dɛn na ɛwɔ adaka yi mu?</t>
  </si>
  <si>
    <t>The Japanese economy grew by 4% last year.</t>
  </si>
  <si>
    <t>Japan sikasɛm nyaa nkɔanim ɔha biara mu nkyekyem 4 afe a etwaam no.</t>
  </si>
  <si>
    <t>It's your money, isn't it?</t>
  </si>
  <si>
    <t>Ɛnyɛ wo sika?</t>
  </si>
  <si>
    <t>I regret missing the chance to meet her.</t>
  </si>
  <si>
    <t>Ɛyɛ me yaw sɛ mehweree hokwan a mede behyia no.</t>
  </si>
  <si>
    <t>You need to swallow your pride.</t>
  </si>
  <si>
    <t>Ɛsɛ sɛ wobrɛ wo ho ase.</t>
  </si>
  <si>
    <t>Why is my father in the kitchen?</t>
  </si>
  <si>
    <t>Dɛn nti na me papa wɔ gyaade?</t>
  </si>
  <si>
    <t>I can't sleep.</t>
  </si>
  <si>
    <t>Mintumi nna.</t>
  </si>
  <si>
    <t>Pull it open.</t>
  </si>
  <si>
    <t>Bue so</t>
  </si>
  <si>
    <t>Kwabena may not want to sing, but you should ask him anyway.</t>
  </si>
  <si>
    <t>Ebia Kwabena rempɛ sɛ ɔbɛto dwom, nanso bisa no ɛ.</t>
  </si>
  <si>
    <t>We're hungry.</t>
  </si>
  <si>
    <t>Ɔkɔm de yɛn.</t>
  </si>
  <si>
    <t>The pasty was delicious.</t>
  </si>
  <si>
    <t>Na aduan no yɛ dɛ.</t>
  </si>
  <si>
    <t>Let's see if we can do it without any help.</t>
  </si>
  <si>
    <t>Ma yɛnhwɛ sɛ yebetumi ayɛ a mmoa biara nka ho anaa.</t>
  </si>
  <si>
    <t>I wish he were here.</t>
  </si>
  <si>
    <t>Me yam a anka ɔbaa ha.</t>
  </si>
  <si>
    <t>Is that a bear?</t>
  </si>
  <si>
    <t>Osisi nen?</t>
  </si>
  <si>
    <t>You wouldn't accept candy from a stranger.</t>
  </si>
  <si>
    <t>Nnye nnɔkɔnnɔkɔwade mfi ɔhɔho bi hɔ.</t>
  </si>
  <si>
    <t>I have two nieces.</t>
  </si>
  <si>
    <t>Mewɔ wɔfaasewanom baanu.</t>
  </si>
  <si>
    <t>Don't mislead me.</t>
  </si>
  <si>
    <t>Nni me amim.</t>
  </si>
  <si>
    <t>It could've happened to anyone.</t>
  </si>
  <si>
    <t>The new furniture arrived today.</t>
  </si>
  <si>
    <t>Nkongua foforo no beduu nnɛ.</t>
  </si>
  <si>
    <t>I'll wait for you in my room.</t>
  </si>
  <si>
    <t>Mɛtwɛn wo wɔ me dan mu.</t>
  </si>
  <si>
    <t>Do you know Kwabena?</t>
  </si>
  <si>
    <t>So wunim Kwabena?</t>
  </si>
  <si>
    <t>Kwabena needs a rest.</t>
  </si>
  <si>
    <t>Kwabena hia ahomegye.</t>
  </si>
  <si>
    <t>Can you run fast?</t>
  </si>
  <si>
    <t>So wubetumi atu mmirika ahoɔhare so?</t>
  </si>
  <si>
    <t>Kwabena realized that he was drowning.</t>
  </si>
  <si>
    <t>Kwabena hui sɛ nsu refa no.</t>
  </si>
  <si>
    <t>This dog is big.</t>
  </si>
  <si>
    <t>Saa ɔkraman yi sõ.</t>
  </si>
  <si>
    <t>I just have one question for you.</t>
  </si>
  <si>
    <t>Mewɔ asɛmmisa biako pɛ ma wo.</t>
  </si>
  <si>
    <t>It's getting dark. You'd better go home.</t>
  </si>
  <si>
    <t>Ade resa. Ɛbɛyɛ papa sɛ wokɔ fie.</t>
  </si>
  <si>
    <t>I'm invited to a party tonight.</t>
  </si>
  <si>
    <t>Yɛato nsa afrɛ me sɛ memmra apontow bi ase anadwo yi.</t>
  </si>
  <si>
    <t>Kwabena threw Abena's book into the fire.</t>
  </si>
  <si>
    <t>Kwabena tow Abena nhoma no guu ogya no mu.</t>
  </si>
  <si>
    <t>Kwabena fell off of his motorcycle.</t>
  </si>
  <si>
    <t>Kwabena fi ne moto no so hwee fam.</t>
  </si>
  <si>
    <t>This won't work.</t>
  </si>
  <si>
    <t>Eyi renyɛ yiye.</t>
  </si>
  <si>
    <t>Please add my name to the list.</t>
  </si>
  <si>
    <t>Mesrɛ sɛ fa me din ka nea wɔakyerɛw no ho.</t>
  </si>
  <si>
    <t>You don't have to work so hard.</t>
  </si>
  <si>
    <t>Ɛho nhia sɛ woyɛ adwumaden saa.</t>
  </si>
  <si>
    <t>I am able to drive a car.</t>
  </si>
  <si>
    <t>Mitumi ka kar.</t>
  </si>
  <si>
    <t>The rules have changed.</t>
  </si>
  <si>
    <t>Mmara no asesa.</t>
  </si>
  <si>
    <t>How is Kwabena?</t>
  </si>
  <si>
    <t>Kwabena ho te dɛn?</t>
  </si>
  <si>
    <t>The problem is that Kwabena doesn't want to sit next to Abena.</t>
  </si>
  <si>
    <t>Asɛm no ne sɛ Kwabena mpɛ sɛ ɔtra Abena nkyɛn.</t>
  </si>
  <si>
    <t>Are you in favor of the new law?</t>
  </si>
  <si>
    <t>So wugyina mmara foforo no akyi?</t>
  </si>
  <si>
    <t>I wouldn't want it even if they were giving it away.</t>
  </si>
  <si>
    <t>Sɛ wɔde rekyɛ mpo a, mempɛ.</t>
  </si>
  <si>
    <t>This temple is said to have been built over 500 years ago.</t>
  </si>
  <si>
    <t>Wɔkyerɛ sɛ wosii asɔrefie yi bɛboro mfe 500 a atwam ni.</t>
  </si>
  <si>
    <t>Do you want to know what's wrong?</t>
  </si>
  <si>
    <t>So wopɛ sɛ wuhu mfomso a ɛwom?</t>
  </si>
  <si>
    <t>Kwabena told Abena not to blame herself for what had happened.</t>
  </si>
  <si>
    <t>Kwabena ka kyerɛɛ Abena sɛ ɛnsɛ sɛ ɔde nea asi no ho asodi to ne ho so.</t>
  </si>
  <si>
    <t>Could you talk a little slower?</t>
  </si>
  <si>
    <t>So wubetumi akasa bɔkɔɔ kakra?</t>
  </si>
  <si>
    <t>Football is more popular than tennis.</t>
  </si>
  <si>
    <t>Nnipa dodow no ara ani gye bɔɔlbɔ ho sen tɛnis.</t>
  </si>
  <si>
    <t>I've learned to think like Kwabena thinks.</t>
  </si>
  <si>
    <t>Masua sɛ mesusuw nneɛma ho te sɛ Kwabena.</t>
  </si>
  <si>
    <t>She will be happy to know you want to see her.</t>
  </si>
  <si>
    <t>N'ani begye sɛ obehu sɛ wopɛ sɛ wuhu no.</t>
  </si>
  <si>
    <t>I saw him tear up the letter.</t>
  </si>
  <si>
    <t>Mihuu no sɛ ɔretetew krataa no mu.</t>
  </si>
  <si>
    <t>I have to win.</t>
  </si>
  <si>
    <t>Ɛsɛ sɛ midi nkonim.</t>
  </si>
  <si>
    <t>Don't forget the ticket.</t>
  </si>
  <si>
    <t>Mma wo werɛ mmfi tekiti no.</t>
  </si>
  <si>
    <t>I completely forgot about Kwabena.</t>
  </si>
  <si>
    <t>Me werɛ fii Kwabena koraa.</t>
  </si>
  <si>
    <t>He leaped over the shallow ditch.</t>
  </si>
  <si>
    <t>Ohuruw traa bonka a emu nnɔ no mu.</t>
  </si>
  <si>
    <t>Father is well as usual.</t>
  </si>
  <si>
    <t>Paapa ho ye te sɛ da biara.</t>
  </si>
  <si>
    <t>The food is cold.</t>
  </si>
  <si>
    <t>Aduan no adwo.</t>
  </si>
  <si>
    <t>My heart's aching.</t>
  </si>
  <si>
    <t>Me koma yɛ me yaw.</t>
  </si>
  <si>
    <t>What's your favorite color?</t>
  </si>
  <si>
    <t>Kɔla bɛn na w'ani gye ho paa?</t>
  </si>
  <si>
    <t>Why should Kwabena want to help Abena?</t>
  </si>
  <si>
    <t>Dɛn nti na ɛsɛ sɛ Kwabena nya ɔpɛ sɛ ɔbɛboa Abena?</t>
  </si>
  <si>
    <t>I want to know if you'll be free tomorrow.</t>
  </si>
  <si>
    <t>Mepɛ sɛ mihu sɛ so ɔkyena wobɛyɛ biribi anaa?</t>
  </si>
  <si>
    <t>Did you talk to your new classmates yesterday?</t>
  </si>
  <si>
    <t>So wo ne wo mfɛfo sukuufo foforo no bɔɔ nkɔmmɔ ɛnora?</t>
  </si>
  <si>
    <t>Winter is approaching.</t>
  </si>
  <si>
    <t>Awɔ rebɛn</t>
  </si>
  <si>
    <t>What else do you want to know?</t>
  </si>
  <si>
    <t>Dɛn bio na wopɛ sɛ wuhu?</t>
  </si>
  <si>
    <t>I know that this is important.</t>
  </si>
  <si>
    <t>Minim sɛ eyi ho hia.</t>
  </si>
  <si>
    <t>The three boys had only two dollars among them.</t>
  </si>
  <si>
    <t>Ná mmarimaa baasa no wɔ dɔla abien pɛ.</t>
  </si>
  <si>
    <t>We will be at home today.</t>
  </si>
  <si>
    <t>Yɛbɛkɔ fie nnɛ.</t>
  </si>
  <si>
    <t>Kwabena and Abena went to the same school.</t>
  </si>
  <si>
    <t>Kwabena ne Abena kɔɔ sukuu koro no ara bi.</t>
  </si>
  <si>
    <t>Disconnect the power cable from the modem, wait for approximately one minute, then reconnect the cable.</t>
  </si>
  <si>
    <t>Tu ahama a ɛma anyinam ahoɔden no fi modɛm no mu, twɛn bɛyɛ sima biako na san fa hyɛ mu.</t>
  </si>
  <si>
    <t>Let's stand up.</t>
  </si>
  <si>
    <t>Momma yɛnsɔre.</t>
  </si>
  <si>
    <t>Kwabena did it for no particular reason.</t>
  </si>
  <si>
    <t>Ɛnyɛ biribi titiriw biara nti na Kwabena yɛɛ saa.</t>
  </si>
  <si>
    <t>The teacher pointed her finger at me and asked me to come with her.</t>
  </si>
  <si>
    <t>Ɔkyerɛkyerɛfo no de ne nsa kyerɛɛ me so ka kyerɛɛ me sɛ me ne no mmra.</t>
  </si>
  <si>
    <t>We will visit my grandfather this week.</t>
  </si>
  <si>
    <t>Yɛbɛsan akɔsra me nanabarima dapɛn yi.</t>
  </si>
  <si>
    <t>He is guilty of theft.</t>
  </si>
  <si>
    <t>Ɔyɛ obi a wabɔ korɔn.</t>
  </si>
  <si>
    <t>I have a lot of books in my room.</t>
  </si>
  <si>
    <t>Mewɔ nhoma pii wɔ me dan mu.</t>
  </si>
  <si>
    <t>You can't blame a guy for trying.</t>
  </si>
  <si>
    <t>Sɛ ɔbarima yere n ho saa a, wonnwunu no.</t>
  </si>
  <si>
    <t>If I remember correctly, that's the song Kwabena sang at Abena's wedding.</t>
  </si>
  <si>
    <t>Sɛ mekae no yiye a,  saa dwom no na Kwabena toe wɔ Abena ayeforohyia ase no.</t>
  </si>
  <si>
    <t>Kwabena would like Abena to be on the team.</t>
  </si>
  <si>
    <t>Kwabena pɛ sɛ Abena ka kuw no ho.</t>
  </si>
  <si>
    <t>I have a house.</t>
  </si>
  <si>
    <t>Kwabena doesn't speak French at home.</t>
  </si>
  <si>
    <t>Kwabena nka Franse kasa wɔ fie.</t>
  </si>
  <si>
    <t>Let's go back before it begins to rain.</t>
  </si>
  <si>
    <t>Momma yɛnsan nkɔ yɛn akyi ansa na osu afi ase atɔ.</t>
  </si>
  <si>
    <t>Do your homework by yourself.</t>
  </si>
  <si>
    <t>Wo ara yɛ wo sukuu nnwuma a woyɛ wɔ fie no.</t>
  </si>
  <si>
    <t>You can't blame her for what she did.</t>
  </si>
  <si>
    <t>Wuntumi mfa nea ɔyɛe no ho asodi nto no so.</t>
  </si>
  <si>
    <t>To make matters worse, his wife fell ill.</t>
  </si>
  <si>
    <t>Nea ɛsɛee asɛm no koraa ne sɛ, ne yere yaree.</t>
  </si>
  <si>
    <t>Cobras are always very alert.</t>
  </si>
  <si>
    <t>Aprammiri ani da hɔ bere nyinaa.</t>
  </si>
  <si>
    <t>I want to study English.</t>
  </si>
  <si>
    <t>Mepɛ sɛ misua brɔfo kasa.</t>
  </si>
  <si>
    <t>That's new.</t>
  </si>
  <si>
    <t>Mentee da.</t>
  </si>
  <si>
    <t>I bumped into your father yesterday.</t>
  </si>
  <si>
    <t>Mihyiaa wo papa nnɛra.</t>
  </si>
  <si>
    <t>I don't like studying in this heat.</t>
  </si>
  <si>
    <t>M'ani nnye ho sɛ mesua ade wɔ saa ɔhyew yi mu.</t>
  </si>
  <si>
    <t>Kwabena shouldn't wait for Abena for more than ten minutes.</t>
  </si>
  <si>
    <t>Ɛnsɛ sɛ Kwabena twɛn Abena boro simma du.</t>
  </si>
  <si>
    <t>Do you want him?</t>
  </si>
  <si>
    <t>So wopɛ no?</t>
  </si>
  <si>
    <t>Business before pleasure.</t>
  </si>
  <si>
    <t>Adwuma di anigyede anim.</t>
  </si>
  <si>
    <t>The enemy dropped bombs on the factory.</t>
  </si>
  <si>
    <t>Atamfo no too atopae guu adwinnan no so.</t>
  </si>
  <si>
    <t>If that is not true, she is a liar.</t>
  </si>
  <si>
    <t>Sɛ ɛno nyɛ nokware a, ɔyɛ ɔtorofo.</t>
  </si>
  <si>
    <t>With a little more patience, you could have succeeded.</t>
  </si>
  <si>
    <t>Sɛ wunyaa abotare kakra a, anka wubedi nkonim.</t>
  </si>
  <si>
    <t>It's my umbrella.</t>
  </si>
  <si>
    <t>Ɛyɛ me kyinii.</t>
  </si>
  <si>
    <t>Only my mother understands me.</t>
  </si>
  <si>
    <t>Me maame nkutoo na ɔte me ase.</t>
  </si>
  <si>
    <t>Don't punish the children.</t>
  </si>
  <si>
    <t>Ntwe mmofra no aso.</t>
  </si>
  <si>
    <t>She must be angry with me.</t>
  </si>
  <si>
    <t>Ɛbɛyɛ sɛ ne bo fuw me.</t>
  </si>
  <si>
    <t>The weather turned better.</t>
  </si>
  <si>
    <t>Wim tebea no yɛɛ yiye.</t>
  </si>
  <si>
    <t>What do you want me to do with this?</t>
  </si>
  <si>
    <t>Dɛn na wopɛ sɛ mede eyi yɛ?</t>
  </si>
  <si>
    <t>Ask an expert.</t>
  </si>
  <si>
    <t>Bisa ho nimdefo bi.</t>
  </si>
  <si>
    <t>I missed the 7:00 train.</t>
  </si>
  <si>
    <t>Nnɔnsɔn keteke to tu gyaa me.</t>
  </si>
  <si>
    <t>Don't say such a thing again.</t>
  </si>
  <si>
    <t>Nka saa bio.</t>
  </si>
  <si>
    <t>She pointed at him.</t>
  </si>
  <si>
    <t>Ɔde ne nsa kyerɛɛ no so.</t>
  </si>
  <si>
    <t>You don't have to go to the party if you don't want to.</t>
  </si>
  <si>
    <t>Sɛ wompɛ a, ɛho nhia sɛ wokɔ apontow no ase.</t>
  </si>
  <si>
    <t>If I were a bird, I would fly to you.</t>
  </si>
  <si>
    <t>Sɛ meyɛ anomaa a, anka metu aba wo nkyɛn.</t>
  </si>
  <si>
    <t>Kwabena found a good restaurant not too far from our campus.</t>
  </si>
  <si>
    <t>Kwabena huu adidibea fɛfɛ bi a ɛne yɛn sukuu no ntam kwan nware koraa.</t>
  </si>
  <si>
    <t>Somehow I doubt it.</t>
  </si>
  <si>
    <t>Ɔkwan bi so no, minnye nni.</t>
  </si>
  <si>
    <t>I thought you were mad at me.</t>
  </si>
  <si>
    <t>Ná misusuw sɛ wo bo afuw me.</t>
  </si>
  <si>
    <t>Why were you absent yesterday?</t>
  </si>
  <si>
    <t>Dɛn nti na nnɛra woamma?</t>
  </si>
  <si>
    <t>We abandoned the project because of a lack of funds.</t>
  </si>
  <si>
    <t>Esiane sɛ na yenni sika nti yegyaee adwuma no yɛ.</t>
  </si>
  <si>
    <t>She is attractive when she is dressed in white.</t>
  </si>
  <si>
    <t>Atade fitaa fata no.</t>
  </si>
  <si>
    <t>She had nothing else to drink.</t>
  </si>
  <si>
    <t>Ná onni biribi foforo biara nom.</t>
  </si>
  <si>
    <t>I don't want this day to end.</t>
  </si>
  <si>
    <t>I think that it's true.</t>
  </si>
  <si>
    <t>We're available.</t>
  </si>
  <si>
    <t>Yebenya ho.</t>
  </si>
  <si>
    <t>The mail is delivered once a day.</t>
  </si>
  <si>
    <t>Wɔde mena pɛnkoro da biara.</t>
  </si>
  <si>
    <t>Will it rain today?</t>
  </si>
  <si>
    <t>So osu bɛtɔ nnɛ?</t>
  </si>
  <si>
    <t>Thank you for the flowers.</t>
  </si>
  <si>
    <t>Yɛda mo ase sɛ mobrɛɛ yɛn nhwiren.</t>
  </si>
  <si>
    <t>Kwabena doesn't have much time.</t>
  </si>
  <si>
    <t>Kwabena nni bere pii.</t>
  </si>
  <si>
    <t>The international space station is an amazing feat of engineering.</t>
  </si>
  <si>
    <t>Amanaman ntam ahunmu dwumadibea no yɛ mfiridwuma mu nsakrae a ɛyɛ nwonwa.</t>
  </si>
  <si>
    <t>I'm through.</t>
  </si>
  <si>
    <t>Mawie.</t>
  </si>
  <si>
    <t>You have the wrong number.</t>
  </si>
  <si>
    <t>Ɛnyɛ nɔma no ankasa na wowɔ no.</t>
  </si>
  <si>
    <t>Each individual paid 1,000 dollars.</t>
  </si>
  <si>
    <t>Obiara tuaa dɔla 1,000.</t>
  </si>
  <si>
    <t>Will you glance through this report?</t>
  </si>
  <si>
    <t>So wobɛhwɛ amanneɛbɔ yi mu?</t>
  </si>
  <si>
    <t>This is the hospital I was born in.</t>
  </si>
  <si>
    <t>Wɔwoo me wɔ ayaresabea yi mu.</t>
  </si>
  <si>
    <t>Kwabena had a good teacher.</t>
  </si>
  <si>
    <t>Ná Kwabena wɔ ɔkyerɛkyerɛfo pa.</t>
  </si>
  <si>
    <t>The controls of the plane were out of order.</t>
  </si>
  <si>
    <t>Ná nea wɔde kyerɛ wimhyɛn no kwan no asɛesɛe.</t>
  </si>
  <si>
    <t>Would you like to swap jobs?</t>
  </si>
  <si>
    <t>Wopɛ sɛ wosesa adwuma a woyɛ?</t>
  </si>
  <si>
    <t>What time do you go home?</t>
  </si>
  <si>
    <t>Bere bɛn na wokɔ fie?</t>
  </si>
  <si>
    <t>Kwabena never had doubts.</t>
  </si>
  <si>
    <t>Kwabena adwenem anyɛ no nãã da.</t>
  </si>
  <si>
    <t>Don't make the same mistake again.</t>
  </si>
  <si>
    <t>Nni mfomso koro no ara bio.</t>
  </si>
  <si>
    <t>I am training with my friends.</t>
  </si>
  <si>
    <t>Me ne me nnamfonom retenetene yɛn mpɔw mu.</t>
  </si>
  <si>
    <t>The temperature fell.</t>
  </si>
  <si>
    <t>Ná wim ayɛ nwini.</t>
  </si>
  <si>
    <t>I went to the supermarket.</t>
  </si>
  <si>
    <t>Mekɔɔ sotɔɔ no mu.</t>
  </si>
  <si>
    <t>Are you still in Scotland?</t>
  </si>
  <si>
    <t>So woda so ara wɔ Scotland?</t>
  </si>
  <si>
    <t>I want to ask you something, Ms. Ionescu.</t>
  </si>
  <si>
    <t>Mepɛ sɛ mibisa wo biribi, Ms. Ionescu.</t>
  </si>
  <si>
    <t>Australia is smaller in size than South America.</t>
  </si>
  <si>
    <t>Australia sua sen Amerika Anafo fam.</t>
  </si>
  <si>
    <t>If you're not careful, you might have an accident.</t>
  </si>
  <si>
    <t>Sɛ woanhwɛ yiye a, wubetumi ahyia akwanhyia.</t>
  </si>
  <si>
    <t>I'll be back in a few minutes.</t>
  </si>
  <si>
    <t>Mɛsan aba simma kakraa bi akyi.</t>
  </si>
  <si>
    <t>Good morning, everybody.</t>
  </si>
  <si>
    <t>Mema obiara akye.</t>
  </si>
  <si>
    <t>I knew it would be hard.</t>
  </si>
  <si>
    <t>Ná minim sɛ ɛbɛyɛ den.</t>
  </si>
  <si>
    <t>Kwabena got excited.</t>
  </si>
  <si>
    <t>Kwabena ani gyei.</t>
  </si>
  <si>
    <t>What is two plus two?</t>
  </si>
  <si>
    <t>Sɛ woka abien ne abien bom a, wubenya ahe?</t>
  </si>
  <si>
    <t>That's what I want to hear.</t>
  </si>
  <si>
    <t>Nea na mepɛ sɛ mete ne no.</t>
  </si>
  <si>
    <t>I wanted you to like me.</t>
  </si>
  <si>
    <t>Na mepɛ sɛ w'ani gye me ho.</t>
  </si>
  <si>
    <t>My brother likes watching scary movies.</t>
  </si>
  <si>
    <t>Me nuabarima no ani gye ho sɛ ɔbɛhwɛ sini a ɛyɛ hu.</t>
  </si>
  <si>
    <t>He kept walking back and forth.</t>
  </si>
  <si>
    <t>Ɔkɔɔ so dii akɔneaba.</t>
  </si>
  <si>
    <t>I'm too tired to walk.</t>
  </si>
  <si>
    <t>Mabrɛ dodo sɛ mɛnantew.</t>
  </si>
  <si>
    <t>You should avail yourself of every opportunity to learn.</t>
  </si>
  <si>
    <t>Ɛsɛ sɛ woyɛ krado sɛ wode hokwan biara a wubenya besua ade.</t>
  </si>
  <si>
    <t>Who told you Kwabena was sick?</t>
  </si>
  <si>
    <t>Hena na ɔka kyerɛɛ mo sɛ Kwabena yare?</t>
  </si>
  <si>
    <t>She finished her homework in an hour.</t>
  </si>
  <si>
    <t>Ɔde dɔnhwerew biako wiee ne sukuu dwumadi.</t>
  </si>
  <si>
    <t>That was the last time I saw Kwabena.</t>
  </si>
  <si>
    <t>Ɛno ne bere a etwa to a mihuu Kwabena.</t>
  </si>
  <si>
    <t>He accelerated.</t>
  </si>
  <si>
    <t>Otiaa so.</t>
  </si>
  <si>
    <t>Kwabena bought an expensive Christmas present for himself.</t>
  </si>
  <si>
    <t>Kwabena tɔɔ Buronya akyɛde bi a ne bo yɛ den maa n'ankasa ho.</t>
  </si>
  <si>
    <t>Kwabena is the only person who can do this work.</t>
  </si>
  <si>
    <t>She reserved a room.</t>
  </si>
  <si>
    <t>Ogyee dan biako.</t>
  </si>
  <si>
    <t>It's been five years since I last saw you.</t>
  </si>
  <si>
    <t>Mihuu wo mfe anum ni.</t>
  </si>
  <si>
    <t>What sorts of weapons did they have?</t>
  </si>
  <si>
    <t>Akode bɛn na na wɔwɔ?</t>
  </si>
  <si>
    <t>Most castles have a moat surrounding them.</t>
  </si>
  <si>
    <t>Abankɛse pii wɔ nsuka a etwa ho hyia.</t>
  </si>
  <si>
    <t>I spent three months in a hospital when I was thirteen.</t>
  </si>
  <si>
    <t>Midii asram abiɛsa wɔ ayaresabea bi bere a na m'adi mfe 13.</t>
  </si>
  <si>
    <t>I've lived in China for six months.</t>
  </si>
  <si>
    <t>Matena China asram asia.</t>
  </si>
  <si>
    <t>She spends more time thinking about work than doing it.</t>
  </si>
  <si>
    <t>Ɔde bere pii susuw adwuma ho sen adwuma a ɔbɛyɛ.</t>
  </si>
  <si>
    <t>They remained in Tennessee.</t>
  </si>
  <si>
    <t>Wɔkɔɔ so tenaa Tennessee.</t>
  </si>
  <si>
    <t>The train was delayed for an hour.</t>
  </si>
  <si>
    <t>Keteke no amma aa dɔnhwerew biako akyi.</t>
  </si>
  <si>
    <t>I thought Kwabena was outstanding.</t>
  </si>
  <si>
    <t>Ná misusuw sɛ Kwabena da nsow koraa.</t>
  </si>
  <si>
    <t>I only want Kwabena.</t>
  </si>
  <si>
    <t>Kwabena ara na mepɛ.</t>
  </si>
  <si>
    <t>I've changed my website's layout.</t>
  </si>
  <si>
    <t>Masesa me wɛbsaet hwɛbea.</t>
  </si>
  <si>
    <t>Mother and I are different in every way.</t>
  </si>
  <si>
    <t>Me ne Maame yɛ soronko wɔ akwan nyinaa so.</t>
  </si>
  <si>
    <t>I know what's wrong with Kwabena.</t>
  </si>
  <si>
    <t>Minim mfomso a ɛhaw Kwabena.</t>
  </si>
  <si>
    <t>I still do that every Monday.</t>
  </si>
  <si>
    <t>Meda so ara yɛ saa Dwoda biara.</t>
  </si>
  <si>
    <t>The children played outside until dark.</t>
  </si>
  <si>
    <t>Mmofra no dii agoru wɔ abɔnten kosii anadwo.</t>
  </si>
  <si>
    <t>Are those for me?</t>
  </si>
  <si>
    <t>So ɛnonom yɛ me de?</t>
  </si>
  <si>
    <t>I lost my mobile phone.</t>
  </si>
  <si>
    <t>Me fon ayera.</t>
  </si>
  <si>
    <t>I hope Kwabena is more careful next time.</t>
  </si>
  <si>
    <t>Mehwɛ kwan sɛ Kwabena bɛyɛ ahwɛyiye bere foforo.</t>
  </si>
  <si>
    <t>Kwabena picked a flower and smelled it.</t>
  </si>
  <si>
    <t>Kwabena faa nhwiren bi na ɔtee hua.</t>
  </si>
  <si>
    <t>A thorough investigation is now in progress.</t>
  </si>
  <si>
    <t>Seesei wɔreyɛ nhwehwɛmu a ɛkɔ akyiri.</t>
  </si>
  <si>
    <t>Let me do this.</t>
  </si>
  <si>
    <t>Ma menyɛ eyi.</t>
  </si>
  <si>
    <t>Maybe he's not young.</t>
  </si>
  <si>
    <t>Ebia onsua.</t>
  </si>
  <si>
    <t>They called him a coward.</t>
  </si>
  <si>
    <t>Wɔfrɛɛ no ohufo.</t>
  </si>
  <si>
    <t>There is an urgent need for donations.</t>
  </si>
  <si>
    <t>Yehia ntoboa ntɛm ara.</t>
  </si>
  <si>
    <t>I appreciate the help.</t>
  </si>
  <si>
    <t>M'ani sɔ mmoa no.</t>
  </si>
  <si>
    <t>Kwabena has a history of arrests for drunken driving.</t>
  </si>
  <si>
    <t>Wɔakyere Kwabena pɛn sɛ ɔreka kar a wabow.</t>
  </si>
  <si>
    <t>Kwabena was wrong to refuse Abena's help.</t>
  </si>
  <si>
    <t>Kwabena dii mfomso sɛ wamma Abena ammoa no.</t>
  </si>
  <si>
    <t>Our car broke down in the middle of the street.</t>
  </si>
  <si>
    <t>Yɛn kar no sɛee wɔ kwan no mfinimfini.</t>
  </si>
  <si>
    <t>He sipped the hot coffee slowly.</t>
  </si>
  <si>
    <t>Ɔfaa kɔfe a ɛyɛ hyew no nkakrankakra.</t>
  </si>
  <si>
    <t>We rented an apartment when we lived in New York.</t>
  </si>
  <si>
    <t>Na yɛhan dan bere a na yɛte New York no.</t>
  </si>
  <si>
    <t>Can you prove that what you said is true?</t>
  </si>
  <si>
    <t>So wubetumi akyerɛ sɛ nea wokae no yɛ nokware?</t>
  </si>
  <si>
    <t>I gave my sister a pearl necklace on her birthday.</t>
  </si>
  <si>
    <t>Memaa me nuabea konmuade n'awoda.</t>
  </si>
  <si>
    <t>As I missed the train, I had to wait for the next one for about an hour.</t>
  </si>
  <si>
    <t>Keteke no tu gyaa me, enti na ɛsɛ sɛ mede bɛyɛ dɔnhwerew biako twɛn nea edi hɔ no.</t>
  </si>
  <si>
    <t>He says that he won't give up smoking.</t>
  </si>
  <si>
    <t>Ose ɔrennyae sigaretnom.</t>
  </si>
  <si>
    <t>Here is your book.</t>
  </si>
  <si>
    <t>Wo nhoma ni.</t>
  </si>
  <si>
    <t>They must be waiting for you.</t>
  </si>
  <si>
    <t>Sesɛɛ wɔretwɛn wo.</t>
  </si>
  <si>
    <t>Does Kwabena often go drinking with Abena?</t>
  </si>
  <si>
    <t>So Kwabena taa ne Abena kɔnom nsa?</t>
  </si>
  <si>
    <t>I take a bath almost every day.</t>
  </si>
  <si>
    <t>Ɛkame ayɛ sɛ miguare da biara.</t>
  </si>
  <si>
    <t>I can't agree with you on that point.</t>
  </si>
  <si>
    <t>Mintumi ne wo nyɛ adwene wɔ saa asɛm no ho.</t>
  </si>
  <si>
    <t>That's how Kwabena does it.</t>
  </si>
  <si>
    <t>Saa na Kwabena yɛ no.</t>
  </si>
  <si>
    <t>You'll have to wait and see.</t>
  </si>
  <si>
    <t>Ɛsɛ sɛ wotwɛn hwɛ.</t>
  </si>
  <si>
    <t>Why don't we cancel the party?</t>
  </si>
  <si>
    <t>Dɛn nti na yenntwa apontow no mu?</t>
  </si>
  <si>
    <t>When was the last time you cut your nails?</t>
  </si>
  <si>
    <t>Bere bɛn na etwa to koraa a wububuu wo mmɔwerɛw?</t>
  </si>
  <si>
    <t>He managed to read a book written in French.</t>
  </si>
  <si>
    <t>Otumi kenkan nhoma bi a wɔkyerɛw Franse kasa mu.</t>
  </si>
  <si>
    <t>Don't throw stones into the river.</t>
  </si>
  <si>
    <t>Kwabena isn't prepared.</t>
  </si>
  <si>
    <t>Kwabena nsiesiee ne ho.</t>
  </si>
  <si>
    <t>This rule is often ignored.</t>
  </si>
  <si>
    <t>Wɔtaa bu ani gu saa mmara yi so.</t>
  </si>
  <si>
    <t>If you see his house, you'll know that he is poor.</t>
  </si>
  <si>
    <t>Sɛ wuhu ne fie no a, wubehu sɛ odi hia.</t>
  </si>
  <si>
    <t>What a beautiful sunset!</t>
  </si>
  <si>
    <t>Owiatɔe a ɛyɛ fɛ bɛn ara ni!</t>
  </si>
  <si>
    <t>I'd like a chance to learn more.</t>
  </si>
  <si>
    <t>Mepɛ sɛ misua pii.</t>
  </si>
  <si>
    <t>You're reliable.</t>
  </si>
  <si>
    <t>Wotumi de wɔn ho to wo so.</t>
  </si>
  <si>
    <t>You must remember to tell him all that you know.</t>
  </si>
  <si>
    <t>Ɛsɛ sɛ wokae sɛ wobɛka nea wunim nyinaa akyerɛ no.</t>
  </si>
  <si>
    <t>She can't live without him.</t>
  </si>
  <si>
    <t>Sɛ onni hɔ a, ɔrentumi ntra ase.</t>
  </si>
  <si>
    <t>In case I am late, you don't have to wait for me.</t>
  </si>
  <si>
    <t>Sɛ ɛba sɛ meka akyi a, ntwɛn me.</t>
  </si>
  <si>
    <t>Kwabena can't even write his own name.</t>
  </si>
  <si>
    <t>Kwabena ntumi nkyerɛw n'ankasa ne din mpo.</t>
  </si>
  <si>
    <t>He acted like a lunatic.</t>
  </si>
  <si>
    <t>Ɔyɛɛ n'ade te sɛ obi a wabɔ dam.</t>
  </si>
  <si>
    <t>Read it once more, please.</t>
  </si>
  <si>
    <t>Yɛsrɛ wo san kenkan bio.</t>
  </si>
  <si>
    <t>As the recession set in, temporary employees were laid off one after another.</t>
  </si>
  <si>
    <t>Sikasɛm yɛɛ basaa no, woyii adwumayɛfo a wɔyɛ adwuma bere tiaa bi no adi mmiako mmiako.</t>
  </si>
  <si>
    <t>She nodded in response to my question.</t>
  </si>
  <si>
    <t>Ɔbɔɔ ne ti nko de yii m'asɛmmisa no ano.</t>
  </si>
  <si>
    <t>She is younger than me.</t>
  </si>
  <si>
    <t>Osua sen me.</t>
  </si>
  <si>
    <t>Kwabena has nothing to hide.</t>
  </si>
  <si>
    <t>Kwabena nni biribiara a ɔde resie.</t>
  </si>
  <si>
    <t>The 9:35 train stops at Bambury.</t>
  </si>
  <si>
    <t>9:35 keteke no gyina wɔ Bimbury.</t>
  </si>
  <si>
    <t>Sing with us.</t>
  </si>
  <si>
    <t>Wone yɛn mmom nto dwom.</t>
  </si>
  <si>
    <t>What exactly am I paying for?</t>
  </si>
  <si>
    <t>Dɛn ankasa na meretua ho ka?</t>
  </si>
  <si>
    <t>Kwabena is a lot stronger than Abena.</t>
  </si>
  <si>
    <t>Kwabena ho yɛ den koraa sen Abena.</t>
  </si>
  <si>
    <t>I love to take pictures.</t>
  </si>
  <si>
    <t>M'ani gye mfoninitwa ho.</t>
  </si>
  <si>
    <t>It was a nice day so we went fishing.</t>
  </si>
  <si>
    <t>Ná wim yɛ kama, enti yɛkɔɔ mpataayi.</t>
  </si>
  <si>
    <t>We're starting to question what we thought we knew.</t>
  </si>
  <si>
    <t>Yɛafi ase resusuw nea yesusuw sɛ yenim no ho.</t>
  </si>
  <si>
    <t>He gave up traveling abroad because of his sudden illness.</t>
  </si>
  <si>
    <t>Esiane yare a ɛbɔɔ no mpofirim nti, wannya antu kwan  ankɔ amannɔne.</t>
  </si>
  <si>
    <t>It's difficult to understand his theory.</t>
  </si>
  <si>
    <t>Ɛyɛ den sɛ yɛbɛte ne nkyerɛkyerɛ no ase.</t>
  </si>
  <si>
    <t>Kwabena is training.</t>
  </si>
  <si>
    <t>Kwabena retenetene ne mpɔw mu.</t>
  </si>
  <si>
    <t>I wouldn't want to miss this.</t>
  </si>
  <si>
    <t>Merempɛ sɛ eyi bɛpa me ti so.</t>
  </si>
  <si>
    <t>The criminal was arrested and put into prison.</t>
  </si>
  <si>
    <t>Wɔkyeree ɔdebɔneyɛfo no de no too afiase.</t>
  </si>
  <si>
    <t>Do you ever stay home?</t>
  </si>
  <si>
    <t>Enti ɛyɛ a wotena fie?</t>
  </si>
  <si>
    <t>They saw us as they were getting off the train.</t>
  </si>
  <si>
    <t>Wohuu yɛn bere a na wɔrefi keteke no mu no.</t>
  </si>
  <si>
    <t>Kwabena played a Spanish folk tune on his English horn at a Chinese restaurant in France.</t>
  </si>
  <si>
    <t>Kwabena bɔɔ Spainfo nnwom bi wɔ n'aborɔfo abɛn no so wɔ Chinafo adidibea bi wɔ France.</t>
  </si>
  <si>
    <t>I don't like doctors.</t>
  </si>
  <si>
    <t>Mempɛ nnuruyɛfo asɛm.</t>
  </si>
  <si>
    <t>I'll go tell everybody.</t>
  </si>
  <si>
    <t>Mɛkɔ akɔka akyerɛ obiara.</t>
  </si>
  <si>
    <t>The patient's condition changes every day.</t>
  </si>
  <si>
    <t>Ɔyarefo no tebea sakra da biara.</t>
  </si>
  <si>
    <t>Don't let go.</t>
  </si>
  <si>
    <t>Nnyaa mu.</t>
  </si>
  <si>
    <t>There is a bathroom here.</t>
  </si>
  <si>
    <t>aguaree bi wɔ ha.</t>
  </si>
  <si>
    <t>Kwabena needs some sleep.</t>
  </si>
  <si>
    <t>Kwabena hia nna kakra.</t>
  </si>
  <si>
    <t>Kwabena wants to play golf with Abena's father.</t>
  </si>
  <si>
    <t>Kwabena pɛ sɛ ɔne Abena papa bɔ gɔlf.</t>
  </si>
  <si>
    <t>At the most, you'll only be 30 minutes late.</t>
  </si>
  <si>
    <t>Woaka akyi ara na simma 30.</t>
  </si>
  <si>
    <t>She made him do it.</t>
  </si>
  <si>
    <t>Ɔmaa no yɛe.</t>
  </si>
  <si>
    <t>I work as a consultant.</t>
  </si>
  <si>
    <t>Meyɛ adwuma sɛ ɔfotufo.</t>
  </si>
  <si>
    <t>They stood.</t>
  </si>
  <si>
    <t>Wogyinaa hɔ.</t>
  </si>
  <si>
    <t>Happy birthday Kofi</t>
  </si>
  <si>
    <t>Mema wo awoda pa Kofi</t>
  </si>
  <si>
    <t>I am fine how about you</t>
  </si>
  <si>
    <t>Me ho ye, na wo ɛ?</t>
  </si>
  <si>
    <t>Could you please slow down in your speed of speaking</t>
  </si>
  <si>
    <t>Mepa wo kyɛw, wobetumi aka no brɛoo?</t>
  </si>
  <si>
    <t>A big picture</t>
  </si>
  <si>
    <t>Mfonyin kɛse</t>
  </si>
  <si>
    <t>Have you seen my friend Kofi?</t>
  </si>
  <si>
    <t>Woahu m'adamfo Kofi anaa?</t>
  </si>
  <si>
    <t>Yaw, help me with my reading exercise</t>
  </si>
  <si>
    <t>Yaw, boame wɔ m'akenkan dwumadi no mu</t>
  </si>
  <si>
    <t>Where is the washroom?</t>
  </si>
  <si>
    <t>Ɛhe na agyananbea no wɔ?</t>
  </si>
  <si>
    <t>I love you Kwesi</t>
  </si>
  <si>
    <t>medɔ wo Kwesi</t>
  </si>
  <si>
    <t>The students have returned home</t>
  </si>
  <si>
    <t>Adesuafo no asan aba fie</t>
  </si>
  <si>
    <t>I do not understand</t>
  </si>
  <si>
    <t>Mente ase</t>
  </si>
  <si>
    <t>I can understand you</t>
  </si>
  <si>
    <t>Mete woase</t>
  </si>
  <si>
    <t>I forgot to take the textbook.</t>
  </si>
  <si>
    <t>Me werɛ fii sɛ mefa nhoma no.</t>
  </si>
  <si>
    <t>This lady will pay for everything</t>
  </si>
  <si>
    <t>Awuraa yi bɛtua biribiara ka</t>
  </si>
  <si>
    <t>I am drinking water</t>
  </si>
  <si>
    <t>The sun is up</t>
  </si>
  <si>
    <t>Owia no apue</t>
  </si>
  <si>
    <t>Sister Abena show me</t>
  </si>
  <si>
    <t>Onuabea Abena kyerɛ me</t>
  </si>
  <si>
    <t>It is very disturbing</t>
  </si>
  <si>
    <t>I am relieved</t>
  </si>
  <si>
    <t>Me bo atɔ me yam.</t>
  </si>
  <si>
    <t>Show me the way</t>
  </si>
  <si>
    <t>Kyerɛ me kwan no</t>
  </si>
  <si>
    <t>The police will put you behind bars</t>
  </si>
  <si>
    <t>Polisifo de wo bɛto afiase</t>
  </si>
  <si>
    <t>This dress is too big</t>
  </si>
  <si>
    <t>Saa ataade yi so dodo</t>
  </si>
  <si>
    <t>Have you missed me?</t>
  </si>
  <si>
    <t>So w'ani agyina me?</t>
  </si>
  <si>
    <t>This gentleman will pay for everything</t>
  </si>
  <si>
    <t>Krakye yi betua biribiara ka</t>
  </si>
  <si>
    <t>Don't tell your dad anything</t>
  </si>
  <si>
    <t>Nka bribiara nkyerɛ woagya.</t>
  </si>
  <si>
    <t>Afei adesuafo no nyinaa wɔ wɔn pon ho .</t>
  </si>
  <si>
    <t>Maanim Kwabena akyɛ sen  wo</t>
  </si>
  <si>
    <t>I heard an interesting story</t>
  </si>
  <si>
    <t>metee anikasɛm bi</t>
  </si>
  <si>
    <t>Do we have to lie on the ground?</t>
  </si>
  <si>
    <t>ɛsɛ sɛ yɛda fam anaa?</t>
  </si>
  <si>
    <t>I guess it's impossible for me to learn how to play the game.</t>
  </si>
  <si>
    <t>ɛyɛ me sɛ mintumi nsua agoru no.</t>
  </si>
  <si>
    <t>I know how to do it.</t>
  </si>
  <si>
    <t>Minim sɛnea mɛyɛ no</t>
  </si>
  <si>
    <t>Manhu wɔ baabiara.</t>
  </si>
  <si>
    <t>I thought you were going out with Esi.</t>
  </si>
  <si>
    <t>Na medwen sɛ wo ne Esi repue</t>
  </si>
  <si>
    <t>When did you wake up?</t>
  </si>
  <si>
    <t>Bere bɛn na wonyanee?</t>
  </si>
  <si>
    <t>That's really not it</t>
  </si>
  <si>
    <t>Ɛnte saa koraa.</t>
  </si>
  <si>
    <t>They want a lot of money.</t>
  </si>
  <si>
    <t>I respect Kwabena a lot</t>
  </si>
  <si>
    <t>Mibu Kwabena paa</t>
  </si>
  <si>
    <t>Let Esi speak.</t>
  </si>
  <si>
    <t>Ma Esi nkasa.</t>
  </si>
  <si>
    <t>Don't touch the money</t>
  </si>
  <si>
    <t>Mfa wo nsa nka sika no</t>
  </si>
  <si>
    <t>I am hungry</t>
  </si>
  <si>
    <t>Ɔkɔm de me</t>
  </si>
  <si>
    <t>Are you a Ghanaian</t>
  </si>
  <si>
    <t>So woyɛ Ghanani</t>
  </si>
  <si>
    <t>I am not a violent person.</t>
  </si>
  <si>
    <t>Menyɛ onipa basabasa.</t>
  </si>
  <si>
    <t>What are you looking at?</t>
  </si>
  <si>
    <t>It rained a lot last year.</t>
  </si>
  <si>
    <t>Afe a etwaam no, osu tɔe bebree.</t>
  </si>
  <si>
    <t>I have no food.</t>
  </si>
  <si>
    <t>Minni aduan biara.</t>
  </si>
  <si>
    <t>Kofi heard him sing his favorite song.</t>
  </si>
  <si>
    <t>Kofi tee sɛ ɔreto dwom a n'ani gye ho paa.</t>
  </si>
  <si>
    <t>Efua asked me what I wanted.</t>
  </si>
  <si>
    <t>Efua bisaa me nea mepɛ.</t>
  </si>
  <si>
    <t>Kwabena set off</t>
  </si>
  <si>
    <t>kwabena sii kwan so</t>
  </si>
  <si>
    <t>Would you like to hear the story about Paul?</t>
  </si>
  <si>
    <t>So wobɛpɛ sɛ wote Paul ho asɛm?</t>
  </si>
  <si>
    <t>I feel  sick.</t>
  </si>
  <si>
    <t>Mete nka sɛ meyare.</t>
  </si>
  <si>
    <t>John stood apart from us.</t>
  </si>
  <si>
    <t>John twee ne ho fii yɛn ho.</t>
  </si>
  <si>
    <t>She writes to her son.</t>
  </si>
  <si>
    <t>ɛyɛ a, ɔkyerɛw ne babarima no krataa.</t>
  </si>
  <si>
    <t>The big religions are Islam, Judaism and Christianity.</t>
  </si>
  <si>
    <t>Asom akɛse  no ne Nkramosom, Yudasom ne Kristosom.</t>
  </si>
  <si>
    <t>What does Kwabena need?</t>
  </si>
  <si>
    <t>Dɛn na Kwabena hia?</t>
  </si>
  <si>
    <t>His father manages the store.</t>
  </si>
  <si>
    <t>Ne paapa hwɛ sotɔɔ no so.</t>
  </si>
  <si>
    <t>Do you have any new message for me?</t>
  </si>
  <si>
    <t>Wowɔ nkra foforo bi ka kyerɛ me anaa?</t>
  </si>
  <si>
    <t>It's not safe to stay here.</t>
  </si>
  <si>
    <t>Ɛyɛ hu sɛ wobɛtena ha.</t>
  </si>
  <si>
    <t>I bought some bread.</t>
  </si>
  <si>
    <t>Metɔɔ paanoo</t>
  </si>
  <si>
    <t>Our school's library is small</t>
  </si>
  <si>
    <t>Nhomakorabea a ɛwɔ yɛn sukuu no sua</t>
  </si>
  <si>
    <t>You are an adult.</t>
  </si>
  <si>
    <t>woyɛ ɔpanyin.</t>
  </si>
  <si>
    <t>I might try to do that.</t>
  </si>
  <si>
    <t>Ebia mɛbɔ mmɔden ayɛ saa.</t>
  </si>
  <si>
    <t>I understand your state</t>
  </si>
  <si>
    <t>Mete wo tebea no ase.</t>
  </si>
  <si>
    <t>He seems to be very tired.</t>
  </si>
  <si>
    <t>Ayɛ sɛ nea wabrɛ paa.</t>
  </si>
  <si>
    <t>You're the only person I can trust.</t>
  </si>
  <si>
    <t>Wo nkutoo na metumi de me werɛ ahyɛ wo mu.</t>
  </si>
  <si>
    <t>Kwabena can always rely on me</t>
  </si>
  <si>
    <t>Kwabena betumi de ne ho ato me so daa</t>
  </si>
  <si>
    <t>Our school library is new</t>
  </si>
  <si>
    <t>Yɛn sukuu nhomakorabea no yɛ foforo.</t>
  </si>
  <si>
    <t>This apple tastes sour.</t>
  </si>
  <si>
    <t>Saa aduaba yi kaw.</t>
  </si>
  <si>
    <t>Why are you staring at me?</t>
  </si>
  <si>
    <t>adɛn na worehwɛme saa?</t>
  </si>
  <si>
    <t>Boys, don't make any noise!</t>
  </si>
  <si>
    <t>Mmerante, monyɛ dede biara!</t>
  </si>
  <si>
    <t>It is impossible for a growing child to keep still for an hour.</t>
  </si>
  <si>
    <t>Abofra a ɔrenyin ntumi ntra ase dɔnhwerew biako.</t>
  </si>
  <si>
    <t>When do you go to bed?</t>
  </si>
  <si>
    <t>Bere bɛn na wokɔ mpaso?</t>
  </si>
  <si>
    <t>We took a taxi so we wouldn't be late.</t>
  </si>
  <si>
    <t>Yɛfaa hyɛn sɛnea ɛbɛyɛ a mmere rempa ho.</t>
  </si>
  <si>
    <t>This is going to take years.</t>
  </si>
  <si>
    <t>Eyi bɛfa mfe pii.</t>
  </si>
  <si>
    <t>Please stop singing.</t>
  </si>
  <si>
    <t>Mesrɛ wo gyae nnwonto.</t>
  </si>
  <si>
    <t>You should have kept quite</t>
  </si>
  <si>
    <t>ɛsɛ sɛ anka woka w'ano tomu.</t>
  </si>
  <si>
    <t>Kwabena hid in the attic.</t>
  </si>
  <si>
    <t>Kwabena de ne ho hintaw ɔdan no atifi.</t>
  </si>
  <si>
    <t>Stop the car.</t>
  </si>
  <si>
    <t>Gyina hyɛn  no</t>
  </si>
  <si>
    <t>Don't you want to stay here with us?</t>
  </si>
  <si>
    <t>So wompɛ sɛ wo ne yɛn bɛtra ha?</t>
  </si>
  <si>
    <t>The door won't open.</t>
  </si>
  <si>
    <t>Ɔpon no mmue</t>
  </si>
  <si>
    <t>I was nearly hit by a car.</t>
  </si>
  <si>
    <t>Ɛkaa kakra bi anka hyɛn bi bɔɔ me.</t>
  </si>
  <si>
    <t>Can't we work this out?</t>
  </si>
  <si>
    <t>So yentumi nyɛ eyi ho adwuma?</t>
  </si>
  <si>
    <t>Do either of you know Kwabena?</t>
  </si>
  <si>
    <t>So mo mu biara nim Kwabena?</t>
  </si>
  <si>
    <t>That's a fairly reasonable price.</t>
  </si>
  <si>
    <t>Ɛno yɛ bo a ɛsɔ ani.</t>
  </si>
  <si>
    <t>The chair is red.</t>
  </si>
  <si>
    <t>Akongua no yɛ kɔkɔɔ.</t>
  </si>
  <si>
    <t>Nea woyɛe no nyɛ nokware.</t>
  </si>
  <si>
    <t>Asamoah mpena no yɛ Kanadani.</t>
  </si>
  <si>
    <t>Bere a na Aba nni hɔ no, Asamoah annwene ne ho da.</t>
  </si>
  <si>
    <t>Buronya sii Memeneda saa afe no.</t>
  </si>
  <si>
    <t>Me haree me ho sɛnea ɛbɛyɛ a meto no.</t>
  </si>
  <si>
    <t>Asamoah nim nea ɔreka ho asɛm no.</t>
  </si>
  <si>
    <t>mepɛ sɛ meka wo kuw no ho</t>
  </si>
  <si>
    <t>Merefi ase asusuw sɛ anka ɛnsɛ sɛ mekɔ sraadi.</t>
  </si>
  <si>
    <t>Saa aduaba yi yɛ kɔkɔɔ paa.</t>
  </si>
  <si>
    <t>Sɛnea Hutter kae no, na wawu.</t>
  </si>
  <si>
    <t>Sika dɔɔso sen me.</t>
  </si>
  <si>
    <t>Misusuw sɛ sɛ́ Yahua no, na ɔrehwehwɛ ne safe.</t>
  </si>
  <si>
    <t>Sɛnea Esi pɛ sɛ ɔne yɛn kɔ anaa ɔne yɛn nkɔ no, ɔno nso nnim.</t>
  </si>
  <si>
    <t>Koma a abubu wuwui bere a na Holah awu no.</t>
  </si>
  <si>
    <t>Esiane sɛ na Huttera nnim Franse kasa yiye nti, otumi kaa Franse kasa no yiye.</t>
  </si>
  <si>
    <t>Sɛnea Huttera de asodi no too Araba so no.</t>
  </si>
  <si>
    <t>Sɛnea Hutter kae no, onuu ne ho paa.</t>
  </si>
  <si>
    <t>Bere bɛn na wode wo ho kɔbɔɔ nnipa a wɔwɔ hɔ no?</t>
  </si>
  <si>
    <t>Mihuu Isaah anadwo mũ nyinaa.</t>
  </si>
  <si>
    <t>Sɛ́ Holah no, ɔrenyɛ saa.</t>
  </si>
  <si>
    <t>Sɛ dade no ano yɛ den a, ɛbɛbɔ ɔfasu no ho ban ɔkyena.</t>
  </si>
  <si>
    <t>Bɔ pon no mu!</t>
  </si>
  <si>
    <t>Bere bi a atwam no, na me ne me yere te benkyi bi so.</t>
  </si>
  <si>
    <t>Bere bi a atwam no, na nnipa pii de wɔn ho ahyɛ agumadi bi mu.</t>
  </si>
  <si>
    <t>Asamoah is winning.</t>
  </si>
  <si>
    <t>Esiane sɛ Koosa redi nkonim nti, ɔredi nkonim.</t>
  </si>
  <si>
    <t>Let's study English.</t>
  </si>
  <si>
    <t>Ma yensua Engiresi kasa.</t>
  </si>
  <si>
    <t>Why are you at the top of the list?</t>
  </si>
  <si>
    <t>Dɛn nti na wudi kan bobɔ din?</t>
  </si>
  <si>
    <t>Asamoah has stayed at my house several times.</t>
  </si>
  <si>
    <t>Me maame nso tenaa me fie mpɛn pii.</t>
  </si>
  <si>
    <t>We go to school to learn.</t>
  </si>
  <si>
    <t>Yɛkɔ sukuu kosua ade.</t>
  </si>
  <si>
    <t>I'll give you another minute.</t>
  </si>
  <si>
    <t>Mɛsan ama wo simma biako bio.</t>
  </si>
  <si>
    <t>I've tried swimming in the river.</t>
  </si>
  <si>
    <t>Mabɔ mmɔden sɛ mɛguare wɔ asubɔnten no mu.</t>
  </si>
  <si>
    <t>That's simple breach of contract.</t>
  </si>
  <si>
    <t>Ɛno yɛ nhyehyɛe a ɛsɛe ade ketewaa bi.</t>
  </si>
  <si>
    <t>How much do you weigh?</t>
  </si>
  <si>
    <t>Wo mu duru te dɛn?</t>
  </si>
  <si>
    <t>Don't you want to walk again?</t>
  </si>
  <si>
    <t>So wompɛ sɛ wosan nantew bio?</t>
  </si>
  <si>
    <t>I like skiing.</t>
  </si>
  <si>
    <t>M'ani gye mmirikatu ho.</t>
  </si>
  <si>
    <t>Asamoah was badly injured in a traffic accident.</t>
  </si>
  <si>
    <t>Bere a ahum akwanhyia bi sii no, ahum bi a wɔfrɛ no ukoa piraa no paa.</t>
  </si>
  <si>
    <t>My father drives very well.</t>
  </si>
  <si>
    <t>Me papa ka kar no yiye.</t>
  </si>
  <si>
    <t>You will all die.</t>
  </si>
  <si>
    <t>Wo nyinaa bewu.</t>
  </si>
  <si>
    <t>I have a friend whose father is a magician.</t>
  </si>
  <si>
    <t>Mewɔ adamfo bi a ne papa yɛ ɔsadweam.</t>
  </si>
  <si>
    <t>Is this French?</t>
  </si>
  <si>
    <t>So eyi yɛ Franse kasa?</t>
  </si>
  <si>
    <t>I have a puzzle to solve.</t>
  </si>
  <si>
    <t>Mewɔ ahintasɛm bi a mede bedi ho dwuma.</t>
  </si>
  <si>
    <t>Nobody forced you to help me.</t>
  </si>
  <si>
    <t>Obiara anhyɛ wo sɛ boa me.</t>
  </si>
  <si>
    <t>Do you know how to use a dictionary?</t>
  </si>
  <si>
    <t>So wunim sɛnea wode nsɛm asekyerɛ nhoma bedi dwuma?</t>
  </si>
  <si>
    <t>She lived with him all her life.</t>
  </si>
  <si>
    <t>Ɔne no trae ne nkwa nna nyinaa.</t>
  </si>
  <si>
    <t>What's the matter?</t>
  </si>
  <si>
    <t>Asɛm no ne dɛn?</t>
  </si>
  <si>
    <t>All you do is party.</t>
  </si>
  <si>
    <t>Nea woyɛ ara ne apontow.</t>
  </si>
  <si>
    <t>He's a little tipsy.</t>
  </si>
  <si>
    <t>Ɔbɔ mmɔden kakra.</t>
  </si>
  <si>
    <t>We stayed outside until it got dark.</t>
  </si>
  <si>
    <t>Yɛtraa abɔnten kosii sɛ ade tɔɔ yɛn so.</t>
  </si>
  <si>
    <t>You deserve to be happy.</t>
  </si>
  <si>
    <t>Ɛsɛ sɛ w'ani gye.</t>
  </si>
  <si>
    <t>I'm not very patient.</t>
  </si>
  <si>
    <t>Menyɛ obi a ɔwɔ abotare.</t>
  </si>
  <si>
    <t>My father has just come home.</t>
  </si>
  <si>
    <t>Me papa aba fie nkyɛe.</t>
  </si>
  <si>
    <t>You cannot swim here.</t>
  </si>
  <si>
    <t>Why is God punishing me?</t>
  </si>
  <si>
    <t>Dɛn nti na Onyankopɔn retwe m'aso?</t>
  </si>
  <si>
    <t>He seemed to have been very happy.</t>
  </si>
  <si>
    <t>Ná ɛte sɛ nea n'ani agye paa.</t>
  </si>
  <si>
    <t>I was surprised at how expensive the shoes were.</t>
  </si>
  <si>
    <t>Sɛnea na mpaboa no bo yɛ den no yɛɛ me nwonwa.</t>
  </si>
  <si>
    <t>We don't have to go.</t>
  </si>
  <si>
    <t>Ɛho nhia sɛ yɛkɔ.</t>
  </si>
  <si>
    <t>There must be a logical explanation.</t>
  </si>
  <si>
    <t>Ɛsɛ sɛ yenya nkyerɛkyerɛmu a ɛtɔ asom.</t>
  </si>
  <si>
    <t>What keeps you up so late?</t>
  </si>
  <si>
    <t>Dɛn na ɛka akyi saa?</t>
  </si>
  <si>
    <t>Asamoah wasn't put in jail for espionage.</t>
  </si>
  <si>
    <t>Esiane sɛ na wɔyɛ Yasoh nti, wɔamfa no anto afiase sɛ wɔmfa no nto afiase.</t>
  </si>
  <si>
    <t>Have you ever thought about studying French?</t>
  </si>
  <si>
    <t>So woasusuw Franse kasa sua ho pɛn?</t>
  </si>
  <si>
    <t>I haven't seen him in three days.</t>
  </si>
  <si>
    <t>Minhuu no nnansa.</t>
  </si>
  <si>
    <t>Is French more difficult than English?</t>
  </si>
  <si>
    <t>So Franse kasa yɛ den sen Engiresi?</t>
  </si>
  <si>
    <t>Will you live in Sasayama next year?</t>
  </si>
  <si>
    <t>So wobɛtra Sasyama afe a edi hɔ no mu?</t>
  </si>
  <si>
    <t>He has only four pesos.</t>
  </si>
  <si>
    <t>Ɔwɔ nhwiren anan pɛ.</t>
  </si>
  <si>
    <t>Anger is hard to control.</t>
  </si>
  <si>
    <t>Ɛyɛ den sɛ wobedi abufuw so.</t>
  </si>
  <si>
    <t>Come here. I need to tell you something.</t>
  </si>
  <si>
    <t>Mepɛ sɛ meka biribi kyerɛ wo wɔ ha.</t>
  </si>
  <si>
    <t>He is a very smart boy.</t>
  </si>
  <si>
    <t>Ɔyɛ abarimaa a onim nyansa yiye.</t>
  </si>
  <si>
    <t>Give a man a mask and he'll tell the truth.</t>
  </si>
  <si>
    <t>Ma onipa bi kaakaamotobi, na ɔbɛka nokware.</t>
  </si>
  <si>
    <t>Love makes the world go round.</t>
  </si>
  <si>
    <t>Ɔdɔ ma wiase no sɛe.</t>
  </si>
  <si>
    <t>You pay for quality.</t>
  </si>
  <si>
    <t>Wotew su pa a wowɔ no so.</t>
  </si>
  <si>
    <t>In an emergency, use the stairway, not the elevator.</t>
  </si>
  <si>
    <t>Wɔ tebea a egye ntɛmpɛ mu no, fa afiri a wɔde foro abansoro no di dwuma, na ɛnyɛ afiri a wɔde foro abansoro no.</t>
  </si>
  <si>
    <t>Was the baby crying then?</t>
  </si>
  <si>
    <t>So na abofra no resu saa bere no?</t>
  </si>
  <si>
    <t>I wish that Asamoah would just shut up.</t>
  </si>
  <si>
    <t>Ná me yam a anka sɛ́ Hola no atwa mu kɛkɛ.</t>
  </si>
  <si>
    <t>Finish studying.</t>
  </si>
  <si>
    <t>Sua ade kɔ akyiri.</t>
  </si>
  <si>
    <t>There are four pieces of furniture in the room.</t>
  </si>
  <si>
    <t>nkongua anan na ɛwɔ dan no mu.</t>
  </si>
  <si>
    <t>Jump.</t>
  </si>
  <si>
    <t>We'll do that.</t>
  </si>
  <si>
    <t>Yɛbɛyɛ saa.</t>
  </si>
  <si>
    <t>Asamoah boarded the ship.</t>
  </si>
  <si>
    <t>Bere a Kakuma soo hyɛn no mu no.</t>
  </si>
  <si>
    <t>Asamoah couldn't make up his mind.</t>
  </si>
  <si>
    <t>Esiane sɛ na Holah ntumi nsi n'adwene pi nti, na ontumi nyɛ saa.</t>
  </si>
  <si>
    <t>I can hear Asamoah snoring in the next room.</t>
  </si>
  <si>
    <t>Sɛ mekɔ dan foforo mu a, mitumi te sɛ obi a ɔde ne nsa ahyɛ biribi ase.</t>
  </si>
  <si>
    <t>He was banished to an island for high treason.</t>
  </si>
  <si>
    <t>Wotwaa no asu kɔɔ supɔw bi so kɔbɔɔ gua akɛse.</t>
  </si>
  <si>
    <t>A band of robbers attacked the party.</t>
  </si>
  <si>
    <t>adwowtwafo kuw bi tow hyɛɛ apontow no so.</t>
  </si>
  <si>
    <t>I'll be in town on Monday.</t>
  </si>
  <si>
    <t>Mebɛtena kurow kɛse mu Dwoda.</t>
  </si>
  <si>
    <t>Mother gets up earliest in my family.</t>
  </si>
  <si>
    <t>Maame sɔree ntɛm wɔ m'abusua mu.</t>
  </si>
  <si>
    <t>He is a bad driver.</t>
  </si>
  <si>
    <t>Ɔyɛ ofirikafo a ne tirim yɛ den.</t>
  </si>
  <si>
    <t>He sent her some flowers, along with a pretty card.</t>
  </si>
  <si>
    <t>Ɔde nhwiren bi ne kratasin fɛfɛ bi brɛɛ no.</t>
  </si>
  <si>
    <t>Asamoah's flight was delayed.</t>
  </si>
  <si>
    <t>Bere a Kakuma guan no, ankyɛ koraa na otuu mmirika.</t>
  </si>
  <si>
    <t>The last volume is missing from this set.</t>
  </si>
  <si>
    <t>Po a etwa to koraa no ayera afi saa nhyehyɛe yi mu.</t>
  </si>
  <si>
    <t>My sister is a nurse.</t>
  </si>
  <si>
    <t>Me nuabea yɛ ɔyarehwɛfo.</t>
  </si>
  <si>
    <t>Take the medicine every hour.</t>
  </si>
  <si>
    <t>Fa aduru no dɔnhwerew biara.</t>
  </si>
  <si>
    <t>Asamoah put himself and his children at risk.</t>
  </si>
  <si>
    <t>Nah de ne ho too asiane mu, na ɔde ne mma too asiane mu.</t>
  </si>
  <si>
    <t>I met him three years ago.</t>
  </si>
  <si>
    <t>Mihyiaa no mfe abiɛsa a atwam ni.</t>
  </si>
  <si>
    <t>Asamoah sleeps on the bottom bunk.</t>
  </si>
  <si>
    <t>Sɛ́ pia no, ɔda fam.</t>
  </si>
  <si>
    <t>I understood Asamoah's point of view.</t>
  </si>
  <si>
    <t>Ná mete ase sɛ wɔfrɛ me Balah wɔ adwene a okura no mu.</t>
  </si>
  <si>
    <t>I just want to help Asamoah.</t>
  </si>
  <si>
    <t>Nea mepɛ ara ne sɛ mɛboa Holah.</t>
  </si>
  <si>
    <t>Asamoahorrow will be another day.</t>
  </si>
  <si>
    <t>Ade foforo a ɛbɛyɛ da a ɛto so abiɛsa a wɔfrɛ no iahorrow no.</t>
  </si>
  <si>
    <t>Shut up!</t>
  </si>
  <si>
    <t>Ɛyɛɛ den paa!</t>
  </si>
  <si>
    <t>You're among friends.</t>
  </si>
  <si>
    <t>Wo ne wo nnamfo na ɛte.</t>
  </si>
  <si>
    <t>Something's happened, hasn't it?</t>
  </si>
  <si>
    <t>So biribi sii, ɛnte saa?</t>
  </si>
  <si>
    <t>Asamoah bought Abena a diamond necklace.</t>
  </si>
  <si>
    <t>Bere a Ksenena tɔɔ dɛnkyɛmmo dɛnkyɛmmo dɛnkyɛmmo adaka no, ɔtɔɔ bi.</t>
  </si>
  <si>
    <t>Asamoah didn't want to break Abena's heart.</t>
  </si>
  <si>
    <t>Sɛ́ afifide ho nimdefo no, na ɔmpɛ sɛ ɔsɛe Abena koma.</t>
  </si>
  <si>
    <t>I threw up.</t>
  </si>
  <si>
    <t>Mehwee ase.</t>
  </si>
  <si>
    <t>It was not until I left school that I realized the importance of study.</t>
  </si>
  <si>
    <t>Ɛyɛ bere a miwiee sukuu no na mihuu hia a adesua ho hia.</t>
  </si>
  <si>
    <t>I could scarcely stand on my feet.</t>
  </si>
  <si>
    <t>Ná mintumi nnyina me nan so.</t>
  </si>
  <si>
    <t>He said that necessity is the mother of invention.</t>
  </si>
  <si>
    <t>Ɔkae sɛ ɛho hia sɛ wɔyɛ biribi.</t>
  </si>
  <si>
    <t>We came back on Monday.</t>
  </si>
  <si>
    <t>Yɛsan bae Dwoda.</t>
  </si>
  <si>
    <t>Are you the one who let the dog in?</t>
  </si>
  <si>
    <t>So wo na woma ɔkraman no ka ne ho?</t>
  </si>
  <si>
    <t>Asamoah met a friend of Abena's at the airport.</t>
  </si>
  <si>
    <t>Bere a Huttera hyiaa n'adamfo bi wɔ wimhyɛn gyinabea hɔ no, ohuu no.</t>
  </si>
  <si>
    <t>They're identical.</t>
  </si>
  <si>
    <t>Ɛsono sɛnea wɔn mu biara te.</t>
  </si>
  <si>
    <t>Let's call a spade a spade.</t>
  </si>
  <si>
    <t>Ma yɛnhwɛ krataa bi a wɔde yi ti.</t>
  </si>
  <si>
    <t>Every employee is supposed to keep his own vehicle in perfect condition.</t>
  </si>
  <si>
    <t>Ɛsɛ sɛ odwumayɛni biara kora n'ankasa kar so pɛpɛɛpɛ.</t>
  </si>
  <si>
    <t>It's going to be a little bit of a problem.</t>
  </si>
  <si>
    <t>Ɛbɛyɛ ɔhaw kakra.</t>
  </si>
  <si>
    <t>They went on an expedition to the Antarctic.</t>
  </si>
  <si>
    <t>Wɔyɛɛ akwantu adwuma no wɔ baabi a wotu kwan kɔhwehwɛɛ hɔ.</t>
  </si>
  <si>
    <t>Unless it rains in Ethiopia soon, there could be severe drought problems.</t>
  </si>
  <si>
    <t>Sɛ osu antɔ wɔ Ethiopia nnansa yi ara a, anka ɔpɛ a ano yɛ den betumi asi.</t>
  </si>
  <si>
    <t>What's your favorite dessert with strawberries?</t>
  </si>
  <si>
    <t>Nneɛma bɛn na wode sare ayɛ a w'ani gye ho paa?</t>
  </si>
  <si>
    <t>I've decided I don't want to be famous.</t>
  </si>
  <si>
    <t>Mayɛ m'adwene sɛ mempɛ sɛ migye din.</t>
  </si>
  <si>
    <t>Asamoah was sweating profusely.</t>
  </si>
  <si>
    <t>Bere a Koosa ho fii ase tee fifiri pii no, ne ho fii ase dwiriw no.</t>
  </si>
  <si>
    <t>I agree with him on that point.</t>
  </si>
  <si>
    <t>Me ne no yɛ adwene wɔ asɛm yi ho.</t>
  </si>
  <si>
    <t>Asamoah confessed to stealing the money.</t>
  </si>
  <si>
    <t>Nah ka sɛ owia sika no.</t>
  </si>
  <si>
    <t>Asamoah is taking a few days off.</t>
  </si>
  <si>
    <t>Sɛ́ po so hyɛn ba no, otwa nna kakraa bi.</t>
  </si>
  <si>
    <t>Asamoah wanted to see Abena's room.</t>
  </si>
  <si>
    <t>Ná Hola pɛ sɛ ohu Abena dan.</t>
  </si>
  <si>
    <t>We used to meet on our way to school.</t>
  </si>
  <si>
    <t>Ná yɛtaa hyia wɔ kwan so kɔ sukuu.</t>
  </si>
  <si>
    <t>His story sounds true.</t>
  </si>
  <si>
    <t>N'asɛm no yɛ nokware.</t>
  </si>
  <si>
    <t>I'd like to know why you weren't here yesterday.</t>
  </si>
  <si>
    <t>Mepɛ sɛ mihu nea enti a na wunni ha besi nnɛ no.</t>
  </si>
  <si>
    <t>Don't push it.</t>
  </si>
  <si>
    <t>Nhyɛ no so.</t>
  </si>
  <si>
    <t>Asamoah passed the test.</t>
  </si>
  <si>
    <t>Bere a Kakuma dii nkonim wɔ sɔhwɛ no mu no.</t>
  </si>
  <si>
    <t>Now, take a deep breath.</t>
  </si>
  <si>
    <t>Afei, home yiye.</t>
  </si>
  <si>
    <t>Were you there?</t>
  </si>
  <si>
    <t>So na wowɔ hɔ?</t>
  </si>
  <si>
    <t>The party in power is corrupt, but the opposition is little better.</t>
  </si>
  <si>
    <t>Tumi a wɔde di dwuma no asɛe, nanso ɔsɔretia no sua koraa.</t>
  </si>
  <si>
    <t>The floor was wet with water.</t>
  </si>
  <si>
    <t>Nsu guguu fam hɔ.</t>
  </si>
  <si>
    <t>There's nothing in the fridge.</t>
  </si>
  <si>
    <t>Biribiara nni baabi a woyi ti no.</t>
  </si>
  <si>
    <t>haven't you missed me?</t>
  </si>
  <si>
    <t>w'ani nnyinaa me ɛ?</t>
  </si>
  <si>
    <t>I'm not a killer</t>
  </si>
  <si>
    <t>menyɛ owudini</t>
  </si>
  <si>
    <t>what are you searching for?</t>
  </si>
  <si>
    <t>dɛn na worehwehwɛ?</t>
  </si>
  <si>
    <t>kwabena went out</t>
  </si>
  <si>
    <t>Kwabena fii adi.</t>
  </si>
  <si>
    <t>kwabena stepped outside</t>
  </si>
  <si>
    <t>Kwabena sii aduo</t>
  </si>
  <si>
    <t>I understand you</t>
  </si>
  <si>
    <t>Akuapem</t>
  </si>
  <si>
    <t xml:space="preserve">Akuapem </t>
  </si>
  <si>
    <t>I belong here.</t>
  </si>
  <si>
    <t>Me na mewɔ ha.</t>
  </si>
  <si>
    <t>Anadwo biara ɔfrɛ no</t>
  </si>
  <si>
    <t>He calls her every night</t>
  </si>
  <si>
    <t>Me fata sɛ mewɔ ha</t>
  </si>
  <si>
    <t>He calls him every night</t>
  </si>
  <si>
    <t>ha na me wɔ</t>
  </si>
  <si>
    <t>She calls her every night</t>
  </si>
  <si>
    <t>Kwaku sings quite well.</t>
  </si>
  <si>
    <t>Kwaku to dwom yiye.</t>
  </si>
  <si>
    <t>Kwaku nim nwom to</t>
  </si>
  <si>
    <t>Anɔpa yi, ohyiaa no.</t>
  </si>
  <si>
    <t xml:space="preserve">She met him this morning </t>
  </si>
  <si>
    <t>He calls her up every night.</t>
  </si>
  <si>
    <t xml:space="preserve">Anadwo biara ɔfrɛ no </t>
  </si>
  <si>
    <t xml:space="preserve">She met her this morning </t>
  </si>
  <si>
    <t xml:space="preserve">ɔfrɛ no anadwo biara </t>
  </si>
  <si>
    <t>He met her this morning</t>
  </si>
  <si>
    <t>I don't have any money at all.</t>
  </si>
  <si>
    <t>Minni sika koraa.</t>
  </si>
  <si>
    <t xml:space="preserve">He met him this morning </t>
  </si>
  <si>
    <t xml:space="preserve">Sika biara nni me ho </t>
  </si>
  <si>
    <t>Merenyɛ saa nnɛ.</t>
  </si>
  <si>
    <t>I'd rather not go out today.</t>
  </si>
  <si>
    <t>I love your dress.</t>
  </si>
  <si>
    <t>M'ani gye wo ntadehyɛ ho.</t>
  </si>
  <si>
    <t xml:space="preserve">I dont feel like going out today </t>
  </si>
  <si>
    <t xml:space="preserve">M'ani gye w'ataadeɛ no ho </t>
  </si>
  <si>
    <t xml:space="preserve">I dont want to go out today </t>
  </si>
  <si>
    <t xml:space="preserve">W'ataadeɛ no yɛ fɛ </t>
  </si>
  <si>
    <t>Nea ɛwɔ he na meyɛ?</t>
  </si>
  <si>
    <t>Which is mine?</t>
  </si>
  <si>
    <t>This is what I can do for you.</t>
  </si>
  <si>
    <t>Eyi na metumi ayɛ ama wo.</t>
  </si>
  <si>
    <t>Which one belongs to me?</t>
  </si>
  <si>
    <t xml:space="preserve">Deɛ mɛtumi ayɛ ama wo ara nie </t>
  </si>
  <si>
    <t>Which of these is for me?</t>
  </si>
  <si>
    <t xml:space="preserve">Deɛ mɛtumi ayɛ aboa wo no no </t>
  </si>
  <si>
    <t>Which one is mine?</t>
  </si>
  <si>
    <t>She met him this morning.</t>
  </si>
  <si>
    <t>Misua nnwom.</t>
  </si>
  <si>
    <t>I'm learning music.</t>
  </si>
  <si>
    <t xml:space="preserve">ɔhyiaa no anɔpa yi </t>
  </si>
  <si>
    <t>I'm studying music</t>
  </si>
  <si>
    <t xml:space="preserve">Anopa yi ara na ɔne no redi ahyiam </t>
  </si>
  <si>
    <t>I'm taking music lessons</t>
  </si>
  <si>
    <t>Otuu no fo sɛ ɔnhwɛ yiye paa.</t>
  </si>
  <si>
    <t>She was advised by him to be more careful.</t>
  </si>
  <si>
    <t xml:space="preserve">Mempɛ sɛ mɛpue nnɛ </t>
  </si>
  <si>
    <t>He advised her to be more careful.</t>
  </si>
  <si>
    <t xml:space="preserve">ɛnni me mu sɛ mɛkɔ abɔntene nnɛ </t>
  </si>
  <si>
    <t>He told her to be careful</t>
  </si>
  <si>
    <t>What time will you leave?</t>
  </si>
  <si>
    <t>Bere bɛn na wubefi hɔ?</t>
  </si>
  <si>
    <t>He cautioned her to take more care</t>
  </si>
  <si>
    <t>Berɛ bɛn na wobɛkɔ?</t>
  </si>
  <si>
    <t>He instructed her to be very careful</t>
  </si>
  <si>
    <t>Wobɛfiri ha berɛ bɛn?</t>
  </si>
  <si>
    <t>Bɔ mmɔden yɛ saa.</t>
  </si>
  <si>
    <t>Try and do it.</t>
  </si>
  <si>
    <t>Don't lose your temper.</t>
  </si>
  <si>
    <t xml:space="preserve">Give it a try </t>
  </si>
  <si>
    <t xml:space="preserve">Hyɛ wo ho so </t>
  </si>
  <si>
    <t xml:space="preserve">Try your best and do it </t>
  </si>
  <si>
    <t xml:space="preserve">Ka w'akoma to wo yam </t>
  </si>
  <si>
    <t xml:space="preserve">Make an effort and get it done </t>
  </si>
  <si>
    <t>Adwoberɛw</t>
  </si>
  <si>
    <t>Wɔfrɛɛ me wɔ telefon so bere a na merema aduan awia no.</t>
  </si>
  <si>
    <t>The phone rang when I was having lunch.</t>
  </si>
  <si>
    <t xml:space="preserve">While I was having lunch, the phone rang </t>
  </si>
  <si>
    <t xml:space="preserve">I was having lunch when the phone rang </t>
  </si>
  <si>
    <t xml:space="preserve">The phone went off while I was having lunch </t>
  </si>
  <si>
    <t>Yesua honam fam nyansahu.</t>
  </si>
  <si>
    <t>We're studying physical science.</t>
  </si>
  <si>
    <t xml:space="preserve">We are learning physical science </t>
  </si>
  <si>
    <t xml:space="preserve">We are taking a physical science class </t>
  </si>
  <si>
    <t>Deɛ ɛwc hen na yɛ me dea?</t>
  </si>
  <si>
    <t>Sɛ mene wo a, anka menyɛ saa.</t>
  </si>
  <si>
    <t>I wouldn't do that if I were you.</t>
  </si>
  <si>
    <t xml:space="preserve">If I were in your shoes, I wouldn't do that </t>
  </si>
  <si>
    <t xml:space="preserve">That is something I will not do if I were you </t>
  </si>
  <si>
    <t xml:space="preserve">If I were you, I wouldnt do that </t>
  </si>
  <si>
    <t>ɛmu nea ɛwɔ hen na ɛwɔ me?</t>
  </si>
  <si>
    <t>Bere a ade tɔɔ ne so ara pɛ na yɛde no kɔɔ ayaresabea hɔ.</t>
  </si>
  <si>
    <t>We took her straight to the clinic as soon as she fainted.</t>
  </si>
  <si>
    <t>As soon as she passed out, we brought her to the clinic</t>
  </si>
  <si>
    <t xml:space="preserve">Immediately after she fainted, we took her to the hospital </t>
  </si>
  <si>
    <t>We left at 2:30.</t>
  </si>
  <si>
    <t>Yefii hɔ 2:30.</t>
  </si>
  <si>
    <t>Ɔkyerɛkyerɛfo akatua nnu mmaranimfo de ara kwa.</t>
  </si>
  <si>
    <t>A teacher's salary is less than an attorney's.</t>
  </si>
  <si>
    <t>ɛbɔɔ 2:30 na yɛfirii hɔ</t>
  </si>
  <si>
    <t xml:space="preserve">Teachers earn less than lawyers </t>
  </si>
  <si>
    <t xml:space="preserve">Yɔrefiri hɔ no na 2:30 abɔ </t>
  </si>
  <si>
    <t xml:space="preserve">A teacher's pay is lower than a lawyer's </t>
  </si>
  <si>
    <t>She likes animals, you know?</t>
  </si>
  <si>
    <t>Ɔte sɛ mmoa, wunim?</t>
  </si>
  <si>
    <t xml:space="preserve">Teachers make less money than attorneys </t>
  </si>
  <si>
    <t>Wonim sɛ n'ani gye mmoa ho?</t>
  </si>
  <si>
    <t>Asamoah anhu sɛnea na wobu Esi anim animtiaa no.</t>
  </si>
  <si>
    <t>Asamoah didn't notice the look of disdain on Esi's face.</t>
  </si>
  <si>
    <t>Asamoah didnt see the contempt on Esi's face</t>
  </si>
  <si>
    <t xml:space="preserve">Asamoah didnt realize Esi was looking at him with contempt </t>
  </si>
  <si>
    <t xml:space="preserve">Asamoah didnt notive how Esi looked at him with disdain </t>
  </si>
  <si>
    <t>Wonim sɛ ɔpɛ mmoa asɛm?</t>
  </si>
  <si>
    <t>Ná ɛte sɛ dae bi a abam.</t>
  </si>
  <si>
    <t>It was like a dream come true.</t>
  </si>
  <si>
    <t xml:space="preserve">It was a dream fulfilled </t>
  </si>
  <si>
    <t xml:space="preserve">It seemed like a dream come true </t>
  </si>
  <si>
    <t xml:space="preserve">It felt like a dream come true </t>
  </si>
  <si>
    <t>You haven't got much time.</t>
  </si>
  <si>
    <t>Wonni mmre</t>
  </si>
  <si>
    <t>Wuhuu sɛnea wɔn fie no sõ fa?</t>
  </si>
  <si>
    <t>Did you see how big their house is?</t>
  </si>
  <si>
    <t>Did you notice how huge their house is?</t>
  </si>
  <si>
    <t>Have you seen how big their house is?</t>
  </si>
  <si>
    <t xml:space="preserve">Mmerɛ nni hɔ ma wo </t>
  </si>
  <si>
    <t>Meka ɛno ho asɛm kyerɛ wo.</t>
  </si>
  <si>
    <t>I give you my word on that.</t>
  </si>
  <si>
    <t xml:space="preserve">I promise you that </t>
  </si>
  <si>
    <t>I assure you of that</t>
  </si>
  <si>
    <t>You have my word</t>
  </si>
  <si>
    <t xml:space="preserve">Wo mmerɛ a aka sua </t>
  </si>
  <si>
    <t>I'm devastated.</t>
  </si>
  <si>
    <t xml:space="preserve">I am heartbroken </t>
  </si>
  <si>
    <t xml:space="preserve">I am very upset </t>
  </si>
  <si>
    <t xml:space="preserve">I feel crushed </t>
  </si>
  <si>
    <t>Sooner or later, we all are going to die.</t>
  </si>
  <si>
    <t>Ɛrenkyɛ koraa na yɛn nyinaa bɛwu</t>
  </si>
  <si>
    <t>Ná ayi no ye nnora.</t>
  </si>
  <si>
    <t>The funeral was yesterday.</t>
  </si>
  <si>
    <t xml:space="preserve">The funeral took place yesterday </t>
  </si>
  <si>
    <t xml:space="preserve">The funeral was held yesterday </t>
  </si>
  <si>
    <t xml:space="preserve">It was yesterday that the funeral happened </t>
  </si>
  <si>
    <t xml:space="preserve">}bra twa owuo </t>
  </si>
  <si>
    <t>Me yere nsɔre m'anim.</t>
  </si>
  <si>
    <t>My wife doesn't get up before me.</t>
  </si>
  <si>
    <t xml:space="preserve">My wife never wakes up before me </t>
  </si>
  <si>
    <t xml:space="preserve">She never gets up ahead of me </t>
  </si>
  <si>
    <t xml:space="preserve">ɛberɛ bi bɛba a yɛn nyinaa bɛwu </t>
  </si>
  <si>
    <t>Asamoah betumi abua no.</t>
  </si>
  <si>
    <t>Asamoah can answer.</t>
  </si>
  <si>
    <t xml:space="preserve">Asamoah can respond </t>
  </si>
  <si>
    <t xml:space="preserve">Asamoah is capable of answering </t>
  </si>
  <si>
    <t>Asamoah is able to answer</t>
  </si>
  <si>
    <t>Kwaku has next to nothing in his wallet.</t>
  </si>
  <si>
    <t>Kwaku nni biribiara wɔ ne bag mu.</t>
  </si>
  <si>
    <t>Mekaa hwee kyerɛɛ wɔn.</t>
  </si>
  <si>
    <t>I told them nothing.</t>
  </si>
  <si>
    <t xml:space="preserve">I didnt tell them anything </t>
  </si>
  <si>
    <t xml:space="preserve">I said nothing to them </t>
  </si>
  <si>
    <t xml:space="preserve">I gave them no information </t>
  </si>
  <si>
    <t>Kwaku bɔtom awe</t>
  </si>
  <si>
    <t>Yɛhwɛ kwan sɛ ɔbɛboa yɛn.</t>
  </si>
  <si>
    <t>We expect that he'll help us.</t>
  </si>
  <si>
    <t xml:space="preserve">We hope he will help us </t>
  </si>
  <si>
    <t xml:space="preserve">We expect that he will come to our aid </t>
  </si>
  <si>
    <t xml:space="preserve">We are counting on him to help </t>
  </si>
  <si>
    <t>Kwaku nni ne ho hwee</t>
  </si>
  <si>
    <t>Ná ɛyɛ bere pa a ɛsɛ sɛ yɛfew ano.</t>
  </si>
  <si>
    <t>It was the perfect moment for a kiss.</t>
  </si>
  <si>
    <t>It was the ideal time to kiss</t>
  </si>
  <si>
    <t xml:space="preserve">The moment was perfect for a kiss </t>
  </si>
  <si>
    <t>It was the perfect opportunity to kiss</t>
  </si>
  <si>
    <t xml:space="preserve">Kwaku nni sika wɔ ne walɛt mu </t>
  </si>
  <si>
    <t>Dɛn na wobɛka sɛ ɛsɛ sɛ wokɔ nnwonto no ase?</t>
  </si>
  <si>
    <t>What do you say to going to the concert?</t>
  </si>
  <si>
    <t>I'm Kwaku's boss.</t>
  </si>
  <si>
    <t>Meyɛ Kwaku adwumam panyin.</t>
  </si>
  <si>
    <t>Do you want to go to the concert?</t>
  </si>
  <si>
    <t xml:space="preserve">Kwaku adwuma mu panin ne me </t>
  </si>
  <si>
    <t>Shall we go to the concert?</t>
  </si>
  <si>
    <t xml:space="preserve">Me na mehwɛ Kwaku so wɔ adwuma mu </t>
  </si>
  <si>
    <t>Bere bɛn na wiase no bɛba awiei?</t>
  </si>
  <si>
    <t>When will the world come to an end?</t>
  </si>
  <si>
    <t xml:space="preserve">When is the end of the world </t>
  </si>
  <si>
    <t>When will the world end?</t>
  </si>
  <si>
    <t>At what time will the world end?</t>
  </si>
  <si>
    <t>Meyɛ Kwaku panin wɔ adwuma mu</t>
  </si>
  <si>
    <t>Asamoah yɛ ɔnokwafo.</t>
  </si>
  <si>
    <t>Asamoah is a sincere person.</t>
  </si>
  <si>
    <t xml:space="preserve">Asamoah is an honest person </t>
  </si>
  <si>
    <t xml:space="preserve">Asamoah is genuine </t>
  </si>
  <si>
    <t xml:space="preserve">Asamoah is trustworthy </t>
  </si>
  <si>
    <t>It's their job.</t>
  </si>
  <si>
    <t>Ɛyɛ wɔn adwuma.</t>
  </si>
  <si>
    <t>Awarefo no de sika pii na ɛyɛɛ wɔn fie.</t>
  </si>
  <si>
    <t>The couple spent a lot of money on furnishing their house.</t>
  </si>
  <si>
    <t xml:space="preserve">They spent a fortune decorating their home </t>
  </si>
  <si>
    <t xml:space="preserve">They spent a lot on their home furniture </t>
  </si>
  <si>
    <t xml:space="preserve">They invested heavily in furnishing their house </t>
  </si>
  <si>
    <t>Wɔn adwuma no no</t>
  </si>
  <si>
    <t>Ná ne ho ye, na na ɔnom nsa.</t>
  </si>
  <si>
    <t>He was good and drunk.</t>
  </si>
  <si>
    <t xml:space="preserve">He felt fine but was drunk </t>
  </si>
  <si>
    <t>He was happy and intoxicated</t>
  </si>
  <si>
    <t xml:space="preserve">Adwuma a wɔyɛ no no </t>
  </si>
  <si>
    <t>Ná yɛhwɛ sɛnea asubɔnten no mu dɔ fa.</t>
  </si>
  <si>
    <t>We measured the depth of the river.</t>
  </si>
  <si>
    <t xml:space="preserve">We checked how deep the river was </t>
  </si>
  <si>
    <t xml:space="preserve">We found out the depth of the river </t>
  </si>
  <si>
    <t xml:space="preserve">We measured how far down the river went </t>
  </si>
  <si>
    <t>That's your problem.</t>
  </si>
  <si>
    <t>Ɛno ne wo haw.</t>
  </si>
  <si>
    <t>Me mu reyɛ duru.</t>
  </si>
  <si>
    <t>I'm gaining weight.</t>
  </si>
  <si>
    <t xml:space="preserve">I am putting on weight </t>
  </si>
  <si>
    <t xml:space="preserve">I am getting heavier </t>
  </si>
  <si>
    <t xml:space="preserve">I have gaining pounds lately </t>
  </si>
  <si>
    <t xml:space="preserve">ɛno deɛ, w'asɛm </t>
  </si>
  <si>
    <t>Yɛsrɛ sɛ fa wo tekiti wɔ ɔpon no ano.</t>
  </si>
  <si>
    <t>Please pick up your ticket at the counter.</t>
  </si>
  <si>
    <t>Collect your ticket at the counter</t>
  </si>
  <si>
    <t xml:space="preserve">Pick up your ticket from the counter, please </t>
  </si>
  <si>
    <t>Your ticket is ready at the counter</t>
  </si>
  <si>
    <t>Kwaku recognized me.</t>
  </si>
  <si>
    <t>Kwaku huu me.</t>
  </si>
  <si>
    <t>Sɛ́ Asamoah no, ɔwɔ dan abien a adan abien wom.</t>
  </si>
  <si>
    <t>Asamoah has a house with two rooms.</t>
  </si>
  <si>
    <t xml:space="preserve">Asamoah owns a two-room house </t>
  </si>
  <si>
    <t xml:space="preserve">Asamoah's house has two rooms </t>
  </si>
  <si>
    <t xml:space="preserve">Kwaku kaee me </t>
  </si>
  <si>
    <t>Minni sika pii saa bere no.</t>
  </si>
  <si>
    <t>I don't have enough money at the moment.</t>
  </si>
  <si>
    <t xml:space="preserve">I am short on money right now </t>
  </si>
  <si>
    <t xml:space="preserve">I dont have much cash at the moment </t>
  </si>
  <si>
    <t>I dont have sufficient money right now</t>
  </si>
  <si>
    <t xml:space="preserve">Kwaku werɛ amfi me </t>
  </si>
  <si>
    <t>Sɛ obi a onim nyansa yiye te sɛ Asamoah.</t>
  </si>
  <si>
    <t>Asamoah is a very clever man.</t>
  </si>
  <si>
    <t xml:space="preserve">Asamoah is brilliant </t>
  </si>
  <si>
    <t xml:space="preserve">Asamoah is extremely smart </t>
  </si>
  <si>
    <t xml:space="preserve">Asamoah is an intelligent man </t>
  </si>
  <si>
    <t>Kwaku hunuu sɛ ɛyɛ me a</t>
  </si>
  <si>
    <t>Bere a Ɔhemmaa no soo nkuruwa no mu no, ɔde guu adaka no mu.</t>
  </si>
  <si>
    <t>Asamoah rinsed off the plates and put them into the dishwasher.</t>
  </si>
  <si>
    <t xml:space="preserve">He washed the plates and put them in the dishwasher </t>
  </si>
  <si>
    <t xml:space="preserve">Asamoah cleaned the dishes and placed them in the dishwasher </t>
  </si>
  <si>
    <t>What language do they speak in Switzerland?</t>
  </si>
  <si>
    <t>Kasa bɛn na wɔka wɔ Switzerland?</t>
  </si>
  <si>
    <t>Mepɛ sɛ wosan susuw gyinae a woasi no ho.</t>
  </si>
  <si>
    <t>I want you to reconsider your decision.</t>
  </si>
  <si>
    <t>I want you to rethink your choice</t>
  </si>
  <si>
    <t>I would like you to think about your decision again</t>
  </si>
  <si>
    <t>Wɔka kasa bɛn wɔ Switzerland?</t>
  </si>
  <si>
    <t>It's quite remarkable.</t>
  </si>
  <si>
    <t xml:space="preserve">It is truly amazing </t>
  </si>
  <si>
    <t>It is quite impressive</t>
  </si>
  <si>
    <t>Almost three thousand people died.</t>
  </si>
  <si>
    <t>Nnipa bɛyɛ mpensa wuwui.</t>
  </si>
  <si>
    <t>Meyɛ aso tie asɛm yiye.</t>
  </si>
  <si>
    <t>I'm attentive.</t>
  </si>
  <si>
    <t xml:space="preserve">I am paying close attention </t>
  </si>
  <si>
    <t xml:space="preserve">I am focused </t>
  </si>
  <si>
    <t xml:space="preserve">I am very alert </t>
  </si>
  <si>
    <t>Nnipa a wɔwui no bɛduru mpem mmiɛnsa</t>
  </si>
  <si>
    <t>Wususuw ho dɛn ankasa?</t>
  </si>
  <si>
    <t>What do you really think?</t>
  </si>
  <si>
    <t>What is your honest opinion?</t>
  </si>
  <si>
    <t>What do you truly think?</t>
  </si>
  <si>
    <t>How do you really feel about it?</t>
  </si>
  <si>
    <t>Nnipa a wɔwui no bɛyɛ mpem mmiɛnsa</t>
  </si>
  <si>
    <t>Woyɛ nea wubetumi biara.</t>
  </si>
  <si>
    <t>You do what you can.</t>
  </si>
  <si>
    <t xml:space="preserve">Do what you are able to do </t>
  </si>
  <si>
    <t xml:space="preserve">Just do your best </t>
  </si>
  <si>
    <t xml:space="preserve">Do all that you can </t>
  </si>
  <si>
    <t>We'll notify Kwaku.</t>
  </si>
  <si>
    <t>Yɛrenni kan nka Kwaku ho asɛm.</t>
  </si>
  <si>
    <t>Sɛnea mihu no, ɛno ne ɔkwan a eye sen biara.</t>
  </si>
  <si>
    <t>As I see it, that is the best way.</t>
  </si>
  <si>
    <t xml:space="preserve">In my opinion, that is the best approach </t>
  </si>
  <si>
    <t xml:space="preserve">I think that is the best way </t>
  </si>
  <si>
    <t xml:space="preserve">Yɛbɛyi Kwaku asotire </t>
  </si>
  <si>
    <t>Mepɛ sɛ migye wo sika.</t>
  </si>
  <si>
    <t>I want to hire you.</t>
  </si>
  <si>
    <t xml:space="preserve">I would like to employ you </t>
  </si>
  <si>
    <t xml:space="preserve">I would like to offer you a job </t>
  </si>
  <si>
    <t xml:space="preserve">I wan t to bring you on board </t>
  </si>
  <si>
    <t xml:space="preserve">Yɛbɛbɔ Kwaku amanneɛ </t>
  </si>
  <si>
    <t>Ná adetɔfo foforo biara nni sotɔɔ no mu.</t>
  </si>
  <si>
    <t>There were no other customers in the store.</t>
  </si>
  <si>
    <t xml:space="preserve">The store had no other customers </t>
  </si>
  <si>
    <t>The shop was empty of other customers</t>
  </si>
  <si>
    <t xml:space="preserve">Yɛne Kwaku bɛdi ho nkɔmmɔ </t>
  </si>
  <si>
    <t>Ɛyɛ nwonwa sɛ ebetumi aba saa.</t>
  </si>
  <si>
    <t>One wonders how it's possible.</t>
  </si>
  <si>
    <t>How could this be possible?</t>
  </si>
  <si>
    <t xml:space="preserve">It is hard to believe this can happen </t>
  </si>
  <si>
    <t>I don't have time to be sick.</t>
  </si>
  <si>
    <t>Minni bere a mede bɛsa.</t>
  </si>
  <si>
    <t>Asamaoh ye nipa kese</t>
  </si>
  <si>
    <t>Asamoah's great.</t>
  </si>
  <si>
    <t xml:space="preserve">Asamoah is fantastic </t>
  </si>
  <si>
    <t>Asamoah is wonderful</t>
  </si>
  <si>
    <t xml:space="preserve">Asamoah is an amazing person </t>
  </si>
  <si>
    <t xml:space="preserve">Menni berɛ na mede ayare </t>
  </si>
  <si>
    <t>So wotee nteɛteɛm no?</t>
  </si>
  <si>
    <t>Didn't you hear the scream?</t>
  </si>
  <si>
    <t>Didn't you hear that scream?</t>
  </si>
  <si>
    <t>Didn't you hear the yell?</t>
  </si>
  <si>
    <t xml:space="preserve">Mmerɛ nni na mede ayare </t>
  </si>
  <si>
    <t>Ná ne fã adwudwo.</t>
  </si>
  <si>
    <t>He had a stroke.</t>
  </si>
  <si>
    <t xml:space="preserve">He suffered a stroke </t>
  </si>
  <si>
    <t xml:space="preserve">He experienced a stroke </t>
  </si>
  <si>
    <t>Her son's death broke Abena's heart.</t>
  </si>
  <si>
    <t>Ne babarima no wu no maa Abena koma tui.</t>
  </si>
  <si>
    <t>Esi bɔɔ ne tirim sɛ ɔbɛyɛ ne fie ho mfonini.</t>
  </si>
  <si>
    <t>Esi hired Asamoah to paint her house.</t>
  </si>
  <si>
    <t xml:space="preserve">Esi employed Asamoah to paint her house </t>
  </si>
  <si>
    <t xml:space="preserve">Esi hired Asamoah for house painting </t>
  </si>
  <si>
    <t xml:space="preserve">Abena babarima wuo no aha no yie </t>
  </si>
  <si>
    <t>Medɔ wo paa.</t>
  </si>
  <si>
    <t>I love you so much.</t>
  </si>
  <si>
    <t xml:space="preserve">I really love you </t>
  </si>
  <si>
    <t xml:space="preserve">I love you deeply </t>
  </si>
  <si>
    <t xml:space="preserve">I love you a lot </t>
  </si>
  <si>
    <t xml:space="preserve">Abena adi ne babarima wuo no ho yaw pa ara </t>
  </si>
  <si>
    <t>Megyina w'akyi wɔ ahohia bere mu.</t>
  </si>
  <si>
    <t>I'll stand by you in time of need.</t>
  </si>
  <si>
    <t xml:space="preserve">I will support you in difficult times </t>
  </si>
  <si>
    <t xml:space="preserve">I will be there for you whe you need me </t>
  </si>
  <si>
    <t>I will stick with you in times of need</t>
  </si>
  <si>
    <t>That isn't Kwaku's bicycle.</t>
  </si>
  <si>
    <t>Ɛno nyɛ Kwaku sakre.</t>
  </si>
  <si>
    <t>Mewɔ mmirikatufo nan na ɛyɛ me yaw yiye.</t>
  </si>
  <si>
    <t>I have athlete's foot and it's very itchy.</t>
  </si>
  <si>
    <t xml:space="preserve">I have athlete's foot and it itches badly </t>
  </si>
  <si>
    <t xml:space="preserve">I am suffering from itchy athlete's foot </t>
  </si>
  <si>
    <t xml:space="preserve">Sakre wei nni Kwaku </t>
  </si>
  <si>
    <t>Me nuabarima hwɛ television.</t>
  </si>
  <si>
    <t>My brother watches television.</t>
  </si>
  <si>
    <t xml:space="preserve">My brother enjoys watching television </t>
  </si>
  <si>
    <t xml:space="preserve">My brother is watching television </t>
  </si>
  <si>
    <t>Sakre wei nyɛ Kwaku dea</t>
  </si>
  <si>
    <t>Ná misusuw sɛ sɛ Asamoah hwɛ Esi a, n'ani begye papa.</t>
  </si>
  <si>
    <t>I thought Asamoah would be glad to see Esi.</t>
  </si>
  <si>
    <t xml:space="preserve">I thought Asamoah would be happy to see Esi </t>
  </si>
  <si>
    <t xml:space="preserve">I expected Asamoah to be pleased to see Esi </t>
  </si>
  <si>
    <t xml:space="preserve">I figured Asamoah would enjoy seeing Esi </t>
  </si>
  <si>
    <t xml:space="preserve">ɛnyɛ Kwaku sakre no nie </t>
  </si>
  <si>
    <t>Ɔtoo dwom yiye araa ma ɛyɛ den sɛ obi betumi ate nusu.</t>
  </si>
  <si>
    <t>He sings so well that it's impossible to hold back tears.</t>
  </si>
  <si>
    <t xml:space="preserve">He sings so beautifully it is hard not to cry </t>
  </si>
  <si>
    <t>His singing moves people to tears</t>
  </si>
  <si>
    <t>No one showed up.</t>
  </si>
  <si>
    <t>Nsa a wɔnom no ɔha biara mu 5 na ɛwɔ saa aduru yi mu.</t>
  </si>
  <si>
    <t>This beer contains 5% alcohol.</t>
  </si>
  <si>
    <t xml:space="preserve">Obiara ansi hɔ </t>
  </si>
  <si>
    <t xml:space="preserve">This beer has 5% alcohol </t>
  </si>
  <si>
    <t>She made friends with Asamoah at the party.</t>
  </si>
  <si>
    <t>Onyaa nnamfo wɔ apontow no ase.</t>
  </si>
  <si>
    <t>The alcohol content of this beer is 5%</t>
  </si>
  <si>
    <t xml:space="preserve">Apontoɔ no ase na ɔne Asamoah faa nnamfoɔ </t>
  </si>
  <si>
    <t>There is 5% alcohol is this beer</t>
  </si>
  <si>
    <t xml:space="preserve">Apontoɔ no ase na ɔne Asamoah nyaa ayɔnkofa </t>
  </si>
  <si>
    <t>Ná wosusuw hokwan biara a wobenya ho.</t>
  </si>
  <si>
    <t>They took every possibility into consideration.</t>
  </si>
  <si>
    <t xml:space="preserve">They considered every possibility </t>
  </si>
  <si>
    <t>All options were taken into account</t>
  </si>
  <si>
    <t>They thought about all possible outcomes</t>
  </si>
  <si>
    <t>Cain was evil.</t>
  </si>
  <si>
    <t>Ná Kain yɛ ɔbɔnefo.</t>
  </si>
  <si>
    <t>Anigyesɛm ne sɛ, hyɛn no mufo biara anhaw.</t>
  </si>
  <si>
    <t>Fortunately, no passengers were injured.</t>
  </si>
  <si>
    <t xml:space="preserve">Luckily, none of the passengers were hurt </t>
  </si>
  <si>
    <t xml:space="preserve">Thankfully, no passengers were harmed </t>
  </si>
  <si>
    <t xml:space="preserve">Thankfully, all passengers were safe </t>
  </si>
  <si>
    <t xml:space="preserve">Na Cain tirimu yɛ sum </t>
  </si>
  <si>
    <t>Mfutuma akata ɔpon no so.</t>
  </si>
  <si>
    <t>The desk is covered with dust.</t>
  </si>
  <si>
    <t xml:space="preserve">The desk is dusty </t>
  </si>
  <si>
    <t>The desk is coated in dust</t>
  </si>
  <si>
    <t xml:space="preserve">Na Cain yɛ nipabɔne ni </t>
  </si>
  <si>
    <t>So ɛyɛ nokware sɛ na wowɔ TV so besi nnɛ?</t>
  </si>
  <si>
    <t>Is it true that you were on TV yesterday?</t>
  </si>
  <si>
    <t>Were you really on TV yesterday?</t>
  </si>
  <si>
    <t>Is it true you appeared on TV yesterday?</t>
  </si>
  <si>
    <t>Did you actually go on TV yesterday?</t>
  </si>
  <si>
    <t>I've been sick for a very long time.</t>
  </si>
  <si>
    <t>Mayare bere tenten.</t>
  </si>
  <si>
    <t>Obiara anto nsa frɛɛ me sɛ memmra apontow no ase.</t>
  </si>
  <si>
    <t>Nobody invited me to the party.</t>
  </si>
  <si>
    <t xml:space="preserve">No one asked me to the party </t>
  </si>
  <si>
    <t>I wasnt invited to the party by anyone</t>
  </si>
  <si>
    <t xml:space="preserve">Mayare akyɛ </t>
  </si>
  <si>
    <t>Minnim bere tenten a saa tebea yi bedi.</t>
  </si>
  <si>
    <t>I don't know how long this situation is going to last.</t>
  </si>
  <si>
    <t xml:space="preserve">I dont know how long this will continue </t>
  </si>
  <si>
    <t xml:space="preserve">I am unsure how long this will last </t>
  </si>
  <si>
    <t>I dont know when the situation will end</t>
  </si>
  <si>
    <t>Mmerɛ tenten nie na mayare</t>
  </si>
  <si>
    <t>Wasiesie ne ho bere nyinaa.</t>
  </si>
  <si>
    <t>He is always prepared.</t>
  </si>
  <si>
    <t xml:space="preserve">He is always ready </t>
  </si>
  <si>
    <t xml:space="preserve">He is always on top of things </t>
  </si>
  <si>
    <t xml:space="preserve">Yareɛ yi atena me so akyɛ </t>
  </si>
  <si>
    <t>Ná onniidi nnanu.</t>
  </si>
  <si>
    <t>He hadn't eaten in two days.</t>
  </si>
  <si>
    <t xml:space="preserve">He went two days without eating </t>
  </si>
  <si>
    <t>It had been two days since he last ate</t>
  </si>
  <si>
    <t>Who told you the story?</t>
  </si>
  <si>
    <t>Hena na ɔkaa asɛm no kyerɛɛ wo?</t>
  </si>
  <si>
    <t>Esiane sɛ na m'ani so atan me nti, anka mereyɛ akyere me.</t>
  </si>
  <si>
    <t>Asamoah risked getting in trouble for me.</t>
  </si>
  <si>
    <t xml:space="preserve">Asamoah put himself as risk for me </t>
  </si>
  <si>
    <t xml:space="preserve">Asamoah could have gotten into trouble to help me </t>
  </si>
  <si>
    <t>Hwan na bɔɔ wo amaneɛ?</t>
  </si>
  <si>
    <t>Ɛsɛ sɛ yɛma yɛn ani da hɔ.</t>
  </si>
  <si>
    <t>We must remain vigilant.</t>
  </si>
  <si>
    <t xml:space="preserve">We have to stay alert </t>
  </si>
  <si>
    <t xml:space="preserve">We must keep our eyes open </t>
  </si>
  <si>
    <t>Hwan na bɔɔ wo asɛm no mu?</t>
  </si>
  <si>
    <t>Ɔfew n'ano.</t>
  </si>
  <si>
    <t>She was kissed by him.</t>
  </si>
  <si>
    <t xml:space="preserve">He kissed her </t>
  </si>
  <si>
    <t xml:space="preserve">She received a kiss from him </t>
  </si>
  <si>
    <t>He gave her a kiss</t>
  </si>
  <si>
    <t>Sɛ odu hɔ pɛ a, mɛka akyerɛ no.</t>
  </si>
  <si>
    <t>As soon as he arrives, I'll tell him.</t>
  </si>
  <si>
    <t>I will tell him the moment he arrives</t>
  </si>
  <si>
    <t xml:space="preserve">Once he arrives I will let him know </t>
  </si>
  <si>
    <t>I will inform him as soon as he gets here</t>
  </si>
  <si>
    <t xml:space="preserve">Yɛbɛhwere biribiara </t>
  </si>
  <si>
    <t>Wokae no, ɛnte saa?</t>
  </si>
  <si>
    <t>You remember him, don't you?</t>
  </si>
  <si>
    <t>You remember him, right?</t>
  </si>
  <si>
    <t>You do remember him, dont you?</t>
  </si>
  <si>
    <t>He is familiar to you, isnt he?</t>
  </si>
  <si>
    <t xml:space="preserve">Biribiara bɛhwere yɛn </t>
  </si>
  <si>
    <t>Minni sika nnɛ.</t>
  </si>
  <si>
    <t>I have no money today.</t>
  </si>
  <si>
    <t xml:space="preserve">I dont have any money today </t>
  </si>
  <si>
    <t xml:space="preserve">I am out of money today </t>
  </si>
  <si>
    <t xml:space="preserve">Ne nyinaa bɛfiri yɛn nsa </t>
  </si>
  <si>
    <t>M'ani begye ho sɛ mehu Asamoah bio.</t>
  </si>
  <si>
    <t>I'd like to see Asamoah one more time.</t>
  </si>
  <si>
    <t xml:space="preserve">I want to see Asamoah again </t>
  </si>
  <si>
    <t xml:space="preserve">I would like one more meeting with Asamoah </t>
  </si>
  <si>
    <t>I wish to see Asamoah once more</t>
  </si>
  <si>
    <t>Sɛ ade sa a, na wo ho ntɔ wo.</t>
  </si>
  <si>
    <t>You had better not go after dark.</t>
  </si>
  <si>
    <t xml:space="preserve">It is best if you dont go after dark </t>
  </si>
  <si>
    <t xml:space="preserve">Dont go out after dark </t>
  </si>
  <si>
    <t>Metumi toa so anaa?</t>
  </si>
  <si>
    <t>Ɔkɔɔ so sɔɔ no hwɛe.</t>
  </si>
  <si>
    <t>He carried on with his experiment.</t>
  </si>
  <si>
    <t xml:space="preserve">He continued his experiment </t>
  </si>
  <si>
    <t>He kept working on his experiment</t>
  </si>
  <si>
    <t xml:space="preserve">He went on with the experiment </t>
  </si>
  <si>
    <t>Mentoa so anaa?</t>
  </si>
  <si>
    <t>Me telefon foforo no ye sen me telefon dedaw no.</t>
  </si>
  <si>
    <t>My new phone is thinner than my old phone.</t>
  </si>
  <si>
    <t xml:space="preserve">My new phone is slimmer than my old one </t>
  </si>
  <si>
    <t>This phone is thinner than my previous phone</t>
  </si>
  <si>
    <t>My old phone was thicker than the new one</t>
  </si>
  <si>
    <t>Kwame isn't happy about what's happened.</t>
  </si>
  <si>
    <t>Nea esii no, nea asi no, n'ani nnye ho.</t>
  </si>
  <si>
    <t>Amerika atubrafo a wodi kan no duu hɔ wɔ afeha a ɛto so 17 no mu.</t>
  </si>
  <si>
    <t>The first American colonists arrived in the 17th century.</t>
  </si>
  <si>
    <t xml:space="preserve">The first settlers came to America in the 1600s </t>
  </si>
  <si>
    <t xml:space="preserve">America was first colonized in the 17th century </t>
  </si>
  <si>
    <t>The first American colonists landed in the 17th century</t>
  </si>
  <si>
    <t xml:space="preserve">Kwame ani annye nea ɛsiiɛ no ho </t>
  </si>
  <si>
    <t>So wo kraman no kyerɛ biribi?</t>
  </si>
  <si>
    <t>Is your dog mean?</t>
  </si>
  <si>
    <t>Is your dog aggressive?</t>
  </si>
  <si>
    <t>Does your dog bite?</t>
  </si>
  <si>
    <t>Is your dog unfriendly?</t>
  </si>
  <si>
    <t>Ná ɛyɛ me sɛ me na me ne no nam.</t>
  </si>
  <si>
    <t>Manim Asamoah bere tenten.</t>
  </si>
  <si>
    <t>I've known Asamoah for a long time.</t>
  </si>
  <si>
    <t xml:space="preserve">I have been friends with Asamoah for a long time </t>
  </si>
  <si>
    <t>I have known Asamoah for years</t>
  </si>
  <si>
    <t>Na ɛyɛ me sɛ ɛyɛ Kwame a</t>
  </si>
  <si>
    <t>Ɛno yɛ anigyesɛm ma me.</t>
  </si>
  <si>
    <t>That's good news to me.</t>
  </si>
  <si>
    <t xml:space="preserve">That is great news for me </t>
  </si>
  <si>
    <t>I am happy to hear that</t>
  </si>
  <si>
    <t>Na medwene sɛ Kwame a</t>
  </si>
  <si>
    <t>Ɛyɛ pɛ!</t>
  </si>
  <si>
    <t>Perfect!</t>
  </si>
  <si>
    <t>Spot on!</t>
  </si>
  <si>
    <t>Exactly!</t>
  </si>
  <si>
    <t>Just right!</t>
  </si>
  <si>
    <t>Wiase no mu hena na wususuw sɛ woyɛ bi?</t>
  </si>
  <si>
    <t>Who in the world do you think you are?</t>
  </si>
  <si>
    <t>Who do you think you are?</t>
  </si>
  <si>
    <t>Who do you think you are kidding?</t>
  </si>
  <si>
    <t>Wo daeɛso ne sɛn?</t>
  </si>
  <si>
    <t>Mekɔɔ adidibea hɔ kodii awia.</t>
  </si>
  <si>
    <t>I entered the restaurant and had lunch.</t>
  </si>
  <si>
    <t xml:space="preserve">I came into the restaurant and had my lunch </t>
  </si>
  <si>
    <t>I went into the restaurant and ate lunch</t>
  </si>
  <si>
    <t>Wo tirimpɔ ne sɛn?</t>
  </si>
  <si>
    <t>Sɛnea Asamoah ka kyerɛɛ Esi no, ɔkae sɛ ɔmma John kɔfe kuruwa biako.</t>
  </si>
  <si>
    <t>Asamoah suggested to Esi that she offer John a cup of coffee.</t>
  </si>
  <si>
    <t>Asamoah told Esi to offer John a cup of coffee</t>
  </si>
  <si>
    <t>He suggested that Esi give John a cup of coffee</t>
  </si>
  <si>
    <t>Asamoah recommended Esi serve John coffee</t>
  </si>
  <si>
    <t>Wo botaeɛ ne sɛn?</t>
  </si>
  <si>
    <t>Onyaa ne ti didii mu wɔ akwanhyia bi a esii afe a etwaam no mu, nanso na ɔda so ara de n'ani kyerɛ soro.</t>
  </si>
  <si>
    <t>He survived an accident last year, but still drives recklessly.</t>
  </si>
  <si>
    <t xml:space="preserve">Last year he survived a crash yet he still drives carelessly </t>
  </si>
  <si>
    <t xml:space="preserve">He had an accident last yer but continues to drive dangerously </t>
  </si>
  <si>
    <t>Ɔbaa hɔ bɛhwɛɛ me.</t>
  </si>
  <si>
    <t>Mikyinkyin kakra.</t>
  </si>
  <si>
    <t>I wandered around for a while.</t>
  </si>
  <si>
    <t xml:space="preserve">I walked around for a bit </t>
  </si>
  <si>
    <t>I strolled around for a while</t>
  </si>
  <si>
    <t xml:space="preserve">ɔbɔɔ anamɔn firii Nikko bɛgyaa me kwan </t>
  </si>
  <si>
    <t>Makɔ nea ɛto so abien.</t>
  </si>
  <si>
    <t>I've gone to Kyoto twice.</t>
  </si>
  <si>
    <t xml:space="preserve">I have visited Kyoto two times </t>
  </si>
  <si>
    <t xml:space="preserve">I have been to Kyoto twice </t>
  </si>
  <si>
    <t xml:space="preserve">I went to Kyoto on two occasions </t>
  </si>
  <si>
    <t xml:space="preserve">ɔfirii Nikko bɛgyaa me kwan </t>
  </si>
  <si>
    <t>Wɔyɛɛ me sɛ metwɛn mmoro simma 30.</t>
  </si>
  <si>
    <t>I was made to wait for over 30 minutes.</t>
  </si>
  <si>
    <t xml:space="preserve">I had to wait more than 30 minutes </t>
  </si>
  <si>
    <t xml:space="preserve">They made me wait for over half an hour </t>
  </si>
  <si>
    <t>I ended up waiting for 30 minutes or more</t>
  </si>
  <si>
    <t>Ɛsɛ sɛ mekɔ so tra hɔ.</t>
  </si>
  <si>
    <t>I've got to keep going.</t>
  </si>
  <si>
    <t xml:space="preserve">I have to keep moving </t>
  </si>
  <si>
    <t xml:space="preserve">I need to keep going </t>
  </si>
  <si>
    <t xml:space="preserve">I must carry on </t>
  </si>
  <si>
    <t xml:space="preserve">Mma wo werɛ nho </t>
  </si>
  <si>
    <t>My dream is to become a teacher.</t>
  </si>
  <si>
    <t xml:space="preserve">I dream of becoming a teacher </t>
  </si>
  <si>
    <t xml:space="preserve">My goal is to be a teacher </t>
  </si>
  <si>
    <t xml:space="preserve">Nni awerɛhoɔ </t>
  </si>
  <si>
    <t>Esiane ahum no nti, hyɛn no antumi amfi po so hyɛn gyinabea hɔ.</t>
  </si>
  <si>
    <t>Because of the storm, the ship couldn't leave port.</t>
  </si>
  <si>
    <t xml:space="preserve">The storm prevented the ship from leaving port </t>
  </si>
  <si>
    <t xml:space="preserve">The ship was unable to depart because of the storm </t>
  </si>
  <si>
    <t>Due to the storm the ship could not sail</t>
  </si>
  <si>
    <t>Wɔkyerɛ sɛ asase so hyew a ayɛ no fi carbon dioxide ankasa.</t>
  </si>
  <si>
    <t>It is said that global warming is directly related to carbon dioxide emissions.</t>
  </si>
  <si>
    <t xml:space="preserve">They say global warming is caused by carbon dioxide emissions </t>
  </si>
  <si>
    <t xml:space="preserve">Global warming is reportedly linked directly to CO emissions </t>
  </si>
  <si>
    <t>It is believed that carbon dioxide emissions are a major cause of global warming</t>
  </si>
  <si>
    <t xml:space="preserve">ɔntumi nhyɛ n'akɔnnɔ so </t>
  </si>
  <si>
    <t>Ɔmaa me nsa kaa ne kyerɛwtohɔ ahorow.</t>
  </si>
  <si>
    <t>She gave me access to her records.</t>
  </si>
  <si>
    <t>She allowed me to see her records</t>
  </si>
  <si>
    <t xml:space="preserve">She let me access her records </t>
  </si>
  <si>
    <t xml:space="preserve">I was granted access to her records by her </t>
  </si>
  <si>
    <t>So wohyɛɛ no nkuran sɛ ɔnkɔ polisifo hɔ?</t>
  </si>
  <si>
    <t>Did you advise him to go to the police?</t>
  </si>
  <si>
    <t>Did you suggest he go to the police?</t>
  </si>
  <si>
    <t>Did you tell him to contact the police?</t>
  </si>
  <si>
    <t>Manka hwee</t>
  </si>
  <si>
    <t>Mepɛ sɛ meyɛ obi a ɔhwehwɛ nneɛma mu.</t>
  </si>
  <si>
    <t>I want to be an actress.</t>
  </si>
  <si>
    <t>My ambition is to be an actress</t>
  </si>
  <si>
    <t>I hopre to pursue a career as an actress</t>
  </si>
  <si>
    <t xml:space="preserve">Manka biribiara </t>
  </si>
  <si>
    <t>Hena na ɔka kyerɛɛ wo sɛ mintumi nnom nsu?</t>
  </si>
  <si>
    <t>Who told you I wasn't able to swim?</t>
  </si>
  <si>
    <t>Who said I could not swim?</t>
  </si>
  <si>
    <t>Who told you I could not go swimming?</t>
  </si>
  <si>
    <t>Who claimed I was not able to swim?</t>
  </si>
  <si>
    <t>Me papa a wɔfrɛ no ulah no nyɛ me papa.</t>
  </si>
  <si>
    <t>Mifii ase tee nea enti a wonhaw wo ho sɛ wobɛkyerɛkyerɛ nneɛma mu akyerɛ Noh no ase.</t>
  </si>
  <si>
    <t>I'm beginning to understand why you don't bother to try to explain things to Asamoah.</t>
  </si>
  <si>
    <t xml:space="preserve">I am beginning to realize why you avoid explaining things to Asamoah </t>
  </si>
  <si>
    <t xml:space="preserve">I am starting to see why you dont try explaining things to Asamoah </t>
  </si>
  <si>
    <t>Asamoah nyɛ me papa</t>
  </si>
  <si>
    <t>Ɔwɔ sakre.</t>
  </si>
  <si>
    <t>She has a bicycle.</t>
  </si>
  <si>
    <t xml:space="preserve">She owns a bicycle </t>
  </si>
  <si>
    <t xml:space="preserve">She has a bike </t>
  </si>
  <si>
    <t xml:space="preserve">ɛnyɛ me papa ne Asamoah </t>
  </si>
  <si>
    <t>Obi ho a obekum yɛ adeyɛ a anibere wom.</t>
  </si>
  <si>
    <t>Suicide is a desperate act.</t>
  </si>
  <si>
    <t xml:space="preserve">Taking one's own life is an act of desperation </t>
  </si>
  <si>
    <t xml:space="preserve">Suicide is an act done out of despair </t>
  </si>
  <si>
    <t>Ending one's life is a desperate measure</t>
  </si>
  <si>
    <t xml:space="preserve">Me papa nyɛ Asamoah </t>
  </si>
  <si>
    <t>Ná Esi yɛ nkɔmmɔbɔ a ɛyɛ anigye.</t>
  </si>
  <si>
    <t>Asamoah had a nice chat with Esi.</t>
  </si>
  <si>
    <t>Asamoah talked pleasantly with Esi</t>
  </si>
  <si>
    <t xml:space="preserve">He had a friendly chat with Esi </t>
  </si>
  <si>
    <t xml:space="preserve">Asamoah enjoyed a pleasnat conversation with Esi </t>
  </si>
  <si>
    <t>Mepɛ sɛ wo ne me san ba.</t>
  </si>
  <si>
    <t>I want you to come back with me.</t>
  </si>
  <si>
    <t xml:space="preserve">I would like you to come back with me </t>
  </si>
  <si>
    <t>I want you to return with me</t>
  </si>
  <si>
    <t xml:space="preserve">ɔpɛ nnwontoɔ </t>
  </si>
  <si>
    <t>Ɛsɛ sɛ mekɔ nnɛyi nhyiam.</t>
  </si>
  <si>
    <t>I should've gone to yesterday's meeting.</t>
  </si>
  <si>
    <t xml:space="preserve">I ought to have attended yesterday's meeting </t>
  </si>
  <si>
    <t xml:space="preserve">I regret not going to the meeting yesterday </t>
  </si>
  <si>
    <t>I should have been at the meeting yesterday</t>
  </si>
  <si>
    <t xml:space="preserve">Adeɛ a ɔpɛ ne nnwontoɔ </t>
  </si>
  <si>
    <t>Yɛn kyerɛkyerɛfo no ma yenya sukuu dwumadi pii.</t>
  </si>
  <si>
    <t>Our teacher gives us a lot of homework.</t>
  </si>
  <si>
    <t xml:space="preserve">Our teachers assigns us a lot of homework </t>
  </si>
  <si>
    <t xml:space="preserve">We get a lot of homework from our teacher </t>
  </si>
  <si>
    <t>Who's your favorite teacher</t>
  </si>
  <si>
    <t>Hena ne kyerɛkyerɛni a w'ani gye ne ho paa?</t>
  </si>
  <si>
    <t>Ɔbea bi a ne mfe akɔ anim ka kyerɛɛ Asamoah sɛ ɔte sɛ Charles Darwin.</t>
  </si>
  <si>
    <t>Some old lady told Asamoah that he looked like Charles Darwin.</t>
  </si>
  <si>
    <t>Kyerɛkyerɛni bɛn na wopɛ n'asɛm?</t>
  </si>
  <si>
    <t xml:space="preserve">An elderly woman told Asamoah he resembled Charles Darwin </t>
  </si>
  <si>
    <t>Hwan ne ɔkyerkyerɛni a wopɛ n'asɛm?</t>
  </si>
  <si>
    <t xml:space="preserve">Some old lady said Asamoah looked like Charles Darwin </t>
  </si>
  <si>
    <t>Be respectful to your superiors, if you have any.</t>
  </si>
  <si>
    <t>Sɛ wowɔ bi a,bu wo mpanyimfo.</t>
  </si>
  <si>
    <t xml:space="preserve">An older woman remarked that Asamoah reminded her of Charles Darwin </t>
  </si>
  <si>
    <t xml:space="preserve">Sɛ wowɔ akannifoɔ a fa anidie ma wɔn </t>
  </si>
  <si>
    <t>What is the population of your town?</t>
  </si>
  <si>
    <t>How many people live where you live?</t>
  </si>
  <si>
    <t>How many residents are in your town?</t>
  </si>
  <si>
    <t xml:space="preserve">Sɛ wowɔ mpanimfoɔ a, bu wɔn </t>
  </si>
  <si>
    <t xml:space="preserve">They have made the decision to shut down that factory </t>
  </si>
  <si>
    <t xml:space="preserve">The factory is going to be closed by their decision </t>
  </si>
  <si>
    <t xml:space="preserve">They have agreed to close that factory </t>
  </si>
  <si>
    <t>How many friends do you have on Facebook?</t>
  </si>
  <si>
    <t>Nnamfo dodow ahe na wowɔ wɔ Fcaebook so?</t>
  </si>
  <si>
    <t>Wo nnamfonom a ɛwɔ Facebook yɛ sɛn?</t>
  </si>
  <si>
    <t>I put water in a vase</t>
  </si>
  <si>
    <t>Wo Facebook nnamfonom yɛ dodoɔ sɛn?</t>
  </si>
  <si>
    <t xml:space="preserve">I filled up a vase with water </t>
  </si>
  <si>
    <t>Children mostly lack patience.</t>
  </si>
  <si>
    <t>Mmere pii, mmofra nni ntoboase.</t>
  </si>
  <si>
    <t xml:space="preserve">Kwaku is not as fast as Abena </t>
  </si>
  <si>
    <t>Kwaku cant keep up with Abena</t>
  </si>
  <si>
    <t xml:space="preserve">Kwaku moves slower than Abena does </t>
  </si>
  <si>
    <t xml:space="preserve">Abotare yɛ adeɛ a mpɛn pii no ara mmɔfra nni </t>
  </si>
  <si>
    <t xml:space="preserve">I know one thing we could do that would be enjoyable </t>
  </si>
  <si>
    <t xml:space="preserve">I have an idea for something fun we could try </t>
  </si>
  <si>
    <t xml:space="preserve">I know something we could do for fun </t>
  </si>
  <si>
    <t>Adeɛ a mmɔfra nni ne abotare</t>
  </si>
  <si>
    <t xml:space="preserve">Science is tough </t>
  </si>
  <si>
    <t xml:space="preserve">Science is difficult </t>
  </si>
  <si>
    <t xml:space="preserve">Science is challenging </t>
  </si>
  <si>
    <t>I can't keep lying to Osei</t>
  </si>
  <si>
    <t>Mentumi nkɔso nni atoro nkyerɛ Osei</t>
  </si>
  <si>
    <t xml:space="preserve">Kwaku meant no harm </t>
  </si>
  <si>
    <t xml:space="preserve">Kwaku didnt intend to hurt anyone </t>
  </si>
  <si>
    <t xml:space="preserve">Mentumi ntoa so ntwa Osei ntorɔ </t>
  </si>
  <si>
    <t xml:space="preserve">I didnt end the call on you </t>
  </si>
  <si>
    <t xml:space="preserve">I didnt hang up the phone on you </t>
  </si>
  <si>
    <t>I didnt cut you off</t>
  </si>
  <si>
    <t xml:space="preserve">Mentumi nni Osei atorɔ bio </t>
  </si>
  <si>
    <t xml:space="preserve">Kwaku waved his hand </t>
  </si>
  <si>
    <t xml:space="preserve">Kwaku gave a wave </t>
  </si>
  <si>
    <t>That is not what I want</t>
  </si>
  <si>
    <t>Ɛnyɛ eyi na mepɛ.</t>
  </si>
  <si>
    <t xml:space="preserve">I dont know his character </t>
  </si>
  <si>
    <t xml:space="preserve">I cant tell what kind of person he is </t>
  </si>
  <si>
    <t xml:space="preserve">ɛnyɛ nea mepɛ nie </t>
  </si>
  <si>
    <t xml:space="preserve">ɛnyɛ nea merehwehwɛ nie </t>
  </si>
  <si>
    <t xml:space="preserve">I just want a clear answer, nothing else </t>
  </si>
  <si>
    <t xml:space="preserve">Wei nyɛ nea mepɛ </t>
  </si>
  <si>
    <t xml:space="preserve">Give me a straight answer, that's all </t>
  </si>
  <si>
    <t xml:space="preserve">Nea mepɛ no nyɛ wei </t>
  </si>
  <si>
    <t xml:space="preserve">I only want a direct answer, nothing more </t>
  </si>
  <si>
    <t>I just want to thank you for all of your help.</t>
  </si>
  <si>
    <t>Mepɛ sɛ meda mo ase wɔ mo mmoa nyinaa ho.</t>
  </si>
  <si>
    <t>Were you aware that foxes once lived on this mountain?</t>
  </si>
  <si>
    <t>Did you hear that foxes used to live up here?</t>
  </si>
  <si>
    <t xml:space="preserve">Mepɛ sɛ meda wo ase wɔ nea woayɛ ama me nyinaa </t>
  </si>
  <si>
    <t>Are you familiar with how to train dogs?</t>
  </si>
  <si>
    <t>Do you have any knowledge about dog training?</t>
  </si>
  <si>
    <t xml:space="preserve">Mepɛ sɛ meda wo ase wɔ w'adɔeɛ nyinaa ho </t>
  </si>
  <si>
    <t>In fact, Kwame Jackson is not the manager</t>
  </si>
  <si>
    <t>The truth is, Kwame Jackson is not the boss</t>
  </si>
  <si>
    <t>Can I go in there now?</t>
  </si>
  <si>
    <t>So metumi akɔ hɔ seesei?</t>
  </si>
  <si>
    <t xml:space="preserve">He is not a nice person </t>
  </si>
  <si>
    <t xml:space="preserve">He is raher disagreeable </t>
  </si>
  <si>
    <t>Afei mɛtumi akɔ mu?</t>
  </si>
  <si>
    <t xml:space="preserve">I have completed all the tasks you gave me </t>
  </si>
  <si>
    <t xml:space="preserve">I did everything you told me to </t>
  </si>
  <si>
    <t>Afei mɛtumi awura mu?</t>
  </si>
  <si>
    <t xml:space="preserve">Keep the cat inside </t>
  </si>
  <si>
    <t xml:space="preserve">Dont allow the cat to go out </t>
  </si>
  <si>
    <t>Mɛtumi awura mu seesei?</t>
  </si>
  <si>
    <t xml:space="preserve">We are famished </t>
  </si>
  <si>
    <t xml:space="preserve">We are really hungry </t>
  </si>
  <si>
    <t>Kwabena gave thanks to God.</t>
  </si>
  <si>
    <t>Kwabena daa Onyankopɔn ase.</t>
  </si>
  <si>
    <t xml:space="preserve">She will return soon </t>
  </si>
  <si>
    <t xml:space="preserve">It wont be long before she comes back </t>
  </si>
  <si>
    <t xml:space="preserve">Kwabena de aseda maa Onyankopɔn </t>
  </si>
  <si>
    <t xml:space="preserve">Only someone like that would recognize it in another </t>
  </si>
  <si>
    <t xml:space="preserve">You would have to be the smae to spot it </t>
  </si>
  <si>
    <t xml:space="preserve">Kwabena de Onyankopɔn aseda maa no </t>
  </si>
  <si>
    <t xml:space="preserve">I havent had anything to do since yesterday </t>
  </si>
  <si>
    <t xml:space="preserve">I have been free since yesterday </t>
  </si>
  <si>
    <t>He devoted his life to his study.</t>
  </si>
  <si>
    <t>Ɔde ne bere nyinaa suaa ade.</t>
  </si>
  <si>
    <t xml:space="preserve">I keep imagining spirits </t>
  </si>
  <si>
    <t xml:space="preserve">I feel like I am seeing apparitions </t>
  </si>
  <si>
    <t xml:space="preserve">Watu ne ho asi hɔ ama n'adesua </t>
  </si>
  <si>
    <t xml:space="preserve">I made two attempts but both failed </t>
  </si>
  <si>
    <t xml:space="preserve">I tried two times but it did not work either time </t>
  </si>
  <si>
    <t xml:space="preserve">Wagyae birbiara mu ama n'adesua </t>
  </si>
  <si>
    <t xml:space="preserve">She is the girl of my dreams </t>
  </si>
  <si>
    <t xml:space="preserve">She is the one I have always wished for </t>
  </si>
  <si>
    <t>Kwabena is very intelligent.</t>
  </si>
  <si>
    <t>Kwabena nim ade paa.</t>
  </si>
  <si>
    <t xml:space="preserve">They are good children </t>
  </si>
  <si>
    <t xml:space="preserve">They are really sweet kids </t>
  </si>
  <si>
    <t>Kwabena nim nwoma pa ara</t>
  </si>
  <si>
    <t xml:space="preserve">The nurse will explain the procedure to you </t>
  </si>
  <si>
    <t xml:space="preserve">The nurse will show you what to do </t>
  </si>
  <si>
    <t xml:space="preserve">Kwabena adwene mu dɔ yie </t>
  </si>
  <si>
    <t xml:space="preserve">Ladies really like that </t>
  </si>
  <si>
    <t>Most women enjoy that</t>
  </si>
  <si>
    <t xml:space="preserve">Kwabena yɛ onimdefoɔ </t>
  </si>
  <si>
    <t xml:space="preserve">I enjoy reading </t>
  </si>
  <si>
    <t xml:space="preserve">Reading books is something I like </t>
  </si>
  <si>
    <t>That bridge is made of stone.</t>
  </si>
  <si>
    <t>Wɔde abo na ɛyɛɛ saa twene no.</t>
  </si>
  <si>
    <t xml:space="preserve">She has a nice body shape </t>
  </si>
  <si>
    <t>She is well built</t>
  </si>
  <si>
    <t xml:space="preserve">Aboɔ na wɔde yɛɛ saa twene no </t>
  </si>
  <si>
    <t xml:space="preserve">It is definitely going to rain </t>
  </si>
  <si>
    <t xml:space="preserve">Rain is surely on the way </t>
  </si>
  <si>
    <t>Saa twene no yɛ aboɔ twene</t>
  </si>
  <si>
    <t>I can't believe you’re doing this to me.</t>
  </si>
  <si>
    <t>Woayɛ m'ade ama me ho adwiriw me.</t>
  </si>
  <si>
    <t xml:space="preserve">We need to look for another babysitter </t>
  </si>
  <si>
    <t xml:space="preserve">ɛyɛ me nwanwa sɛ woatumi ayɛ me sei </t>
  </si>
  <si>
    <t xml:space="preserve">It is necessary we find another babysitter </t>
  </si>
  <si>
    <t xml:space="preserve">Mannwene ho da sɛ wobɛtumi ayɛ me sei </t>
  </si>
  <si>
    <t xml:space="preserve">Enti me na woayɛ me sei yi </t>
  </si>
  <si>
    <t>Kwabena was shocked by what Abena said.</t>
  </si>
  <si>
    <t>Nea Abena kae no maa Kwabena ho dwiriw no.</t>
  </si>
  <si>
    <t xml:space="preserve">Abena nsɛm a ɔkaeɛ no maa Kwabena ho dwirii no </t>
  </si>
  <si>
    <t xml:space="preserve">Kwabena ho dwirii no wɔ nsɛm a Abena kaeɛ no </t>
  </si>
  <si>
    <t>He lived in Ankara for six years.</t>
  </si>
  <si>
    <t>Ɔde mfe asia traa Ankara.</t>
  </si>
  <si>
    <t>ɔtenaa Ankara mfeɛ nsia</t>
  </si>
  <si>
    <t xml:space="preserve">Mfeɛ nsia mu na ɔtenaa Ankara </t>
  </si>
  <si>
    <t xml:space="preserve">Ankara ha na ɔtenaa mfeɛ nsia </t>
  </si>
  <si>
    <t>She is a pleasant person.</t>
  </si>
  <si>
    <t>N'anim tew.</t>
  </si>
  <si>
    <t xml:space="preserve">ɔyɛ obi a ɔpɛ nipa </t>
  </si>
  <si>
    <t xml:space="preserve">ɔdɔ nipa </t>
  </si>
  <si>
    <t xml:space="preserve">ɔka ne ho bɛn nipa </t>
  </si>
  <si>
    <t>I was about to go.</t>
  </si>
  <si>
    <t>Ná merebɛkɔ.</t>
  </si>
  <si>
    <t xml:space="preserve">Anka merebɛkɔ ara no no </t>
  </si>
  <si>
    <t>I can't get her out of my mind.</t>
  </si>
  <si>
    <t>Mintumi nnyi m'adwene mfi ne so.</t>
  </si>
  <si>
    <t xml:space="preserve">Mentumi nyi no mfiri m'adwene mu </t>
  </si>
  <si>
    <t xml:space="preserve">Mentumi nyi ne ho adwendwene mfiri me mu </t>
  </si>
  <si>
    <t xml:space="preserve">Ne ho adwene wɔ me tirim </t>
  </si>
  <si>
    <t>The road's in bad condition.</t>
  </si>
  <si>
    <t>Kwan no nnye.</t>
  </si>
  <si>
    <t>Kwan no asɛe</t>
  </si>
  <si>
    <t>Kwan no nyɛ papa</t>
  </si>
  <si>
    <t>She works at the bank.</t>
  </si>
  <si>
    <t>N'adwumabea ne sikakorabea hɔ</t>
  </si>
  <si>
    <t>Sikakorabea hɔ na ɔyɛ adwuma</t>
  </si>
  <si>
    <t xml:space="preserve">ɔyɛ n'adwuma wɔ sikakorabea hɔ </t>
  </si>
  <si>
    <t>What happened last month?</t>
  </si>
  <si>
    <t>Dɛn na esii ɔsram a etwaam no mu?</t>
  </si>
  <si>
    <t>Bosome a ɛtwaa mu no ɛdeɛn na siiɛ?</t>
  </si>
  <si>
    <t xml:space="preserve">Nsɛm bɛn na sii bosome a ɛtwaa mu no </t>
  </si>
  <si>
    <t>I do the laundry on Sundays.</t>
  </si>
  <si>
    <t>Mehoro nneɛma Kwasida biara.</t>
  </si>
  <si>
    <t>Mesi nneɛma Kwasiada biara</t>
  </si>
  <si>
    <t xml:space="preserve">Kwasiada biara na mesi nneɛma </t>
  </si>
  <si>
    <t xml:space="preserve">Nneɛma mesi no yɛ Kwasiada biara </t>
  </si>
  <si>
    <t>Kwabena is already in Boston.</t>
  </si>
  <si>
    <t>Kwabena wɔ Boston dedaw.</t>
  </si>
  <si>
    <t xml:space="preserve">Kwabena adi kan wɔ Boston </t>
  </si>
  <si>
    <t>Kwabena aduru Boston dada</t>
  </si>
  <si>
    <t>Whose pencil is this?</t>
  </si>
  <si>
    <t>Hena pɛnsere ni?</t>
  </si>
  <si>
    <t>Pɛnsere yi wɔ hwan?</t>
  </si>
  <si>
    <t>Hwan na pɛnsere no yɛ ne dea?</t>
  </si>
  <si>
    <t>Don't be stupid.</t>
  </si>
  <si>
    <t>Nnyimi.</t>
  </si>
  <si>
    <t xml:space="preserve">Nni nkwaseasɛm </t>
  </si>
  <si>
    <t xml:space="preserve">Ma w'ani nna hɔ </t>
  </si>
  <si>
    <t xml:space="preserve">Nni agyimisɛm biara </t>
  </si>
  <si>
    <t>She is interested in jazz.</t>
  </si>
  <si>
    <t>N'ani gye jazz ho.</t>
  </si>
  <si>
    <t xml:space="preserve">N'ani di jazz akyi </t>
  </si>
  <si>
    <t>ɔpɛ jazz</t>
  </si>
  <si>
    <t xml:space="preserve">Jazz yɛ adeɛ a n'ani gye ho </t>
  </si>
  <si>
    <t>Kwabena went along with the scheme.</t>
  </si>
  <si>
    <t>Kwabena dii nhyehyɛe no akyi.</t>
  </si>
  <si>
    <t xml:space="preserve">Kwabena de nhyehyɛeɛ n dii dwuma </t>
  </si>
  <si>
    <t xml:space="preserve">Kwabena gyee nhyehyɛeɛ no too mu </t>
  </si>
  <si>
    <t>My father works for a bank.</t>
  </si>
  <si>
    <t>Me papa yɛ adwuma ma sikakorabea bi.</t>
  </si>
  <si>
    <t xml:space="preserve">Sikakorabea bi na me papa yɛ adwuma ma wɔn </t>
  </si>
  <si>
    <t xml:space="preserve">Me papa di ne dwuma ma sikakorabea bi </t>
  </si>
  <si>
    <t>SIkakorabea bi na me papa ne wɔn yɛ adwuma</t>
  </si>
  <si>
    <t>What's that letter about?</t>
  </si>
  <si>
    <t>Dɛn na saa krataa no ka ho asɛm?</t>
  </si>
  <si>
    <t>Krataa no kasa fa deɛn ho?</t>
  </si>
  <si>
    <t>Krataa no mu nsɛm ne sɛn?</t>
  </si>
  <si>
    <t>Amannebɔsɛm bɛn na krataa no ka ho asɛm?</t>
  </si>
  <si>
    <t>I am disappointed that my friends are not here.</t>
  </si>
  <si>
    <t>Ɛyɛ me yaw sɛ me nnamfo nni ha.</t>
  </si>
  <si>
    <t xml:space="preserve">Madi me nnamfonom ho yaw sɛ wɔnni ha </t>
  </si>
  <si>
    <t xml:space="preserve">ɛha me sɛ me nnamfonom nni ha </t>
  </si>
  <si>
    <t xml:space="preserve">Me werɛ aho sɛ me nnamfonom nni ha </t>
  </si>
  <si>
    <t>It was cloudy yesterday.</t>
  </si>
  <si>
    <t>Ɛnnɛra, ná omununkum wɔ wim paa.</t>
  </si>
  <si>
    <t>Na ewiem ayɛ kusuu nnora</t>
  </si>
  <si>
    <t xml:space="preserve">Nnora na ewiem ani nyɛ fɛ </t>
  </si>
  <si>
    <t>Kwabena's useless.</t>
  </si>
  <si>
    <t>Kwabena so nni mfaso.</t>
  </si>
  <si>
    <t xml:space="preserve">Mfasoɔ biara nni Kwabena so </t>
  </si>
  <si>
    <t xml:space="preserve">Kwabena nni botaeɛ biara </t>
  </si>
  <si>
    <t>Kwabena nemnam hɔ saa ara kwa</t>
  </si>
  <si>
    <t>You taught us that.</t>
  </si>
  <si>
    <t>Wokyerɛɛ yɛn saa.</t>
  </si>
  <si>
    <t xml:space="preserve">Nea wokyerɛɛ yɛn ara no no </t>
  </si>
  <si>
    <t>Saa ara na wokyerɛɛ yɛn</t>
  </si>
  <si>
    <t>What makes us human?</t>
  </si>
  <si>
    <t>Dɛn na ɛma yɛyɛ nnipa?</t>
  </si>
  <si>
    <t>Deɛ ɛma yɛyɛ nnipa ne deɛn?</t>
  </si>
  <si>
    <t>Deɛn na ma nnipa yɛ nnipa?</t>
  </si>
  <si>
    <t>Yɛn nnipaban ne deɛn?</t>
  </si>
  <si>
    <t>I love you just as you are.</t>
  </si>
  <si>
    <t>Medɔ wo sɛnea wote pɛpɛɛpɛ.</t>
  </si>
  <si>
    <t xml:space="preserve">Sɛnea woteɛ no ara no, medɔ wo </t>
  </si>
  <si>
    <t xml:space="preserve">Nea woteɛ biara medɔ wo </t>
  </si>
  <si>
    <t>People in Taiwan work hard.</t>
  </si>
  <si>
    <t>Nnipa a wɔwɔ Taiwan no yɛ adwumaden.</t>
  </si>
  <si>
    <t xml:space="preserve">Taiwanfoɔ yɛ nnipa a wɔyɛ adwumaden </t>
  </si>
  <si>
    <t>Wɔn a wɔwɔ pɛ adwuma</t>
  </si>
  <si>
    <t xml:space="preserve">Nnipa a wɔte Taiwan yɛ wɔn a wɔpɛ adwumaden </t>
  </si>
  <si>
    <t>It was drizzling.</t>
  </si>
  <si>
    <t>Na nsu retɔ nketenkete.</t>
  </si>
  <si>
    <t xml:space="preserve">Nsuo no repete </t>
  </si>
  <si>
    <t>Kwabena is a very good friend.</t>
  </si>
  <si>
    <t>Kwabena yɛ adamfo pa paa.</t>
  </si>
  <si>
    <t xml:space="preserve">Me yɔnko paa ne Kwabena </t>
  </si>
  <si>
    <t>Kwabena yɛ me yɔnko prɛko pɛ</t>
  </si>
  <si>
    <t xml:space="preserve">Me yɔnko brɛboɔ ne Kwabena </t>
  </si>
  <si>
    <t>Was this letter written by Abena?</t>
  </si>
  <si>
    <t>Abena na ɔkyerɛwee saa krataa yi?</t>
  </si>
  <si>
    <t>Wei ne krataa a Abena twerɛeɛ?</t>
  </si>
  <si>
    <t>Krataa a Abenaa twerɛeɛ nie?</t>
  </si>
  <si>
    <t>I'm very frightened.</t>
  </si>
  <si>
    <t>Ehu aka me yiye.</t>
  </si>
  <si>
    <t>M'aboto</t>
  </si>
  <si>
    <t xml:space="preserve">Ehu abɔ me </t>
  </si>
  <si>
    <t xml:space="preserve">Mabɔ hu </t>
  </si>
  <si>
    <t>I feel betrayed.</t>
  </si>
  <si>
    <t>Mete nka sɛ wɔayi me ama.</t>
  </si>
  <si>
    <t xml:space="preserve">Wadi me hwammɔ </t>
  </si>
  <si>
    <t xml:space="preserve">Mete nka sɛ wɔde m'akyi aka fam </t>
  </si>
  <si>
    <t>Kwabena is older than Abena.</t>
  </si>
  <si>
    <t>Kwabena anyin sen Abena.</t>
  </si>
  <si>
    <t xml:space="preserve">ɛnyɛ Abena tipɛn ne Kwabena </t>
  </si>
  <si>
    <t xml:space="preserve">ɛnyɛ Abena yɔnko ne Kwabena </t>
  </si>
  <si>
    <t xml:space="preserve">Kwabena mfeɛ wɔ anim kyɛn Abena </t>
  </si>
  <si>
    <t>I'll lend it to you.</t>
  </si>
  <si>
    <t>Mede bɛma wo.</t>
  </si>
  <si>
    <t xml:space="preserve">Mede bɛfɛm wo </t>
  </si>
  <si>
    <t>I love coffee.</t>
  </si>
  <si>
    <t>M'ani gye kɔfe ho.</t>
  </si>
  <si>
    <t>Mepɛ kɔfe</t>
  </si>
  <si>
    <t xml:space="preserve">Kɔfe yɛ adeɛ a mepɛ </t>
  </si>
  <si>
    <t xml:space="preserve">Kɔfe yɛ adeɛ a m'ani gye ho </t>
  </si>
  <si>
    <t>I want to go to the movies today.</t>
  </si>
  <si>
    <t>Mepɛ sɛ mekɔhwɛ sini nnɛ.</t>
  </si>
  <si>
    <t xml:space="preserve">Nnɛ mepɛ sɛ metwa m'ani so mfonin </t>
  </si>
  <si>
    <t xml:space="preserve">Nnɛ mepɛ sɛ mekɔhweɛ sini </t>
  </si>
  <si>
    <t>I'd never hit a woman.</t>
  </si>
  <si>
    <t>Meremmɔ ɔbea da.</t>
  </si>
  <si>
    <t xml:space="preserve">Memmfa me nsa nnka ɔbaa da </t>
  </si>
  <si>
    <t xml:space="preserve">Merentene me nsa wɔ ɔbaa so da </t>
  </si>
  <si>
    <t>You are a mean person.</t>
  </si>
  <si>
    <t>Woyɛ obi a wo tirim yɛ den</t>
  </si>
  <si>
    <t xml:space="preserve">Wo hwenem bɔn wo </t>
  </si>
  <si>
    <t xml:space="preserve">Wompɛ nipa </t>
  </si>
  <si>
    <t>He was given an important mission.</t>
  </si>
  <si>
    <t>Wɔmaa no dwumadi titiriw bi.</t>
  </si>
  <si>
    <t xml:space="preserve">Wɔmaa no dwumasono bi </t>
  </si>
  <si>
    <t xml:space="preserve">Wɔde dwuma titire bi hyɛɛ ne nsa </t>
  </si>
  <si>
    <t>Do you think I'm made of money?</t>
  </si>
  <si>
    <t>Wususuw sɛ meyɛ obi a mewɔ sika?</t>
  </si>
  <si>
    <t>ɛyɛ wo sp mewɔ sika?</t>
  </si>
  <si>
    <t>Wokaa sɛ mewɔ sika?</t>
  </si>
  <si>
    <t>Don't come near me. You're filthy.</t>
  </si>
  <si>
    <t>Nmmɛn me, wo ho ntew.</t>
  </si>
  <si>
    <t xml:space="preserve">Mfa wo ho fin no mmɛn me </t>
  </si>
  <si>
    <t>Wo ho yɛ fin, mmɛn me</t>
  </si>
  <si>
    <t>Memorize this.</t>
  </si>
  <si>
    <t>Si eyi so dua.</t>
  </si>
  <si>
    <t xml:space="preserve">We wei gu wo tirim </t>
  </si>
  <si>
    <t xml:space="preserve">Ma wei nka wo tirim </t>
  </si>
  <si>
    <t>I'm rich.</t>
  </si>
  <si>
    <t>Meyɛ ɔdefo.</t>
  </si>
  <si>
    <t xml:space="preserve">Mede me ho </t>
  </si>
  <si>
    <t xml:space="preserve">Meyɛ sikani </t>
  </si>
  <si>
    <t xml:space="preserve">Mewɔ de </t>
  </si>
  <si>
    <t>What's your favorite Beatles song?</t>
  </si>
  <si>
    <t>Nnwom bɛn na w'ani gye ho paa?</t>
  </si>
  <si>
    <t>Beatles nnwom bɛn na yɛ wo dɛ?</t>
  </si>
  <si>
    <t>Beatles nnwom bɛn na w'ani gye ho?</t>
  </si>
  <si>
    <t>She scolded him because he left the door open.</t>
  </si>
  <si>
    <t>Esiane sɛ ofii pon no mu nti, ɔkasa tiaa no.</t>
  </si>
  <si>
    <t xml:space="preserve">ɔtwii n'anim esiane ɛpono no a ɔgyae too hɔ no </t>
  </si>
  <si>
    <t xml:space="preserve">ɛpono a wantom nti ɔtwii n'anim </t>
  </si>
  <si>
    <t>Act like a man.</t>
  </si>
  <si>
    <t>Yɛ w'ade te sɛ onipa.</t>
  </si>
  <si>
    <t>Di wo dwuma sɛ ɔbarima</t>
  </si>
  <si>
    <t xml:space="preserve">Ma mmarisɛm mmra wo mu </t>
  </si>
  <si>
    <t xml:space="preserve">Yɛ ɔkokoɔdurufoɔ </t>
  </si>
  <si>
    <t>Do you like that song?</t>
  </si>
  <si>
    <t>So w'ani gye saa dwom no ho?</t>
  </si>
  <si>
    <t>Saa nnwom no na wopɛ?</t>
  </si>
  <si>
    <t>Nnwom a wopɛ nie?</t>
  </si>
  <si>
    <t>Asamoah didn't tell Abena his secret.</t>
  </si>
  <si>
    <t>Asamoah anka ne kokoam asɛm ankyerɛ Abena.</t>
  </si>
  <si>
    <t>Asamoah anka n'ahintasɛm ankyerɛ Abena</t>
  </si>
  <si>
    <t xml:space="preserve">Asamoah de nsɛm sumaa Abena </t>
  </si>
  <si>
    <t>Asamoah is not serious about his studies.</t>
  </si>
  <si>
    <t>Sɛ́ Yalah no, n'adesua no ho nhia no kɛse.</t>
  </si>
  <si>
    <t xml:space="preserve">Asamoah ani nku n'adesua ho </t>
  </si>
  <si>
    <t>Asamoah atoto n'adesua ase</t>
  </si>
  <si>
    <t xml:space="preserve">Asamoah adesua nyɛ adeɛ a ɛho hia no </t>
  </si>
  <si>
    <t>Get ready.</t>
  </si>
  <si>
    <t xml:space="preserve">Yɛ krado </t>
  </si>
  <si>
    <t>Tell Asamoah I love him.</t>
  </si>
  <si>
    <t>Ka kyerɛ Asamoah sɛ medɔ no.</t>
  </si>
  <si>
    <t xml:space="preserve">Ma Asamoah nte sɛ m'ani gye ne ho </t>
  </si>
  <si>
    <t xml:space="preserve">Ka kyerɛ Asamoah sɛ medɔ no </t>
  </si>
  <si>
    <t xml:space="preserve">Ka kyerɛ Asamoah sɛ m'ani gye ne ho </t>
  </si>
  <si>
    <t>Some dogs are very smart.</t>
  </si>
  <si>
    <t>nkraman no bi nim nyansa paa.</t>
  </si>
  <si>
    <t xml:space="preserve">Nkraman no bi ani ate </t>
  </si>
  <si>
    <t>Don't tell my wife.</t>
  </si>
  <si>
    <t>Nka nkyerɛ me yere.</t>
  </si>
  <si>
    <t xml:space="preserve">Mmɔ me yere amanneɛ </t>
  </si>
  <si>
    <t xml:space="preserve">Mma me yere aso nte asɛm yi </t>
  </si>
  <si>
    <t>What do I have?</t>
  </si>
  <si>
    <t>Dɛn na mewɔ?</t>
  </si>
  <si>
    <t>Na mewɔ deɛn?</t>
  </si>
  <si>
    <t>Both of my parents aren't alive.</t>
  </si>
  <si>
    <t>M'awofo baanu nyinaa nte nkwa mu.</t>
  </si>
  <si>
    <t xml:space="preserve">M'awofo] afiri mu </t>
  </si>
  <si>
    <t>M'awofo] nte ase</t>
  </si>
  <si>
    <t xml:space="preserve">M'awofo] awu </t>
  </si>
  <si>
    <t>Don't pull my leg!</t>
  </si>
  <si>
    <t>Mfa me nan nsi fam!</t>
  </si>
  <si>
    <t xml:space="preserve">Nsere me </t>
  </si>
  <si>
    <t>Mfa me nni agor]</t>
  </si>
  <si>
    <t>I'm not your son.</t>
  </si>
  <si>
    <t>Menyɛ wo ba.</t>
  </si>
  <si>
    <t xml:space="preserve">[ny[ wo babarima ne me </t>
  </si>
  <si>
    <t xml:space="preserve">Wo babarima ny[ me </t>
  </si>
  <si>
    <t>Kwasi asked for a discount.</t>
  </si>
  <si>
    <t>Kwasi bisae sɛ wɔmma no aduru bi a wɔde siw awo ano.</t>
  </si>
  <si>
    <t xml:space="preserve">Kwa sr[[ nteso] </t>
  </si>
  <si>
    <t xml:space="preserve">Kwaku pree nteso] </t>
  </si>
  <si>
    <t>Would you care for more cookies?</t>
  </si>
  <si>
    <t>So wobɛhwɛ wo ho yiye?</t>
  </si>
  <si>
    <t>Memma wo cookies no biom?</t>
  </si>
  <si>
    <t>Wob[di cookies no biom?</t>
  </si>
  <si>
    <t>Do they live with you?</t>
  </si>
  <si>
    <t>So wɔne wo te?</t>
  </si>
  <si>
    <t>W]tenaa wo nky[n?</t>
  </si>
  <si>
    <t>Wo ne w]n na tenae[?</t>
  </si>
  <si>
    <t>Don't be so reserved.</t>
  </si>
  <si>
    <t xml:space="preserve">Ka wo ho k] nipa </t>
  </si>
  <si>
    <t xml:space="preserve">Ka wo ho b[n nipa </t>
  </si>
  <si>
    <t xml:space="preserve">Kentene wo ho </t>
  </si>
  <si>
    <t>I'll be back soon.</t>
  </si>
  <si>
    <t>Mɛsan aba nnansa yi ara.</t>
  </si>
  <si>
    <t>Merenky[</t>
  </si>
  <si>
    <t xml:space="preserve">M[ba seisei ara </t>
  </si>
  <si>
    <t>She married him when she was 20.</t>
  </si>
  <si>
    <t>Ɔwaree no bere a na wadi mfe 20.</t>
  </si>
  <si>
    <t xml:space="preserve">]dii mfe[ aduonu na ]waree no </t>
  </si>
  <si>
    <t xml:space="preserve">]waree no no na wadi mfe[ aduonu </t>
  </si>
  <si>
    <t>We gather together every Friday.</t>
  </si>
  <si>
    <t>Ná yehyiam Fida biara.</t>
  </si>
  <si>
    <t xml:space="preserve">Fiada biara y[hyiam </t>
  </si>
  <si>
    <t xml:space="preserve">Y[di ahyiam Fiada biara </t>
  </si>
  <si>
    <t>Could I borrow a pencil?</t>
  </si>
  <si>
    <t>So na metumi atɔn pɛnsere?</t>
  </si>
  <si>
    <t>M[tumi af[m wo p[nsere no?</t>
  </si>
  <si>
    <t>Wob[tumi de wo p[nsere no af[m me?</t>
  </si>
  <si>
    <t>We can pay 200 dollars at most.</t>
  </si>
  <si>
    <t>Yebetumi atua dɔla 200.</t>
  </si>
  <si>
    <t>Y[atua ama no ak] soro ara na 200 d]las</t>
  </si>
  <si>
    <t>Y[atua ama no aboro so na 200 d]las</t>
  </si>
  <si>
    <t>I like fruit.</t>
  </si>
  <si>
    <t>M'ani gye nnuaba ho.</t>
  </si>
  <si>
    <t>Mep[ nnuaba</t>
  </si>
  <si>
    <t xml:space="preserve">Nnuaba y[ ade[ a m'ani gye ho </t>
  </si>
  <si>
    <t>I don't trust you anymore.</t>
  </si>
  <si>
    <t>Minni wo mu ahotoso bio.</t>
  </si>
  <si>
    <t>Mennye wo nni bio</t>
  </si>
  <si>
    <t xml:space="preserve">Wo mu gyidie afiri me mu </t>
  </si>
  <si>
    <t>Kwame left the house shortly after Abena left.</t>
  </si>
  <si>
    <t>Bere a Abena fii fie hɔ bere tiaa bi akyi na Kwame nso fii fie.</t>
  </si>
  <si>
    <t>Abena firii fie no anky[ biara na Kwame nso k]e[</t>
  </si>
  <si>
    <t>Kwame tiaa Abena akyi ber[ tiawa bi mu a Abena k]e[</t>
  </si>
  <si>
    <t>Nea esii no nti,  Kwame ani nnye ho.</t>
  </si>
  <si>
    <t xml:space="preserve">Kwame ani annye de[ esii[ no ho </t>
  </si>
  <si>
    <t xml:space="preserve">De[ esii[ no amma Kwame ani annye </t>
  </si>
  <si>
    <t>I'm leaving.</t>
  </si>
  <si>
    <t>Merefi hɔ.</t>
  </si>
  <si>
    <t xml:space="preserve">Merek] </t>
  </si>
  <si>
    <t xml:space="preserve">Merefiri adi </t>
  </si>
  <si>
    <t>Don't mess with me.</t>
  </si>
  <si>
    <t>Wo ne me nnyɛ basaa.</t>
  </si>
  <si>
    <t xml:space="preserve">Mfa me nni agor] </t>
  </si>
  <si>
    <t xml:space="preserve">Mfa me nnyimi </t>
  </si>
  <si>
    <t>What's it like?</t>
  </si>
  <si>
    <t>Ɛte dɛn?</t>
  </si>
  <si>
    <t xml:space="preserve">S[n na [te </t>
  </si>
  <si>
    <t>Ne su te s[n?</t>
  </si>
  <si>
    <t>I ran out of ideas.</t>
  </si>
  <si>
    <t>Ná minhu nea menyɛ.</t>
  </si>
  <si>
    <t xml:space="preserve">Me nsusui[ asa </t>
  </si>
  <si>
    <t xml:space="preserve">Menni tirimp]/adwene biara bio </t>
  </si>
  <si>
    <t>AUD_SIZE</t>
  </si>
  <si>
    <t>STATUS</t>
  </si>
  <si>
    <t>AGE</t>
  </si>
  <si>
    <t>FORMALITY</t>
  </si>
  <si>
    <t>GENDER</t>
  </si>
  <si>
    <t>GENDER_2</t>
  </si>
  <si>
    <t>ANIMACY</t>
  </si>
  <si>
    <t>SPEECH_ACT</t>
  </si>
  <si>
    <t>INDIVIDUAL</t>
  </si>
  <si>
    <t>PEER</t>
  </si>
  <si>
    <t>INFORMAL</t>
  </si>
  <si>
    <t>MASCULINE</t>
  </si>
  <si>
    <t>FEMININE</t>
  </si>
  <si>
    <t>ANIMATE</t>
  </si>
  <si>
    <t>STATEMENT</t>
  </si>
  <si>
    <t>Anadwo biara ɔfrɛ no.</t>
  </si>
  <si>
    <t>He calls her every night.</t>
  </si>
  <si>
    <t>He calls him every night.</t>
  </si>
  <si>
    <t>She calls her every night.</t>
  </si>
  <si>
    <t>ANSWER</t>
  </si>
  <si>
    <t>She met her this morning.</t>
  </si>
  <si>
    <t>He met her this morning.</t>
  </si>
  <si>
    <t>He met him this morning.</t>
  </si>
  <si>
    <t>NEUTRAL</t>
  </si>
  <si>
    <t>COMMAND</t>
  </si>
  <si>
    <t>I don't feel like going out today.</t>
  </si>
  <si>
    <t>I don't want to go out today.</t>
  </si>
  <si>
    <t>INANIMATE</t>
  </si>
  <si>
    <t>QUESTION</t>
  </si>
  <si>
    <t>I'm studying music.</t>
  </si>
  <si>
    <t>I'm taking music lessons.</t>
  </si>
  <si>
    <t>SMALL GROUP</t>
  </si>
  <si>
    <t>FORMAL</t>
  </si>
  <si>
    <t>He told her to be careful.</t>
  </si>
  <si>
    <t>He cautioned her to take more care.</t>
  </si>
  <si>
    <t>He instructed her to be very careful.</t>
  </si>
  <si>
    <t>REQUEST</t>
  </si>
  <si>
    <t>Give it a try.</t>
  </si>
  <si>
    <t>Try your best and do it.</t>
  </si>
  <si>
    <t>Make an effort and get it done.</t>
  </si>
  <si>
    <t xml:space="preserve"> While I was having lunch, the phone rang.</t>
  </si>
  <si>
    <t>I was having lunch when the phone rang.</t>
  </si>
  <si>
    <t>The phone went off while I was having lunch.</t>
  </si>
  <si>
    <t>We are learning physical science.</t>
  </si>
  <si>
    <t>We are taking a physical science class.</t>
  </si>
  <si>
    <t xml:space="preserve"> If I were in your shoes, I wouldn't do that.</t>
  </si>
  <si>
    <t>That is something I will not do if I were you</t>
  </si>
  <si>
    <t xml:space="preserve"> If I were you, I wouldn't do that.</t>
  </si>
  <si>
    <t xml:space="preserve"> As soon as she passed out, we brought her to the clinic.</t>
  </si>
  <si>
    <t xml:space="preserve"> Immediately after she fainted, we took her to the hospital.</t>
  </si>
  <si>
    <t>LARGE GROUP</t>
  </si>
  <si>
    <t>Teachers earn less than lawyers.</t>
  </si>
  <si>
    <t>A teacher's pay is lower than a lawyer's.</t>
  </si>
  <si>
    <t>Teachers make less money than attorneys.</t>
  </si>
  <si>
    <t>Asamoah didnt see the contempt on Esi's face.</t>
  </si>
  <si>
    <t>Asamoah didnt realize Esi was looking at him with contempt.</t>
  </si>
  <si>
    <t>Asamoah didnt notive how Esi looked at him with disdain.</t>
  </si>
  <si>
    <t>Na ɛte sɛ dae bi a abam.</t>
  </si>
  <si>
    <t>It was a dream fulfilled.</t>
  </si>
  <si>
    <t>It seemed like a dream come true.</t>
  </si>
  <si>
    <t>It felt like a dream come true.</t>
  </si>
  <si>
    <t>ELDER</t>
  </si>
  <si>
    <t>I promise you that.</t>
  </si>
  <si>
    <t>I assure you of that.</t>
  </si>
  <si>
    <t>You have my word.</t>
  </si>
  <si>
    <t>I am heartbroken.</t>
  </si>
  <si>
    <t>I am very upset.</t>
  </si>
  <si>
    <t>I feel crushed.</t>
  </si>
  <si>
    <t>YOUNGER</t>
  </si>
  <si>
    <t>The funeral took place yesterday.</t>
  </si>
  <si>
    <t>The funeral was held yesterday.</t>
  </si>
  <si>
    <t>It was yesterday that the funeral happened.</t>
  </si>
  <si>
    <t>My wife never wakes up before me.</t>
  </si>
  <si>
    <t>She never gets up ahead of me.</t>
  </si>
  <si>
    <t>Asamoah can respond.</t>
  </si>
  <si>
    <t>Asamoah is capable of answering.</t>
  </si>
  <si>
    <t>Asamoah is able to answer.</t>
  </si>
  <si>
    <t>I didnt tell them anything.</t>
  </si>
  <si>
    <t>I said nothing to them.</t>
  </si>
  <si>
    <t>I gave them no information.</t>
  </si>
  <si>
    <t>We hope he will help us.</t>
  </si>
  <si>
    <t>We expect that he will come to our aid.</t>
  </si>
  <si>
    <t>We are counting on him to help.</t>
  </si>
  <si>
    <t>It was the ideal time to kiss.</t>
  </si>
  <si>
    <t>The moment was perfect for a kiss.</t>
  </si>
  <si>
    <t>It was the perfect opportunity to kiss.</t>
  </si>
  <si>
    <t>When is the end of the world?</t>
  </si>
  <si>
    <t>Asamoah is an honest person.</t>
  </si>
  <si>
    <t>Asamoah is genuine.</t>
  </si>
  <si>
    <t>Asamoah is trustworthy.</t>
  </si>
  <si>
    <t>They spent a fortune decorating their home.</t>
  </si>
  <si>
    <t>They spent a lot on their home furniture.</t>
  </si>
  <si>
    <t>They invested heavily in furnishing their house.</t>
  </si>
  <si>
    <t>He felt fine but was drunk.</t>
  </si>
  <si>
    <t>He was happy and intoxicated.</t>
  </si>
  <si>
    <t>We checked how deep the river was.</t>
  </si>
  <si>
    <t>We found out the depth of the river.</t>
  </si>
  <si>
    <t>We measured how far down the river went.</t>
  </si>
  <si>
    <t>I am putting on weight.</t>
  </si>
  <si>
    <t>I am getting heavier.</t>
  </si>
  <si>
    <t>I have gaining pounds lately.</t>
  </si>
  <si>
    <t>Collect your ticket at the counter.</t>
  </si>
  <si>
    <t xml:space="preserve"> Pick up your ticket from the counter, please.</t>
  </si>
  <si>
    <t>Your ticket is ready at the counter.</t>
  </si>
  <si>
    <t>Asamoah owns a two-room house.</t>
  </si>
  <si>
    <t>Asamoah's house has two rooms.</t>
  </si>
  <si>
    <t>I am short on money right now.</t>
  </si>
  <si>
    <t>I dont have much cash at the moment.</t>
  </si>
  <si>
    <t>I dont have sufficient money right now.</t>
  </si>
  <si>
    <t>Asamoah is brilliant.</t>
  </si>
  <si>
    <t>Asamoah is extremely smart.</t>
  </si>
  <si>
    <t>Asamoah is an intelligent man.</t>
  </si>
  <si>
    <t>He washed the plates and put them in the dishwasher.</t>
  </si>
  <si>
    <t>Asamoah cleaned the dishes and placed them in the dishwasher.</t>
  </si>
  <si>
    <t>I want you to rethink your choice.</t>
  </si>
  <si>
    <t>I would like you to think about your decision again.</t>
  </si>
  <si>
    <t>It is truly amazing.</t>
  </si>
  <si>
    <t>It is quite impressive.</t>
  </si>
  <si>
    <t>I am paying close attention.</t>
  </si>
  <si>
    <t>I am focused.</t>
  </si>
  <si>
    <t>I am very alert.</t>
  </si>
  <si>
    <t>Do what you are able to do.</t>
  </si>
  <si>
    <t>Just do your best.</t>
  </si>
  <si>
    <t>Do all that you can.</t>
  </si>
  <si>
    <t xml:space="preserve"> As I see it, that is the best way.</t>
  </si>
  <si>
    <t xml:space="preserve"> In my opinion, that is the best approach.</t>
  </si>
  <si>
    <t>I think that is the best way.</t>
  </si>
  <si>
    <t>I would like to employ you.</t>
  </si>
  <si>
    <t>I would like to offer you a job.</t>
  </si>
  <si>
    <t>I wan t to bring you on board.</t>
  </si>
  <si>
    <t>The store had no other customers.</t>
  </si>
  <si>
    <t>The shop was empty of other customers.</t>
  </si>
  <si>
    <t>It is hard to believe this can happen.</t>
  </si>
  <si>
    <t>Asamaoh ye nipa kese.</t>
  </si>
  <si>
    <t>Asamoah is fantastic.</t>
  </si>
  <si>
    <t>Asamoah is wonderful.</t>
  </si>
  <si>
    <t>Asamoah is an amazing person.</t>
  </si>
  <si>
    <t>He suffered a stroke.</t>
  </si>
  <si>
    <t>He experienced a stroke.</t>
  </si>
  <si>
    <t>Esi employed Asamoah to paint her house.</t>
  </si>
  <si>
    <t>Esi hired Asamoah for house painting.</t>
  </si>
  <si>
    <t>I really love you.</t>
  </si>
  <si>
    <t>I love you deeply.</t>
  </si>
  <si>
    <t>I love you a lot.</t>
  </si>
  <si>
    <t>I will support you in difficult times.</t>
  </si>
  <si>
    <t>I will be there for you whe you need me.</t>
  </si>
  <si>
    <t>I will stick with you in times of need.</t>
  </si>
  <si>
    <t>My brother enjoys watching television.</t>
  </si>
  <si>
    <t>My brother is watching television.</t>
  </si>
  <si>
    <t>I thought Asamoah would be happy to see Esi.</t>
  </si>
  <si>
    <t>I expected Asamoah to be pleased to see Esi.</t>
  </si>
  <si>
    <t>I figured Asamoah would enjoy seeing Esi.</t>
  </si>
  <si>
    <t>I have athlete's foot and it itches badly.</t>
  </si>
  <si>
    <t>I am suffering from itchy athlete's foot.</t>
  </si>
  <si>
    <t>He sings so beautifully it is hard not to cry.</t>
  </si>
  <si>
    <t>His singing moves people to tears.</t>
  </si>
  <si>
    <t>This beer has 5% alcohol.</t>
  </si>
  <si>
    <t>The alcohol content of this beer is 5%.</t>
  </si>
  <si>
    <t>There is 5% alcohol is this beer.</t>
  </si>
  <si>
    <t>They considered every possibility.</t>
  </si>
  <si>
    <t>All options were taken into account.</t>
  </si>
  <si>
    <t xml:space="preserve"> Fortunately, no passengers were injured.</t>
  </si>
  <si>
    <t xml:space="preserve"> Luckily, none of the passengers were hurt.</t>
  </si>
  <si>
    <t xml:space="preserve"> Thankfully, no passengers were harmed.</t>
  </si>
  <si>
    <t xml:space="preserve"> Thankfully, all passengers were safe.</t>
  </si>
  <si>
    <t>The desk is dusty.</t>
  </si>
  <si>
    <t>The desk is coated in dust.</t>
  </si>
  <si>
    <t>No one asked me to the party.</t>
  </si>
  <si>
    <t>I wasnt invited to the party by anyone.</t>
  </si>
  <si>
    <t>I dont know how long this will continue.</t>
  </si>
  <si>
    <t>I am unsure how long this will last.</t>
  </si>
  <si>
    <t>I dont know when the situation will end.</t>
  </si>
  <si>
    <t>He is always ready.</t>
  </si>
  <si>
    <t>He is always on top of things.</t>
  </si>
  <si>
    <t>He went two days without eating.</t>
  </si>
  <si>
    <t>It had been two days since he last ate.</t>
  </si>
  <si>
    <t>Asamoah put himself as risk for me.</t>
  </si>
  <si>
    <t>Asamoah could have gotten into trouble to help me.</t>
  </si>
  <si>
    <t>We have to stay alert.</t>
  </si>
  <si>
    <t>We must keep our eyes open.</t>
  </si>
  <si>
    <t>He kissed her.</t>
  </si>
  <si>
    <t>She received a kiss from him.</t>
  </si>
  <si>
    <t>He gave her a kiss.</t>
  </si>
  <si>
    <t xml:space="preserve"> As soon as he arrives, I'll tell him.</t>
  </si>
  <si>
    <t>I will tell him the moment he arrives.</t>
  </si>
  <si>
    <t>Once he arrives I will let him know.</t>
  </si>
  <si>
    <t>I will inform him as soon as he gets here.</t>
  </si>
  <si>
    <t xml:space="preserve"> You remember him, don't you?</t>
  </si>
  <si>
    <t xml:space="preserve"> You remember him, right?</t>
  </si>
  <si>
    <t xml:space="preserve"> You do remember him, don't you?</t>
  </si>
  <si>
    <t xml:space="preserve"> He is familiar to you, isn't he?</t>
  </si>
  <si>
    <t>I dont have any money today.</t>
  </si>
  <si>
    <t>I am out of money today.</t>
  </si>
  <si>
    <t>I want to see Asamoah again.</t>
  </si>
  <si>
    <t>I would like one more meeting with Asamoah.</t>
  </si>
  <si>
    <t>I wish to see Asamoah once more.</t>
  </si>
  <si>
    <t>It is best if you dont go after dark.</t>
  </si>
  <si>
    <t>Dont go out after dark.</t>
  </si>
  <si>
    <t>He continued his experiment.</t>
  </si>
  <si>
    <t>He kept working on his experiment.</t>
  </si>
  <si>
    <t>He went on with the experiment.</t>
  </si>
  <si>
    <t>My new phone is slimmer than my old one.</t>
  </si>
  <si>
    <t>This phone is thinner than my previous phone.</t>
  </si>
  <si>
    <t>My old phone was thicker than the new one.</t>
  </si>
  <si>
    <t>The first settlers came to America in the 1600s.</t>
  </si>
  <si>
    <t>America was first colonized in the 17th century.</t>
  </si>
  <si>
    <t>The first American colonists landed in the 17th century.</t>
  </si>
  <si>
    <t>I have been friends with Asamoah for a long time.</t>
  </si>
  <si>
    <t>I have known Asamoah for years.</t>
  </si>
  <si>
    <t>That is great news for me.</t>
  </si>
  <si>
    <t>I am happy to hear that.</t>
  </si>
  <si>
    <t>I came into the restaurant and had my lunch.</t>
  </si>
  <si>
    <t>I went into the restaurant and ate lunch.</t>
  </si>
  <si>
    <t xml:space="preserve"> "Asamoah suggested to Esi that she offer John a cup of coffee."</t>
  </si>
  <si>
    <t>Asamoah told Esi to offer John a cup of coffee.</t>
  </si>
  <si>
    <t>He suggested that Esi give John a cup of coffee.</t>
  </si>
  <si>
    <t>Asamoah recommended Esi serve John coffee.</t>
  </si>
  <si>
    <t xml:space="preserve"> He survived an accident last year, but still drives recklessly.</t>
  </si>
  <si>
    <t>Last year he survived a crash yet he still drives carelessly.</t>
  </si>
  <si>
    <t>He had an accident last yer but continues to drive dangerously.</t>
  </si>
  <si>
    <t>I walked around for a bit.</t>
  </si>
  <si>
    <t>I strolled around for a while.</t>
  </si>
  <si>
    <t>I have visited Kyoto two times.</t>
  </si>
  <si>
    <t>I have been to Kyoto twice.</t>
  </si>
  <si>
    <t>I went to Kyoto on two occasions.</t>
  </si>
  <si>
    <t>I had to wait more than 30 minutes.</t>
  </si>
  <si>
    <t>They made me wait for over half an hour.</t>
  </si>
  <si>
    <t>I ended up waiting for 30 minutes or more.</t>
  </si>
  <si>
    <t>I have to keep moving.</t>
  </si>
  <si>
    <t>I need to keep going.</t>
  </si>
  <si>
    <t>I must carry on.</t>
  </si>
  <si>
    <t>I dream of becoming a teacher.</t>
  </si>
  <si>
    <t>My goal is to be a teacher.</t>
  </si>
  <si>
    <t xml:space="preserve"> Because of the storm, the should couldn't leave port.</t>
  </si>
  <si>
    <t>The storm prevented the ship from leaving port.</t>
  </si>
  <si>
    <t>The ship was unable to depart because of the storm.</t>
  </si>
  <si>
    <t>Due to the storm the ship could not sail.</t>
  </si>
  <si>
    <t>They say global warming is caused by carbon dioxide emissions.</t>
  </si>
  <si>
    <t>Global warming is reportedly linked directly to CO emissions.</t>
  </si>
  <si>
    <t>It is believed that carbon dioxide emissions are a major cause of global warming.</t>
  </si>
  <si>
    <t>She allowed me to see her records.</t>
  </si>
  <si>
    <t>She let me access her records.</t>
  </si>
  <si>
    <t>I was granted access to her records by her.</t>
  </si>
  <si>
    <t>My ambition is to be an actress.</t>
  </si>
  <si>
    <t>I hope to pursue a career as an actress.</t>
  </si>
  <si>
    <t>I am beginning to realize why you avoid explaining things to Asamoah.</t>
  </si>
  <si>
    <t>I am starting to see why you dont try explaining things to Asamoah.</t>
  </si>
  <si>
    <t>She owns a bicycle.</t>
  </si>
  <si>
    <t>She has a bike.</t>
  </si>
  <si>
    <t>Taking one's own life is an act of desperation.</t>
  </si>
  <si>
    <t>Suicide is an act done out of despair.</t>
  </si>
  <si>
    <t>Ending one's life is a desperate measure.</t>
  </si>
  <si>
    <t>Asamoah talked pleasantly with Esi.</t>
  </si>
  <si>
    <t>He had a friendly chat with Esi.</t>
  </si>
  <si>
    <t>Asamoah enjoyed a pleasnat conversation with Esi.</t>
  </si>
  <si>
    <t>I would like you to come back with me.</t>
  </si>
  <si>
    <t>I want you to return with me.</t>
  </si>
  <si>
    <t>I ought to have attended yesterday's meeting.</t>
  </si>
  <si>
    <t>I regret not going to the meeting yesterday.</t>
  </si>
  <si>
    <t>I should have been at the meeting yesterday.</t>
  </si>
  <si>
    <t>Our teachers assigns us a lot of homework.</t>
  </si>
  <si>
    <t>We get a lot of homework from our teacher.</t>
  </si>
  <si>
    <t>An elderly woman told Asamoah he resembled Charles Darwin.</t>
  </si>
  <si>
    <t>Some old lady said Asamoah looked like Charles Darwin.</t>
  </si>
  <si>
    <t>An older woman remarked that Asamoah reminded her of Charles Darwin.</t>
  </si>
  <si>
    <t>How many residents are in your town</t>
  </si>
  <si>
    <t>They have made the decision to shut down that factory.</t>
  </si>
  <si>
    <t>The factory is going to be closed by their decision.</t>
  </si>
  <si>
    <t>They have agreed to close that factory.</t>
  </si>
  <si>
    <t>I put water in a vase.</t>
  </si>
  <si>
    <t>I filled up a vase with water.</t>
  </si>
  <si>
    <t>Kwaku is not as fast as Abena.</t>
  </si>
  <si>
    <t>Kwaku cant keep up with Abena.</t>
  </si>
  <si>
    <t>Kwaku moves slower than Abena does.</t>
  </si>
  <si>
    <t>I know one thing we could do that would be enjoyable.</t>
  </si>
  <si>
    <t>I have an idea for something fun we could try.</t>
  </si>
  <si>
    <t>I know something we could do for fun.</t>
  </si>
  <si>
    <t>Science is tough.</t>
  </si>
  <si>
    <t>Science is difficult.</t>
  </si>
  <si>
    <t>Science is challenging.</t>
  </si>
  <si>
    <t>Kwaku meant no harm.</t>
  </si>
  <si>
    <t>Kwaku didnt intend to hurt anyone.</t>
  </si>
  <si>
    <t>I didnt end the call on you.</t>
  </si>
  <si>
    <t>I didnt hang up the phone on you.</t>
  </si>
  <si>
    <t>I didnt cut you off.</t>
  </si>
  <si>
    <t>Kwaku waved his hand.</t>
  </si>
  <si>
    <t>Kwaku gave a wave.</t>
  </si>
  <si>
    <t>I dont know his character.</t>
  </si>
  <si>
    <t>I cant tell what kind of person he is.</t>
  </si>
  <si>
    <t>Mepɛ mmuae tee, nanso biribiara nni hɔ bio.</t>
  </si>
  <si>
    <t xml:space="preserve"> I just want a clear answer, nothing else.</t>
  </si>
  <si>
    <t xml:space="preserve"> Give me a straight answer, that's all.</t>
  </si>
  <si>
    <t xml:space="preserve"> I only want a direct answer, nothing more.</t>
  </si>
  <si>
    <t xml:space="preserve"> In fact, Kwame Jackson is not the manager.</t>
  </si>
  <si>
    <t xml:space="preserve"> The truth is, Kwame Jackson is not the boss.</t>
  </si>
  <si>
    <t>He is not a nice person.</t>
  </si>
  <si>
    <t>He is raher disagreeable.</t>
  </si>
  <si>
    <t>I have completed all the tasks you gave me.</t>
  </si>
  <si>
    <t>I did everything you told me to.</t>
  </si>
  <si>
    <t>Keep the cat inside.</t>
  </si>
  <si>
    <t>Dont allow the cat to go out.</t>
  </si>
  <si>
    <t>We are famished.</t>
  </si>
  <si>
    <t>We are really hungry.</t>
  </si>
  <si>
    <t>She will return soon.</t>
  </si>
  <si>
    <t>It wont be long before she comes back.</t>
  </si>
  <si>
    <t>Only someone like that would recognize it in another.</t>
  </si>
  <si>
    <t>You would have to be the smae to spot it.</t>
  </si>
  <si>
    <t>I havent had anything to do since yesterday.</t>
  </si>
  <si>
    <t>I have been free since yesterday.</t>
  </si>
  <si>
    <t>I keep imagining spirits.</t>
  </si>
  <si>
    <t>I feel like I am seeing apparitions.</t>
  </si>
  <si>
    <t xml:space="preserve"> I tried twice, but neither try worked.</t>
  </si>
  <si>
    <t>I made two attempts but both failed.</t>
  </si>
  <si>
    <t>I tried two times but it did not work either time.</t>
  </si>
  <si>
    <t>She is the girl of my dreams.</t>
  </si>
  <si>
    <t>She is the one I have always wished for.</t>
  </si>
  <si>
    <t>They are good children.</t>
  </si>
  <si>
    <t>They are really sweet kids.</t>
  </si>
  <si>
    <t>The nurse will explain the procedure to you.</t>
  </si>
  <si>
    <t>The nurse will show you what to do.</t>
  </si>
  <si>
    <t>Ladies really like that.</t>
  </si>
  <si>
    <t>Most women enjoy that.</t>
  </si>
  <si>
    <t>I enjoy reading.</t>
  </si>
  <si>
    <t>Reading books is something I like.</t>
  </si>
  <si>
    <t>She has a nice body shape.</t>
  </si>
  <si>
    <t>She is well built.</t>
  </si>
  <si>
    <t xml:space="preserve"> It's going to rain, for sure.</t>
  </si>
  <si>
    <t>It is definitely going to rain.</t>
  </si>
  <si>
    <t>Rain is surely on the way.</t>
  </si>
  <si>
    <t>We need to look for another babysitter.</t>
  </si>
  <si>
    <t>It is necessary we find another babysitter.</t>
  </si>
  <si>
    <t>EQUAL</t>
  </si>
  <si>
    <t>Me fata sɛ mewɔ ha.</t>
  </si>
  <si>
    <t>Ha na me wɔ.</t>
  </si>
  <si>
    <t>Kwaku nim nwom to.</t>
  </si>
  <si>
    <t>Ɔfrɛ no anadwo biara</t>
  </si>
  <si>
    <t>Sika biara nni me ho.</t>
  </si>
  <si>
    <t>M'ani gye w'ataadeɛ no ho.</t>
  </si>
  <si>
    <t>W'ataadeɛ no yɛ fɛ.</t>
  </si>
  <si>
    <t>Deɛ mɛtumi ayɛ ama wo ara nie.</t>
  </si>
  <si>
    <t>Deɛ mɛtumi ayɛ aboa wo no no.</t>
  </si>
  <si>
    <t>Ɔhyiaa no anɔpa yi.</t>
  </si>
  <si>
    <t>Anopa yi ara na ɔne no redi ahyiam.</t>
  </si>
  <si>
    <t>Mempɛ sɛ mɛpue nnɛ.</t>
  </si>
  <si>
    <t>Ɛnni me mu sɛ mɛkɔ abɔntene nnɛ.</t>
  </si>
  <si>
    <t>Ka w'akoma to wo yam.</t>
  </si>
  <si>
    <t>Adwoberɛw.</t>
  </si>
  <si>
    <t>Ɛmu nea ɛwɔ hen na ɛwɔ me?</t>
  </si>
  <si>
    <t>Ɛbɔɔ 2:30 na yɛfirii hɔ.</t>
  </si>
  <si>
    <t>Yɔrefiri hɔ no na 2:30 abɔ.</t>
  </si>
  <si>
    <t>Wonni mmre.</t>
  </si>
  <si>
    <t>Mmerɛ nni hɔ ma wo.</t>
  </si>
  <si>
    <t>Wo mmerɛ a aka sua.</t>
  </si>
  <si>
    <t>Ɛrenkyɛ koraa na yɛn nyinaa bɛwu.</t>
  </si>
  <si>
    <t>Ɔbra twa owuo.</t>
  </si>
  <si>
    <t>Ɛberɛ bi bɛba a yɛn nyinaa bɛwu.</t>
  </si>
  <si>
    <t>Kwaku bɔtom awe.</t>
  </si>
  <si>
    <t>Kwaku nni ne ho hwee.</t>
  </si>
  <si>
    <t>Kwaku nni sika wɔ ne walɛt mu.</t>
  </si>
  <si>
    <t>Kwaku adwuma mu panin ne me.</t>
  </si>
  <si>
    <t>Me na mehwɛ Kwaku so wɔ adwuma mu.</t>
  </si>
  <si>
    <t>Meyɛ Kwaku panin wɔ adwuma mu.</t>
  </si>
  <si>
    <t>Wɔn adwuma no no.</t>
  </si>
  <si>
    <t>Adwuma a wɔyɛ no no.</t>
  </si>
  <si>
    <t>Ɛno deɛ, w'asɛm.</t>
  </si>
  <si>
    <t>Kwaku kaee me.</t>
  </si>
  <si>
    <t>Kwaku werɛ amfi me.</t>
  </si>
  <si>
    <t>Kwaku hunuu sɛ ɛyɛ me a.</t>
  </si>
  <si>
    <t>Nnipa a wɔwui no bɛduru mpem mmiɛnsa.</t>
  </si>
  <si>
    <t>Nnipa a wɔwui no bɛyɛ mpem mmiɛnsa.</t>
  </si>
  <si>
    <t>Yɛbɛyi Kwaku asotire.</t>
  </si>
  <si>
    <t>Yɛbɛbɔ Kwaku amanneɛ.</t>
  </si>
  <si>
    <t>Yɛne Kwaku bɛdi ho nkɔmmɔ.</t>
  </si>
  <si>
    <t>Menni berɛ na mede ayare.</t>
  </si>
  <si>
    <t>Mmerɛ nni na mede ayare.</t>
  </si>
  <si>
    <t>Abena babarima wuo no aha no yie.</t>
  </si>
  <si>
    <t>Abena adi ne babarima wuo no ho yaw pa ara.</t>
  </si>
  <si>
    <t>Sakre wei nni Kwaku.</t>
  </si>
  <si>
    <t>Sakre wei nyɛ Kwaku dea.</t>
  </si>
  <si>
    <t>Ɛnyɛ Kwaku sakre no nie.</t>
  </si>
  <si>
    <t>Obiara ansi hɔ.</t>
  </si>
  <si>
    <t>Apontoɔ no ase na ɔne Asamoah faa nnamfoɔ.</t>
  </si>
  <si>
    <t>Apontoɔ no ase na ɔne Asamoah nyaa ayɔnkofa.</t>
  </si>
  <si>
    <t>Na Cain tirimu yɛ sum.</t>
  </si>
  <si>
    <t>Na Cain yɛ nipabɔne ni.</t>
  </si>
  <si>
    <t>Mayare akyɛ.</t>
  </si>
  <si>
    <t>Mmerɛ tenten nie na mayare.</t>
  </si>
  <si>
    <t>Yareɛ yi atena me so akyɛ.</t>
  </si>
  <si>
    <t>Yɛbɛhwere biribiara.</t>
  </si>
  <si>
    <t>Biribiara bɛhwere yɛn.</t>
  </si>
  <si>
    <t>Ne nyinaa bɛfiri yɛn nsa.</t>
  </si>
  <si>
    <t xml:space="preserve"> Nea esii no,  nea asi no,  n'ani nnye ho.</t>
  </si>
  <si>
    <t>Kwame ani annye nea ɛsiiɛ no ho.</t>
  </si>
  <si>
    <t>Na ɛyɛ me sɛ me na me ne no nam.</t>
  </si>
  <si>
    <t>Na ɛyɛ me sɛ ɛyɛ Kwame a.</t>
  </si>
  <si>
    <t>Na medwene sɛ Kwame a.</t>
  </si>
  <si>
    <t>Ɔbɔɔ anamɔn firii Nikko bɛgyaa me kwan.</t>
  </si>
  <si>
    <t>Ɔfirii Nikko bɛgyaa me kwan.</t>
  </si>
  <si>
    <t>Mma wo werɛ nho.</t>
  </si>
  <si>
    <t>Nni awerɛhoɔ.</t>
  </si>
  <si>
    <t>Ɔntumi nhyɛ n'akɔnnɔ so.</t>
  </si>
  <si>
    <t>Manka hwee.</t>
  </si>
  <si>
    <t>Manka biribiara.</t>
  </si>
  <si>
    <t>Ɛnyɛ me papa ne Asamoah.</t>
  </si>
  <si>
    <t>Me papa nyɛ Asamoah.</t>
  </si>
  <si>
    <t>Ɔpɛ nnwontoɔ.</t>
  </si>
  <si>
    <t>Adeɛ a ɔpɛ ne nnwontoɔ.</t>
  </si>
  <si>
    <t>Who's your favorite teacher?</t>
  </si>
  <si>
    <t xml:space="preserve"> Sɛ wowɔ bi a,  bu wo mpanyimfo.</t>
  </si>
  <si>
    <t xml:space="preserve"> Sɛ wowɔ akannifoɔ a,  fa anidie ma wɔn.</t>
  </si>
  <si>
    <t xml:space="preserve"> Sɛ wowɔ mpanimfoɔ a,  bu wɔn.</t>
  </si>
  <si>
    <t xml:space="preserve"> Mmere pii,  mmofra nni ntoboase.</t>
  </si>
  <si>
    <t>Abotare yɛ adeɛ a mpɛn pii no ara mmɔfra nni.</t>
  </si>
  <si>
    <t>Adeɛ a mmɔfra nni ne abotare.</t>
  </si>
  <si>
    <t>Mentumi nkɔso nni atoro nkyerɛ Osei.</t>
  </si>
  <si>
    <t>I can't keep lying to Osei.</t>
  </si>
  <si>
    <t>Mentumi ntoa so ntwa Osei ntorɔ.</t>
  </si>
  <si>
    <t>Mentumi nni Osei atorɔ bio.</t>
  </si>
  <si>
    <t>That is not what I want.</t>
  </si>
  <si>
    <t>Ɛnyɛ nea mepɛ nie.</t>
  </si>
  <si>
    <t>Ɛnyɛ nea merehwehwɛ nie.</t>
  </si>
  <si>
    <t>Wei nyɛ nea mepɛ.</t>
  </si>
  <si>
    <t>Nea mepɛ no nyɛ wei.</t>
  </si>
  <si>
    <t>Mepɛ sɛ meda wo ase wɔ nea woayɛ ama me nyinaa.</t>
  </si>
  <si>
    <t>Mepɛ sɛ meda wo ase wɔ w'adɔeɛ nyinaa ho.</t>
  </si>
  <si>
    <t>Kwabena de aseda maa Onyankopɔn.</t>
  </si>
  <si>
    <t>Kwabena de Onyankopɔn aseda maa no.</t>
  </si>
  <si>
    <t>Watu ne ho asi hɔ ama n'adesua.</t>
  </si>
  <si>
    <t>Wagyae birbiara mu ama n'adesua.</t>
  </si>
  <si>
    <t>Kwabena nim nwoma pa ara.</t>
  </si>
  <si>
    <t>Kwabena adwene mu dɔ yie.</t>
  </si>
  <si>
    <t>Kwabena yɛ onimdefoɔ.</t>
  </si>
  <si>
    <t>Aboɔ na wɔde yɛɛ saa twene no.</t>
  </si>
  <si>
    <t>Saa twene no yɛ aboɔ twene.</t>
  </si>
  <si>
    <t>Ɛyɛ me nwanwa sɛ woatumi ayɛ me sei.</t>
  </si>
  <si>
    <t>Mannwene ho da sɛ wobɛtumi ayɛ me sei.</t>
  </si>
  <si>
    <t>Enti me na woayɛ me sei yi.</t>
  </si>
  <si>
    <t>Abena nsɛm a ɔkaeɛ no maa Kwabena ho dwirii no.</t>
  </si>
  <si>
    <t>Kwabena ho dwirii no wɔ nsɛm a Abena kaeɛ no.</t>
  </si>
  <si>
    <t>Ɔtenaa Ankara mfeɛ nsia.</t>
  </si>
  <si>
    <t>Mfeɛ nsia mu na ɔtenaa Ankara.</t>
  </si>
  <si>
    <t>Ankara ha na ɔtenaa mfeɛ nsia.</t>
  </si>
  <si>
    <t>Ɔyɛ obi a ɔpɛ nipa.</t>
  </si>
  <si>
    <t>Ɔdɔ nipa.</t>
  </si>
  <si>
    <t>Ɔka ne ho bɛn nipa.</t>
  </si>
  <si>
    <t>Na merebɛkɔ.</t>
  </si>
  <si>
    <t>Anka merebɛkɔ ara no no.</t>
  </si>
  <si>
    <t>Mentumi nyi no mfiri m'adwene mu.</t>
  </si>
  <si>
    <t>Mentumi nyi ne ho adwendwene mfiri me mu.</t>
  </si>
  <si>
    <t>Ne ho adwene wɔ me tirim.</t>
  </si>
  <si>
    <t>Kwan no asɛe.</t>
  </si>
  <si>
    <t>Kwan no nyɛ papa.</t>
  </si>
  <si>
    <t>N'adwumabea ne sikakorabea hɔ.</t>
  </si>
  <si>
    <t>Sikakorabea hɔ na ɔyɛ adwuma.</t>
  </si>
  <si>
    <t>Ɔyɛ n'adwuma wɔ sikakorabea hɔ.</t>
  </si>
  <si>
    <t>Nsɛm bɛn na sii bosome a ɛtwaa mu no?</t>
  </si>
  <si>
    <t>Mesi nneɛma Kwasiada biara.</t>
  </si>
  <si>
    <t>Kwasiada biara na mesi nneɛma.</t>
  </si>
  <si>
    <t>Nneɛma mesi no yɛ Kwasiada biara.</t>
  </si>
  <si>
    <t>Kwabena adi kan wɔ Boston.</t>
  </si>
  <si>
    <t>Kwabena aduru Boston dada.</t>
  </si>
  <si>
    <t>Nni nkwaseasɛm.</t>
  </si>
  <si>
    <t>Nni agyimisɛm biara.</t>
  </si>
  <si>
    <t>N'ani di jazz akyi.</t>
  </si>
  <si>
    <t>Ɔpɛ jazz.</t>
  </si>
  <si>
    <t>Jazz yɛ adeɛ a n'ani gye ho.</t>
  </si>
  <si>
    <t>Kwabena de nhyehyɛeɛ n dii dwuma.</t>
  </si>
  <si>
    <t>Kwabena gyee nhyehyɛeɛ no too mu.</t>
  </si>
  <si>
    <t>Sikakorabea bi na me papa yɛ adwuma ma wɔn.</t>
  </si>
  <si>
    <t>Me papa di ne dwuma ma sikakorabea bi.</t>
  </si>
  <si>
    <t>Sikakorabea bi na me papa ne wɔn yɛ adwuma.</t>
  </si>
  <si>
    <t>Madi me nnamfonom ho yaw sɛ wɔnni ha.</t>
  </si>
  <si>
    <t>Ɛha me sɛ me nnamfonom nni ha.</t>
  </si>
  <si>
    <t>Me werɛ aho sɛ me nnamfonom nni ha.</t>
  </si>
  <si>
    <t xml:space="preserve"> Ɛnnɛra, na omununkum wɔ wim paa.</t>
  </si>
  <si>
    <t>Na ewiem ayɛ kusuu nnora.</t>
  </si>
  <si>
    <t>Nnora na ewiem ani nyɛ fɛ.</t>
  </si>
  <si>
    <t>Mfasoɔ biara nni Kwabena so.</t>
  </si>
  <si>
    <t>Kwabena nni botaeɛ biara.</t>
  </si>
  <si>
    <t>Kwabena nemnam hɔ saa ara kwa.</t>
  </si>
  <si>
    <t>Nea wokyerɛɛ yɛn ara no no.</t>
  </si>
  <si>
    <t>Saa ara na wokyerɛɛ yɛn.</t>
  </si>
  <si>
    <t xml:space="preserve"> Sɛnea woteɛ no ara no, medɔ wo.</t>
  </si>
  <si>
    <t>Nea woteɛ biara medɔ wo.</t>
  </si>
  <si>
    <t>Taiwanfoɔ yɛ nnipa a wɔyɛ adwumaden.</t>
  </si>
  <si>
    <t>Wɔn a wɔwɔ pɛ adwuma.</t>
  </si>
  <si>
    <t>Nnipa a wɔte Taiwan yɛ wɔn a wɔpɛ adwumaden.</t>
  </si>
  <si>
    <t>Nsuo no repete.</t>
  </si>
  <si>
    <t>Me yɔnko paa ne Kwabena.</t>
  </si>
  <si>
    <t>Kwabena yɛ me yɔnko prɛko pɛ.</t>
  </si>
  <si>
    <t>Me yɔnko brɛboɔ ne Kwabena.</t>
  </si>
  <si>
    <t>M'aboto.</t>
  </si>
  <si>
    <t>Ehu abɔ me.</t>
  </si>
  <si>
    <t>Mabɔ hu.</t>
  </si>
  <si>
    <t>Wadi me hwammɔ.</t>
  </si>
  <si>
    <t>Mete nka sɛ wɔde m'akyi aka fam.</t>
  </si>
  <si>
    <t>Ɛnyɛ Abena tipɛn ne Kwabena.</t>
  </si>
  <si>
    <t>Ɛnyɛ Abena yɔnko ne Kwabena</t>
  </si>
  <si>
    <t>Kwabena mfeɛ wɔ anim kyɛn Abena.</t>
  </si>
  <si>
    <t>Mede bɛfɛm wo.</t>
  </si>
  <si>
    <t>Mepɛ kɔfe.</t>
  </si>
  <si>
    <t>Kɔfe yɛ adeɛ a mepɛ.</t>
  </si>
  <si>
    <t>Kɔfe yɛ adeɛ a m'ani gye ho.</t>
  </si>
  <si>
    <t>Nnɛ mepɛ sɛ metwa m'ani so mfonin.</t>
  </si>
  <si>
    <t>Nnɛ mepɛ sɛ mekɔhweɛ sini.</t>
  </si>
  <si>
    <t>Memmfa me nsa nnka ɔbaa da.</t>
  </si>
  <si>
    <t>Merentene me nsa wɔ ɔbaa so da.</t>
  </si>
  <si>
    <t>Woyɛ obi a wo tirim yɛ den.</t>
  </si>
  <si>
    <t>Wo hwenem bɔn wo.</t>
  </si>
  <si>
    <t>Wompɛ nipa.</t>
  </si>
  <si>
    <t>Wɔmaa no dwumasono bi.</t>
  </si>
  <si>
    <t>Wɔde dwuma titire bi hyɛɛ ne nsa.</t>
  </si>
  <si>
    <t>Ɛyɛ wo sp mewɔ sika?</t>
  </si>
  <si>
    <t xml:space="preserve"> Nmmɛn me, wo ho ntew.</t>
  </si>
  <si>
    <t>Mfa wo ho fin no mmɛn me.</t>
  </si>
  <si>
    <t xml:space="preserve"> Wo ho yɛ fin, mmɛn me.</t>
  </si>
  <si>
    <t>We wei gu wo tirim.</t>
  </si>
  <si>
    <t>Ma wei nka wo tirim.</t>
  </si>
  <si>
    <t>Mede me ho.</t>
  </si>
  <si>
    <t>Meyɛ sikani.</t>
  </si>
  <si>
    <t>Mewɔ de.</t>
  </si>
  <si>
    <t xml:space="preserve"> "Esiane sɛ ofii pon no mu nti, </t>
  </si>
  <si>
    <t>Ɔtwii n'anim esiane ɛpono no a ɔgyae too hɔ no.</t>
  </si>
  <si>
    <t>Ɛpono a wantom nti ɔtwii n'anim.</t>
  </si>
  <si>
    <t>Di wo dwuma sɛ ɔbarima.</t>
  </si>
  <si>
    <t>Ma mmarisɛm mmra wo mu.</t>
  </si>
  <si>
    <t>Yɛ ɔkokoɔdurufoɔ.</t>
  </si>
  <si>
    <t>Asamoah anka n'ahintasɛm ankyerɛ Abena.</t>
  </si>
  <si>
    <t>Asamoah de nsɛm sumaa Abena.</t>
  </si>
  <si>
    <t xml:space="preserve"> "Sɛ Yalah no, n'adesua no ho nhia no kɛse.</t>
  </si>
  <si>
    <t>Asamoah ani nku n'adesua ho.</t>
  </si>
  <si>
    <t>Asamoah atoto n'adesua ase.</t>
  </si>
  <si>
    <t>Asamoah adesua nyɛ adeɛ a ɛho hia no.</t>
  </si>
  <si>
    <t>Yɛ krado.</t>
  </si>
  <si>
    <t>Ma Asamoah nte sɛ m'ani gye ne ho.</t>
  </si>
  <si>
    <t>Ka kyerɛ Asamoah sɛ m'ani gye ne ho.</t>
  </si>
  <si>
    <t>Nkraman no bi nim nyansa paa.</t>
  </si>
  <si>
    <t>Nkraman no bi ani ate.</t>
  </si>
  <si>
    <t>Mmɔ me yere amanneɛ.</t>
  </si>
  <si>
    <t>Mma me yere aso nte asɛm yi.</t>
  </si>
  <si>
    <t>M'awofoɔ afiri mu.</t>
  </si>
  <si>
    <t>M'awofoɔ nte ase.</t>
  </si>
  <si>
    <t>M'awofoɔ awu.</t>
  </si>
  <si>
    <t>Nsere me!</t>
  </si>
  <si>
    <t>Mfa me nni agorɔ!</t>
  </si>
  <si>
    <t>Ɛnyɛ wo babarima ne me.</t>
  </si>
  <si>
    <t>Wo babarima nyɛ me.</t>
  </si>
  <si>
    <t>Kwasi srɛɛ ntesoɔ.</t>
  </si>
  <si>
    <t>Kwasi pree ntesoɔ.</t>
  </si>
  <si>
    <t>Wobɛdi cookies no biom?</t>
  </si>
  <si>
    <t>Wɔtenaa wo nkyɛn?</t>
  </si>
  <si>
    <t>Wo ne wɔn na tenaeɛ?</t>
  </si>
  <si>
    <t>Ka wo ho kɔ nipa.</t>
  </si>
  <si>
    <t>Ka wo ho bɛn nipa.</t>
  </si>
  <si>
    <t>Kentene wo ho.</t>
  </si>
  <si>
    <t>Merenkyɛ.</t>
  </si>
  <si>
    <t>Mɛba seisei ara.</t>
  </si>
  <si>
    <t>Ɔdii mfeɛ aduonu na ɔwaree no.</t>
  </si>
  <si>
    <t>Ɔwaree no no na wadi mfeɛ aduonu.</t>
  </si>
  <si>
    <t>Na yehyiam Fida biara.</t>
  </si>
  <si>
    <t>Fiada biara yɛhyiam.</t>
  </si>
  <si>
    <t>Yɛdi ahyiam Fiada biara.</t>
  </si>
  <si>
    <t>Mɛtumi afɛm wo pɛnsere no?</t>
  </si>
  <si>
    <t>Wobɛtumi de wo pɛnsere no afɛm me?</t>
  </si>
  <si>
    <t>Yɛatua ama no ak] soro ara na 200 dɔlas.</t>
  </si>
  <si>
    <t>Yɛatua ama no aboro so na 200 dɔlas.</t>
  </si>
  <si>
    <t>Mepɛ nnuaba.</t>
  </si>
  <si>
    <t>Nnuaba yɛ adeɛ a m'ani gye ho.</t>
  </si>
  <si>
    <t>Mennye wo nni bio.</t>
  </si>
  <si>
    <t>Wo mu gyidie afiri me mu.</t>
  </si>
  <si>
    <t>Abena firii fie no ankyɛ biara na Kwame nso kɔeɛ.</t>
  </si>
  <si>
    <t>Kwame tiaa Abena akyi berɛ tiawa bi mu a Abena kɔeɛ.</t>
  </si>
  <si>
    <t xml:space="preserve"> Nea esii no nti, Kwame ani nnye ho.</t>
  </si>
  <si>
    <t>Kwame ani annye deɛ esiiɛ no ho.</t>
  </si>
  <si>
    <t>Deɛ esiiɛ no amma Kwame ani annye.</t>
  </si>
  <si>
    <t>Merekɔ.</t>
  </si>
  <si>
    <t>Merefiri adi.</t>
  </si>
  <si>
    <t>Mfa me nni agorɔ.</t>
  </si>
  <si>
    <t>Mfa me nnyimi.</t>
  </si>
  <si>
    <t>Sɛn na ɛte</t>
  </si>
  <si>
    <t>Ne su te sɛn?</t>
  </si>
  <si>
    <t>Na minhu nea menyɛ.</t>
  </si>
  <si>
    <t>Me nsusuiɛ asa.</t>
  </si>
  <si>
    <t>Menni adwene biara bio.</t>
  </si>
  <si>
    <t>Menni tirimpɔ biara bio.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</si>
</sst>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84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321</v>
      </c>
    </row>
    <row r="190">
      <c r="A190" s="2" t="s">
        <v>377</v>
      </c>
      <c r="B190" s="2" t="s">
        <v>378</v>
      </c>
    </row>
    <row r="191">
      <c r="A191" s="2" t="s">
        <v>379</v>
      </c>
      <c r="B191" s="2" t="s">
        <v>380</v>
      </c>
    </row>
    <row r="192">
      <c r="A192" s="2" t="s">
        <v>381</v>
      </c>
      <c r="B192" s="2" t="s">
        <v>382</v>
      </c>
    </row>
    <row r="193">
      <c r="A193" s="2" t="s">
        <v>383</v>
      </c>
      <c r="B193" s="2" t="s">
        <v>384</v>
      </c>
    </row>
    <row r="194">
      <c r="A194" s="2" t="s">
        <v>385</v>
      </c>
      <c r="B194" s="2" t="s">
        <v>386</v>
      </c>
    </row>
    <row r="195">
      <c r="A195" s="2" t="s">
        <v>387</v>
      </c>
      <c r="B195" s="2" t="s">
        <v>388</v>
      </c>
    </row>
    <row r="196">
      <c r="A196" s="2" t="s">
        <v>389</v>
      </c>
      <c r="B196" s="2" t="s">
        <v>390</v>
      </c>
    </row>
    <row r="197">
      <c r="A197" s="2" t="s">
        <v>391</v>
      </c>
      <c r="B197" s="2" t="s">
        <v>392</v>
      </c>
    </row>
    <row r="198">
      <c r="A198" s="2" t="s">
        <v>393</v>
      </c>
      <c r="B198" s="2" t="s">
        <v>394</v>
      </c>
    </row>
    <row r="199">
      <c r="A199" s="2" t="s">
        <v>395</v>
      </c>
      <c r="B199" s="2" t="s">
        <v>396</v>
      </c>
    </row>
    <row r="200">
      <c r="A200" s="2" t="s">
        <v>397</v>
      </c>
      <c r="B200" s="2" t="s">
        <v>398</v>
      </c>
    </row>
    <row r="201">
      <c r="A201" s="2" t="s">
        <v>399</v>
      </c>
      <c r="B201" s="2" t="s">
        <v>400</v>
      </c>
    </row>
    <row r="202">
      <c r="A202" s="2" t="s">
        <v>401</v>
      </c>
      <c r="B202" s="2" t="s">
        <v>402</v>
      </c>
    </row>
    <row r="203">
      <c r="A203" s="2" t="s">
        <v>403</v>
      </c>
      <c r="B203" s="2" t="s">
        <v>404</v>
      </c>
    </row>
    <row r="204">
      <c r="A204" s="2" t="s">
        <v>405</v>
      </c>
      <c r="B204" s="2" t="s">
        <v>406</v>
      </c>
    </row>
    <row r="205">
      <c r="A205" s="2" t="s">
        <v>407</v>
      </c>
      <c r="B205" s="2" t="s">
        <v>408</v>
      </c>
    </row>
    <row r="206">
      <c r="A206" s="2" t="s">
        <v>409</v>
      </c>
      <c r="B206" s="2" t="s">
        <v>410</v>
      </c>
    </row>
    <row r="207">
      <c r="A207" s="2" t="s">
        <v>411</v>
      </c>
      <c r="B207" s="2" t="s">
        <v>412</v>
      </c>
    </row>
    <row r="208">
      <c r="A208" s="2" t="s">
        <v>413</v>
      </c>
      <c r="B208" s="2" t="s">
        <v>414</v>
      </c>
    </row>
    <row r="209">
      <c r="A209" s="2" t="s">
        <v>415</v>
      </c>
      <c r="B209" s="2" t="s">
        <v>416</v>
      </c>
    </row>
    <row r="210">
      <c r="A210" s="2" t="s">
        <v>417</v>
      </c>
      <c r="B210" s="2" t="s">
        <v>418</v>
      </c>
    </row>
    <row r="211">
      <c r="A211" s="2" t="s">
        <v>419</v>
      </c>
      <c r="B211" s="2" t="s">
        <v>420</v>
      </c>
    </row>
    <row r="212">
      <c r="A212" s="2" t="s">
        <v>421</v>
      </c>
      <c r="B212" s="2" t="s">
        <v>422</v>
      </c>
    </row>
    <row r="213">
      <c r="A213" s="2" t="s">
        <v>423</v>
      </c>
      <c r="B213" s="2" t="s">
        <v>424</v>
      </c>
    </row>
    <row r="214">
      <c r="A214" s="2" t="s">
        <v>425</v>
      </c>
      <c r="B214" s="2" t="s">
        <v>426</v>
      </c>
    </row>
    <row r="215">
      <c r="A215" s="2" t="s">
        <v>427</v>
      </c>
      <c r="B215" s="2" t="s">
        <v>428</v>
      </c>
    </row>
    <row r="216">
      <c r="A216" s="2" t="s">
        <v>429</v>
      </c>
      <c r="B216" s="2" t="s">
        <v>430</v>
      </c>
    </row>
    <row r="217">
      <c r="A217" s="2" t="s">
        <v>431</v>
      </c>
      <c r="B217" s="2" t="s">
        <v>432</v>
      </c>
    </row>
    <row r="218">
      <c r="A218" s="2" t="s">
        <v>433</v>
      </c>
      <c r="B218" s="2" t="s">
        <v>434</v>
      </c>
    </row>
    <row r="219">
      <c r="A219" s="2" t="s">
        <v>435</v>
      </c>
      <c r="B219" s="2" t="s">
        <v>436</v>
      </c>
    </row>
    <row r="220">
      <c r="A220" s="2" t="s">
        <v>437</v>
      </c>
      <c r="B220" s="2" t="s">
        <v>438</v>
      </c>
    </row>
    <row r="221">
      <c r="A221" s="2" t="s">
        <v>439</v>
      </c>
      <c r="B221" s="2" t="s">
        <v>440</v>
      </c>
    </row>
    <row r="222">
      <c r="A222" s="2" t="s">
        <v>441</v>
      </c>
      <c r="B222" s="2" t="s">
        <v>442</v>
      </c>
    </row>
    <row r="223">
      <c r="A223" s="2" t="s">
        <v>443</v>
      </c>
      <c r="B223" s="2" t="s">
        <v>444</v>
      </c>
    </row>
    <row r="224">
      <c r="A224" s="2" t="s">
        <v>445</v>
      </c>
      <c r="B224" s="2" t="s">
        <v>446</v>
      </c>
    </row>
    <row r="225">
      <c r="A225" s="2" t="s">
        <v>447</v>
      </c>
      <c r="B225" s="2" t="s">
        <v>448</v>
      </c>
    </row>
    <row r="226">
      <c r="A226" s="2" t="s">
        <v>449</v>
      </c>
      <c r="B226" s="2" t="s">
        <v>450</v>
      </c>
    </row>
    <row r="227">
      <c r="A227" s="2" t="s">
        <v>451</v>
      </c>
      <c r="B227" s="2" t="s">
        <v>452</v>
      </c>
    </row>
    <row r="228">
      <c r="A228" s="2" t="s">
        <v>453</v>
      </c>
      <c r="B228" s="2" t="s">
        <v>454</v>
      </c>
    </row>
    <row r="229">
      <c r="A229" s="2" t="s">
        <v>455</v>
      </c>
      <c r="B229" s="2" t="s">
        <v>456</v>
      </c>
    </row>
    <row r="230">
      <c r="A230" s="2" t="s">
        <v>457</v>
      </c>
      <c r="B230" s="2" t="s">
        <v>458</v>
      </c>
    </row>
    <row r="231">
      <c r="A231" s="2" t="s">
        <v>459</v>
      </c>
      <c r="B231" s="2" t="s">
        <v>460</v>
      </c>
    </row>
    <row r="232">
      <c r="A232" s="2" t="s">
        <v>461</v>
      </c>
      <c r="B232" s="2" t="s">
        <v>462</v>
      </c>
    </row>
    <row r="233">
      <c r="A233" s="2" t="s">
        <v>463</v>
      </c>
      <c r="B233" s="2" t="s">
        <v>464</v>
      </c>
    </row>
    <row r="234">
      <c r="A234" s="2" t="s">
        <v>465</v>
      </c>
      <c r="B234" s="2" t="s">
        <v>466</v>
      </c>
    </row>
    <row r="235">
      <c r="A235" s="2" t="s">
        <v>467</v>
      </c>
      <c r="B235" s="2" t="s">
        <v>468</v>
      </c>
    </row>
    <row r="236">
      <c r="A236" s="2" t="s">
        <v>469</v>
      </c>
      <c r="B236" s="2" t="s">
        <v>470</v>
      </c>
    </row>
    <row r="237">
      <c r="A237" s="2" t="s">
        <v>471</v>
      </c>
      <c r="B237" s="2" t="s">
        <v>472</v>
      </c>
    </row>
    <row r="238">
      <c r="A238" s="2" t="s">
        <v>473</v>
      </c>
      <c r="B238" s="2" t="s">
        <v>474</v>
      </c>
    </row>
    <row r="239">
      <c r="A239" s="2" t="s">
        <v>475</v>
      </c>
      <c r="B239" s="2" t="s">
        <v>476</v>
      </c>
    </row>
    <row r="240">
      <c r="A240" s="2" t="s">
        <v>477</v>
      </c>
      <c r="B240" s="2" t="s">
        <v>478</v>
      </c>
    </row>
    <row r="241">
      <c r="A241" s="2" t="s">
        <v>479</v>
      </c>
      <c r="B241" s="2" t="s">
        <v>480</v>
      </c>
    </row>
    <row r="242">
      <c r="A242" s="2" t="s">
        <v>481</v>
      </c>
      <c r="B242" s="2" t="s">
        <v>482</v>
      </c>
    </row>
    <row r="243">
      <c r="A243" s="2" t="s">
        <v>483</v>
      </c>
      <c r="B243" s="2" t="s">
        <v>484</v>
      </c>
    </row>
    <row r="244">
      <c r="A244" s="2" t="s">
        <v>485</v>
      </c>
      <c r="B244" s="2" t="s">
        <v>486</v>
      </c>
    </row>
    <row r="245">
      <c r="A245" s="2" t="s">
        <v>487</v>
      </c>
      <c r="B245" s="2" t="s">
        <v>488</v>
      </c>
    </row>
    <row r="246">
      <c r="A246" s="2" t="s">
        <v>489</v>
      </c>
      <c r="B246" s="2" t="s">
        <v>490</v>
      </c>
    </row>
    <row r="247">
      <c r="A247" s="2" t="s">
        <v>491</v>
      </c>
      <c r="B247" s="2" t="s">
        <v>492</v>
      </c>
    </row>
    <row r="248">
      <c r="A248" s="2" t="s">
        <v>493</v>
      </c>
      <c r="B248" s="2" t="s">
        <v>494</v>
      </c>
    </row>
    <row r="249">
      <c r="A249" s="2" t="s">
        <v>495</v>
      </c>
      <c r="B249" s="2" t="s">
        <v>496</v>
      </c>
    </row>
    <row r="250">
      <c r="A250" s="2" t="s">
        <v>497</v>
      </c>
      <c r="B250" s="2" t="s">
        <v>498</v>
      </c>
    </row>
    <row r="251">
      <c r="A251" s="2" t="s">
        <v>499</v>
      </c>
      <c r="B251" s="2" t="s">
        <v>500</v>
      </c>
    </row>
    <row r="252">
      <c r="A252" s="2" t="s">
        <v>501</v>
      </c>
      <c r="B252" s="2" t="s">
        <v>502</v>
      </c>
    </row>
    <row r="253">
      <c r="A253" s="2" t="s">
        <v>503</v>
      </c>
      <c r="B253" s="2" t="s">
        <v>504</v>
      </c>
    </row>
    <row r="254">
      <c r="A254" s="2" t="s">
        <v>505</v>
      </c>
      <c r="B254" s="2" t="s">
        <v>506</v>
      </c>
    </row>
    <row r="255">
      <c r="A255" s="2" t="s">
        <v>507</v>
      </c>
      <c r="B255" s="2" t="s">
        <v>508</v>
      </c>
    </row>
    <row r="256">
      <c r="A256" s="2" t="s">
        <v>509</v>
      </c>
      <c r="B256" s="2" t="s">
        <v>510</v>
      </c>
    </row>
    <row r="257">
      <c r="A257" s="2" t="s">
        <v>511</v>
      </c>
      <c r="B257" s="2" t="s">
        <v>512</v>
      </c>
    </row>
    <row r="258">
      <c r="A258" s="2" t="s">
        <v>513</v>
      </c>
      <c r="B258" s="2" t="s">
        <v>514</v>
      </c>
    </row>
    <row r="259">
      <c r="A259" s="2" t="s">
        <v>515</v>
      </c>
      <c r="B259" s="2" t="s">
        <v>516</v>
      </c>
    </row>
    <row r="260">
      <c r="A260" s="2" t="s">
        <v>517</v>
      </c>
      <c r="B260" s="2" t="s">
        <v>518</v>
      </c>
    </row>
    <row r="261">
      <c r="A261" s="2" t="s">
        <v>519</v>
      </c>
      <c r="B261" s="2" t="s">
        <v>520</v>
      </c>
    </row>
    <row r="262">
      <c r="A262" s="2" t="s">
        <v>521</v>
      </c>
      <c r="B262" s="2" t="s">
        <v>522</v>
      </c>
    </row>
    <row r="263">
      <c r="A263" s="2" t="s">
        <v>523</v>
      </c>
      <c r="B263" s="2" t="s">
        <v>524</v>
      </c>
    </row>
    <row r="264">
      <c r="A264" s="2" t="s">
        <v>525</v>
      </c>
      <c r="B264" s="2" t="s">
        <v>526</v>
      </c>
    </row>
    <row r="265">
      <c r="A265" s="2" t="s">
        <v>527</v>
      </c>
      <c r="B265" s="2" t="s">
        <v>528</v>
      </c>
    </row>
    <row r="266">
      <c r="A266" s="2" t="s">
        <v>529</v>
      </c>
      <c r="B266" s="2" t="s">
        <v>530</v>
      </c>
    </row>
    <row r="267">
      <c r="A267" s="2" t="s">
        <v>531</v>
      </c>
      <c r="B267" s="2" t="s">
        <v>532</v>
      </c>
    </row>
    <row r="268">
      <c r="A268" s="2" t="s">
        <v>533</v>
      </c>
      <c r="B268" s="2" t="s">
        <v>534</v>
      </c>
    </row>
    <row r="269">
      <c r="A269" s="2" t="s">
        <v>535</v>
      </c>
      <c r="B269" s="2" t="s">
        <v>536</v>
      </c>
    </row>
    <row r="270">
      <c r="A270" s="2" t="s">
        <v>537</v>
      </c>
      <c r="B270" s="2" t="s">
        <v>538</v>
      </c>
    </row>
    <row r="271">
      <c r="A271" s="2" t="s">
        <v>539</v>
      </c>
      <c r="B271" s="2" t="s">
        <v>540</v>
      </c>
    </row>
    <row r="272">
      <c r="A272" s="2" t="s">
        <v>541</v>
      </c>
      <c r="B272" s="2" t="s">
        <v>542</v>
      </c>
    </row>
    <row r="273">
      <c r="A273" s="2" t="s">
        <v>543</v>
      </c>
      <c r="B273" s="2" t="s">
        <v>544</v>
      </c>
    </row>
    <row r="274">
      <c r="A274" s="2" t="s">
        <v>545</v>
      </c>
      <c r="B274" s="2" t="s">
        <v>546</v>
      </c>
    </row>
    <row r="275">
      <c r="A275" s="2" t="s">
        <v>547</v>
      </c>
      <c r="B275" s="2" t="s">
        <v>548</v>
      </c>
    </row>
    <row r="276">
      <c r="A276" s="2" t="s">
        <v>549</v>
      </c>
      <c r="B276" s="2" t="s">
        <v>550</v>
      </c>
    </row>
    <row r="277">
      <c r="A277" s="2" t="s">
        <v>551</v>
      </c>
      <c r="B277" s="2" t="s">
        <v>552</v>
      </c>
    </row>
    <row r="278">
      <c r="A278" s="2" t="s">
        <v>553</v>
      </c>
      <c r="B278" s="2" t="s">
        <v>554</v>
      </c>
    </row>
    <row r="279">
      <c r="A279" s="2" t="s">
        <v>555</v>
      </c>
      <c r="B279" s="2" t="s">
        <v>556</v>
      </c>
    </row>
    <row r="280">
      <c r="A280" s="2" t="s">
        <v>557</v>
      </c>
      <c r="B280" s="2" t="s">
        <v>558</v>
      </c>
    </row>
    <row r="281">
      <c r="A281" s="2" t="s">
        <v>559</v>
      </c>
      <c r="B281" s="2" t="s">
        <v>560</v>
      </c>
    </row>
    <row r="282">
      <c r="A282" s="2" t="s">
        <v>561</v>
      </c>
      <c r="B282" s="2" t="s">
        <v>562</v>
      </c>
    </row>
    <row r="283">
      <c r="A283" s="2" t="s">
        <v>563</v>
      </c>
      <c r="B283" s="2" t="s">
        <v>564</v>
      </c>
    </row>
    <row r="284">
      <c r="A284" s="2" t="s">
        <v>565</v>
      </c>
      <c r="B284" s="2" t="s">
        <v>566</v>
      </c>
    </row>
    <row r="285">
      <c r="A285" s="2" t="s">
        <v>567</v>
      </c>
      <c r="B285" s="2" t="s">
        <v>568</v>
      </c>
    </row>
    <row r="286">
      <c r="A286" s="2" t="s">
        <v>569</v>
      </c>
      <c r="B286" s="2" t="s">
        <v>570</v>
      </c>
    </row>
    <row r="287">
      <c r="A287" s="2" t="s">
        <v>571</v>
      </c>
      <c r="B287" s="2" t="s">
        <v>572</v>
      </c>
    </row>
    <row r="288">
      <c r="A288" s="2" t="s">
        <v>573</v>
      </c>
      <c r="B288" s="2" t="s">
        <v>574</v>
      </c>
    </row>
    <row r="289">
      <c r="A289" s="2" t="s">
        <v>575</v>
      </c>
      <c r="B289" s="2" t="s">
        <v>576</v>
      </c>
    </row>
    <row r="290">
      <c r="A290" s="2" t="s">
        <v>577</v>
      </c>
      <c r="B290" s="2" t="s">
        <v>578</v>
      </c>
    </row>
    <row r="291">
      <c r="A291" s="2" t="s">
        <v>579</v>
      </c>
      <c r="B291" s="2" t="s">
        <v>580</v>
      </c>
    </row>
    <row r="292">
      <c r="A292" s="2" t="s">
        <v>581</v>
      </c>
      <c r="B292" s="2" t="s">
        <v>582</v>
      </c>
    </row>
    <row r="293">
      <c r="A293" s="2" t="s">
        <v>583</v>
      </c>
      <c r="B293" s="2" t="s">
        <v>584</v>
      </c>
    </row>
    <row r="294">
      <c r="A294" s="2" t="s">
        <v>585</v>
      </c>
      <c r="B294" s="2" t="s">
        <v>586</v>
      </c>
    </row>
    <row r="295">
      <c r="A295" s="2" t="s">
        <v>587</v>
      </c>
      <c r="B295" s="2" t="s">
        <v>588</v>
      </c>
    </row>
    <row r="296">
      <c r="A296" s="2" t="s">
        <v>589</v>
      </c>
      <c r="B296" s="2" t="s">
        <v>590</v>
      </c>
    </row>
    <row r="297">
      <c r="A297" s="2" t="s">
        <v>591</v>
      </c>
      <c r="B297" s="2" t="s">
        <v>592</v>
      </c>
    </row>
    <row r="298">
      <c r="A298" s="2" t="s">
        <v>593</v>
      </c>
      <c r="B298" s="2" t="s">
        <v>594</v>
      </c>
    </row>
    <row r="299">
      <c r="A299" s="2" t="s">
        <v>595</v>
      </c>
      <c r="B299" s="2" t="s">
        <v>596</v>
      </c>
    </row>
    <row r="300">
      <c r="A300" s="2" t="s">
        <v>597</v>
      </c>
      <c r="B300" s="2" t="s">
        <v>598</v>
      </c>
    </row>
    <row r="301">
      <c r="A301" s="2" t="s">
        <v>599</v>
      </c>
      <c r="B301" s="2" t="s">
        <v>600</v>
      </c>
    </row>
    <row r="302">
      <c r="A302" s="2" t="s">
        <v>601</v>
      </c>
      <c r="B302" s="2" t="s">
        <v>602</v>
      </c>
    </row>
    <row r="303">
      <c r="A303" s="2" t="s">
        <v>603</v>
      </c>
      <c r="B303" s="2" t="s">
        <v>604</v>
      </c>
    </row>
    <row r="304">
      <c r="A304" s="2" t="s">
        <v>605</v>
      </c>
      <c r="B304" s="2" t="s">
        <v>606</v>
      </c>
    </row>
    <row r="305">
      <c r="A305" s="2" t="s">
        <v>607</v>
      </c>
      <c r="B305" s="2" t="s">
        <v>608</v>
      </c>
    </row>
    <row r="306">
      <c r="A306" s="2" t="s">
        <v>609</v>
      </c>
      <c r="B306" s="2" t="s">
        <v>610</v>
      </c>
    </row>
    <row r="307">
      <c r="A307" s="2" t="s">
        <v>611</v>
      </c>
      <c r="B307" s="2" t="s">
        <v>612</v>
      </c>
    </row>
    <row r="308">
      <c r="A308" s="2" t="s">
        <v>613</v>
      </c>
      <c r="B308" s="2" t="s">
        <v>614</v>
      </c>
    </row>
    <row r="309">
      <c r="A309" s="2" t="s">
        <v>615</v>
      </c>
      <c r="B309" s="2" t="s">
        <v>616</v>
      </c>
    </row>
    <row r="310">
      <c r="A310" s="2" t="s">
        <v>617</v>
      </c>
      <c r="B310" s="2" t="s">
        <v>618</v>
      </c>
    </row>
    <row r="311">
      <c r="A311" s="2" t="s">
        <v>619</v>
      </c>
      <c r="B311" s="2" t="s">
        <v>620</v>
      </c>
    </row>
    <row r="312">
      <c r="A312" s="2" t="s">
        <v>621</v>
      </c>
      <c r="B312" s="2" t="s">
        <v>622</v>
      </c>
    </row>
    <row r="313">
      <c r="A313" s="2" t="s">
        <v>623</v>
      </c>
      <c r="B313" s="2" t="s">
        <v>624</v>
      </c>
    </row>
    <row r="314">
      <c r="A314" s="2" t="s">
        <v>625</v>
      </c>
      <c r="B314" s="2" t="s">
        <v>626</v>
      </c>
    </row>
    <row r="315">
      <c r="A315" s="2" t="s">
        <v>627</v>
      </c>
      <c r="B315" s="2" t="s">
        <v>628</v>
      </c>
    </row>
    <row r="316">
      <c r="A316" s="2" t="s">
        <v>629</v>
      </c>
      <c r="B316" s="2" t="s">
        <v>630</v>
      </c>
    </row>
    <row r="317">
      <c r="A317" s="2" t="s">
        <v>631</v>
      </c>
      <c r="B317" s="2" t="s">
        <v>632</v>
      </c>
    </row>
    <row r="318">
      <c r="A318" s="2" t="s">
        <v>633</v>
      </c>
      <c r="B318" s="2" t="s">
        <v>634</v>
      </c>
    </row>
    <row r="319">
      <c r="A319" s="2" t="s">
        <v>635</v>
      </c>
      <c r="B319" s="2" t="s">
        <v>636</v>
      </c>
    </row>
    <row r="320">
      <c r="A320" s="2" t="s">
        <v>637</v>
      </c>
      <c r="B320" s="2" t="s">
        <v>638</v>
      </c>
    </row>
    <row r="321">
      <c r="A321" s="2" t="s">
        <v>639</v>
      </c>
      <c r="B321" s="2" t="s">
        <v>640</v>
      </c>
    </row>
    <row r="322">
      <c r="A322" s="2" t="s">
        <v>641</v>
      </c>
      <c r="B322" s="2" t="s">
        <v>642</v>
      </c>
    </row>
    <row r="323">
      <c r="A323" s="2" t="s">
        <v>643</v>
      </c>
      <c r="B323" s="2" t="s">
        <v>644</v>
      </c>
    </row>
    <row r="324">
      <c r="A324" s="2" t="s">
        <v>645</v>
      </c>
      <c r="B324" s="2" t="s">
        <v>646</v>
      </c>
    </row>
    <row r="325">
      <c r="A325" s="2" t="s">
        <v>647</v>
      </c>
      <c r="B325" s="2" t="s">
        <v>648</v>
      </c>
    </row>
    <row r="326">
      <c r="A326" s="2" t="s">
        <v>649</v>
      </c>
      <c r="B326" s="2" t="s">
        <v>650</v>
      </c>
    </row>
    <row r="327">
      <c r="A327" s="2" t="s">
        <v>651</v>
      </c>
      <c r="B327" s="2" t="s">
        <v>652</v>
      </c>
    </row>
    <row r="328">
      <c r="A328" s="2" t="s">
        <v>653</v>
      </c>
      <c r="B328" s="2" t="s">
        <v>654</v>
      </c>
    </row>
    <row r="329">
      <c r="A329" s="2" t="s">
        <v>655</v>
      </c>
      <c r="B329" s="2" t="s">
        <v>656</v>
      </c>
    </row>
    <row r="330">
      <c r="A330" s="2" t="s">
        <v>657</v>
      </c>
      <c r="B330" s="2" t="s">
        <v>658</v>
      </c>
    </row>
    <row r="331">
      <c r="A331" s="2" t="s">
        <v>659</v>
      </c>
      <c r="B331" s="2" t="s">
        <v>660</v>
      </c>
    </row>
    <row r="332">
      <c r="A332" s="2" t="s">
        <v>661</v>
      </c>
      <c r="B332" s="2" t="s">
        <v>662</v>
      </c>
    </row>
    <row r="333">
      <c r="A333" s="2" t="s">
        <v>663</v>
      </c>
      <c r="B333" s="2" t="s">
        <v>664</v>
      </c>
    </row>
    <row r="334">
      <c r="A334" s="2" t="s">
        <v>665</v>
      </c>
      <c r="B334" s="2" t="s">
        <v>666</v>
      </c>
    </row>
    <row r="335">
      <c r="A335" s="2" t="s">
        <v>667</v>
      </c>
      <c r="B335" s="2" t="s">
        <v>668</v>
      </c>
    </row>
    <row r="336">
      <c r="A336" s="2" t="s">
        <v>669</v>
      </c>
      <c r="B336" s="2" t="s">
        <v>670</v>
      </c>
    </row>
    <row r="337">
      <c r="A337" s="2" t="s">
        <v>671</v>
      </c>
      <c r="B337" s="2" t="s">
        <v>672</v>
      </c>
    </row>
    <row r="338">
      <c r="A338" s="2" t="s">
        <v>673</v>
      </c>
      <c r="B338" s="2" t="s">
        <v>674</v>
      </c>
    </row>
    <row r="339">
      <c r="A339" s="2" t="s">
        <v>675</v>
      </c>
      <c r="B339" s="2" t="s">
        <v>676</v>
      </c>
    </row>
    <row r="340">
      <c r="A340" s="2" t="s">
        <v>677</v>
      </c>
      <c r="B340" s="2" t="s">
        <v>678</v>
      </c>
    </row>
    <row r="341">
      <c r="A341" s="2" t="s">
        <v>679</v>
      </c>
      <c r="B341" s="2" t="s">
        <v>680</v>
      </c>
    </row>
    <row r="342">
      <c r="A342" s="2" t="s">
        <v>681</v>
      </c>
      <c r="B342" s="2" t="s">
        <v>682</v>
      </c>
    </row>
    <row r="343">
      <c r="A343" s="2" t="s">
        <v>683</v>
      </c>
      <c r="B343" s="2" t="s">
        <v>684</v>
      </c>
    </row>
    <row r="344">
      <c r="A344" s="2" t="s">
        <v>685</v>
      </c>
      <c r="B344" s="2" t="s">
        <v>686</v>
      </c>
    </row>
    <row r="345">
      <c r="A345" s="2" t="s">
        <v>687</v>
      </c>
      <c r="B345" s="2" t="s">
        <v>688</v>
      </c>
    </row>
    <row r="346">
      <c r="A346" s="2" t="s">
        <v>689</v>
      </c>
      <c r="B346" s="2" t="s">
        <v>690</v>
      </c>
    </row>
    <row r="347">
      <c r="A347" s="2" t="s">
        <v>691</v>
      </c>
      <c r="B347" s="2" t="s">
        <v>692</v>
      </c>
    </row>
    <row r="348">
      <c r="A348" s="2" t="s">
        <v>693</v>
      </c>
      <c r="B348" s="2" t="s">
        <v>694</v>
      </c>
    </row>
    <row r="349">
      <c r="A349" s="2" t="s">
        <v>695</v>
      </c>
      <c r="B349" s="2" t="s">
        <v>696</v>
      </c>
    </row>
    <row r="350">
      <c r="A350" s="2" t="s">
        <v>697</v>
      </c>
      <c r="B350" s="2" t="s">
        <v>698</v>
      </c>
    </row>
    <row r="351">
      <c r="A351" s="2" t="s">
        <v>699</v>
      </c>
      <c r="B351" s="2" t="s">
        <v>700</v>
      </c>
    </row>
    <row r="352">
      <c r="A352" s="2" t="s">
        <v>701</v>
      </c>
      <c r="B352" s="2" t="s">
        <v>702</v>
      </c>
    </row>
    <row r="353">
      <c r="A353" s="2" t="s">
        <v>703</v>
      </c>
      <c r="B353" s="2" t="s">
        <v>704</v>
      </c>
    </row>
    <row r="354">
      <c r="A354" s="2" t="s">
        <v>705</v>
      </c>
      <c r="B354" s="2" t="s">
        <v>706</v>
      </c>
    </row>
    <row r="355">
      <c r="A355" s="2" t="s">
        <v>707</v>
      </c>
      <c r="B355" s="2" t="s">
        <v>708</v>
      </c>
    </row>
    <row r="356">
      <c r="A356" s="2" t="s">
        <v>709</v>
      </c>
      <c r="B356" s="2" t="s">
        <v>710</v>
      </c>
    </row>
    <row r="357">
      <c r="A357" s="2" t="s">
        <v>711</v>
      </c>
      <c r="B357" s="2" t="s">
        <v>712</v>
      </c>
    </row>
    <row r="358">
      <c r="A358" s="2" t="s">
        <v>713</v>
      </c>
      <c r="B358" s="2" t="s">
        <v>714</v>
      </c>
    </row>
    <row r="359">
      <c r="A359" s="2" t="s">
        <v>715</v>
      </c>
      <c r="B359" s="2" t="s">
        <v>716</v>
      </c>
    </row>
    <row r="360">
      <c r="A360" s="2" t="s">
        <v>717</v>
      </c>
      <c r="B360" s="2" t="s">
        <v>718</v>
      </c>
    </row>
    <row r="361">
      <c r="A361" s="2" t="s">
        <v>719</v>
      </c>
      <c r="B361" s="2" t="s">
        <v>720</v>
      </c>
    </row>
    <row r="362">
      <c r="A362" s="2" t="s">
        <v>721</v>
      </c>
      <c r="B362" s="2" t="s">
        <v>722</v>
      </c>
    </row>
    <row r="363">
      <c r="A363" s="2" t="s">
        <v>723</v>
      </c>
      <c r="B363" s="2" t="s">
        <v>724</v>
      </c>
    </row>
    <row r="364">
      <c r="A364" s="2" t="s">
        <v>725</v>
      </c>
      <c r="B364" s="2" t="s">
        <v>726</v>
      </c>
    </row>
    <row r="365">
      <c r="A365" s="2" t="s">
        <v>727</v>
      </c>
      <c r="B365" s="2" t="s">
        <v>728</v>
      </c>
    </row>
    <row r="366">
      <c r="A366" s="2" t="s">
        <v>729</v>
      </c>
      <c r="B366" s="2" t="s">
        <v>730</v>
      </c>
    </row>
    <row r="367">
      <c r="A367" s="2" t="s">
        <v>731</v>
      </c>
      <c r="B367" s="2" t="s">
        <v>732</v>
      </c>
    </row>
    <row r="368">
      <c r="A368" s="2" t="s">
        <v>733</v>
      </c>
      <c r="B368" s="2" t="s">
        <v>734</v>
      </c>
    </row>
    <row r="369">
      <c r="A369" s="2" t="s">
        <v>735</v>
      </c>
      <c r="B369" s="2" t="s">
        <v>736</v>
      </c>
    </row>
    <row r="370">
      <c r="A370" s="2" t="s">
        <v>737</v>
      </c>
      <c r="B370" s="2" t="s">
        <v>738</v>
      </c>
    </row>
    <row r="371">
      <c r="A371" s="2" t="s">
        <v>739</v>
      </c>
      <c r="B371" s="2" t="s">
        <v>740</v>
      </c>
    </row>
    <row r="372">
      <c r="A372" s="2" t="s">
        <v>741</v>
      </c>
      <c r="B372" s="2" t="s">
        <v>742</v>
      </c>
    </row>
    <row r="373">
      <c r="A373" s="2" t="s">
        <v>743</v>
      </c>
      <c r="B373" s="2" t="s">
        <v>744</v>
      </c>
    </row>
    <row r="374">
      <c r="A374" s="2" t="s">
        <v>745</v>
      </c>
      <c r="B374" s="2" t="s">
        <v>746</v>
      </c>
    </row>
    <row r="375">
      <c r="A375" s="2" t="s">
        <v>747</v>
      </c>
      <c r="B375" s="2" t="s">
        <v>748</v>
      </c>
    </row>
    <row r="376">
      <c r="A376" s="2" t="s">
        <v>749</v>
      </c>
      <c r="B376" s="2" t="s">
        <v>750</v>
      </c>
    </row>
    <row r="377">
      <c r="A377" s="2" t="s">
        <v>751</v>
      </c>
      <c r="B377" s="2" t="s">
        <v>752</v>
      </c>
    </row>
    <row r="378">
      <c r="A378" s="2" t="s">
        <v>753</v>
      </c>
      <c r="B378" s="2" t="s">
        <v>754</v>
      </c>
    </row>
    <row r="379">
      <c r="A379" s="2" t="s">
        <v>755</v>
      </c>
      <c r="B379" s="2" t="s">
        <v>756</v>
      </c>
    </row>
    <row r="380">
      <c r="A380" s="2" t="s">
        <v>757</v>
      </c>
      <c r="B380" s="2" t="s">
        <v>758</v>
      </c>
    </row>
    <row r="381">
      <c r="A381" s="2" t="s">
        <v>759</v>
      </c>
      <c r="B381" s="2" t="s">
        <v>760</v>
      </c>
    </row>
    <row r="382">
      <c r="A382" s="2" t="s">
        <v>761</v>
      </c>
      <c r="B382" s="2" t="s">
        <v>762</v>
      </c>
    </row>
    <row r="383">
      <c r="A383" s="2" t="s">
        <v>763</v>
      </c>
      <c r="B383" s="2" t="s">
        <v>764</v>
      </c>
    </row>
    <row r="384">
      <c r="A384" s="2" t="s">
        <v>765</v>
      </c>
      <c r="B384" s="2" t="s">
        <v>766</v>
      </c>
    </row>
    <row r="385">
      <c r="A385" s="2" t="s">
        <v>767</v>
      </c>
      <c r="B385" s="2" t="s">
        <v>768</v>
      </c>
    </row>
    <row r="386">
      <c r="A386" s="2" t="s">
        <v>769</v>
      </c>
      <c r="B386" s="2" t="s">
        <v>770</v>
      </c>
    </row>
    <row r="387">
      <c r="A387" s="2" t="s">
        <v>771</v>
      </c>
      <c r="B387" s="2" t="s">
        <v>772</v>
      </c>
    </row>
    <row r="388">
      <c r="A388" s="2" t="s">
        <v>773</v>
      </c>
      <c r="B388" s="2" t="s">
        <v>774</v>
      </c>
    </row>
    <row r="389">
      <c r="A389" s="2" t="s">
        <v>775</v>
      </c>
      <c r="B389" s="2" t="s">
        <v>776</v>
      </c>
    </row>
    <row r="390">
      <c r="A390" s="2" t="s">
        <v>777</v>
      </c>
      <c r="B390" s="2" t="s">
        <v>778</v>
      </c>
    </row>
    <row r="391">
      <c r="A391" s="2" t="s">
        <v>779</v>
      </c>
      <c r="B391" s="2" t="s">
        <v>780</v>
      </c>
    </row>
    <row r="392">
      <c r="A392" s="2" t="s">
        <v>781</v>
      </c>
      <c r="B392" s="2" t="s">
        <v>782</v>
      </c>
    </row>
    <row r="393">
      <c r="A393" s="2" t="s">
        <v>783</v>
      </c>
      <c r="B393" s="2" t="s">
        <v>784</v>
      </c>
    </row>
    <row r="394">
      <c r="A394" s="2" t="s">
        <v>785</v>
      </c>
      <c r="B394" s="2" t="s">
        <v>786</v>
      </c>
    </row>
    <row r="395">
      <c r="A395" s="2" t="s">
        <v>787</v>
      </c>
      <c r="B395" s="2" t="s">
        <v>788</v>
      </c>
    </row>
    <row r="396">
      <c r="A396" s="2" t="s">
        <v>789</v>
      </c>
      <c r="B396" s="2" t="s">
        <v>790</v>
      </c>
    </row>
    <row r="397">
      <c r="A397" s="2" t="s">
        <v>791</v>
      </c>
      <c r="B397" s="2" t="s">
        <v>792</v>
      </c>
    </row>
    <row r="398">
      <c r="A398" s="2" t="s">
        <v>793</v>
      </c>
      <c r="B398" s="2" t="s">
        <v>794</v>
      </c>
    </row>
    <row r="399">
      <c r="A399" s="2" t="s">
        <v>795</v>
      </c>
      <c r="B399" s="2" t="s">
        <v>796</v>
      </c>
    </row>
    <row r="400">
      <c r="A400" s="2" t="s">
        <v>797</v>
      </c>
      <c r="B400" s="2" t="s">
        <v>798</v>
      </c>
    </row>
    <row r="401">
      <c r="A401" s="2" t="s">
        <v>799</v>
      </c>
      <c r="B401" s="2" t="s">
        <v>800</v>
      </c>
    </row>
    <row r="402">
      <c r="A402" s="2" t="s">
        <v>801</v>
      </c>
      <c r="B402" s="2" t="s">
        <v>802</v>
      </c>
    </row>
    <row r="403">
      <c r="A403" s="2" t="s">
        <v>803</v>
      </c>
      <c r="B403" s="2" t="s">
        <v>804</v>
      </c>
    </row>
    <row r="404">
      <c r="A404" s="2" t="s">
        <v>805</v>
      </c>
      <c r="B404" s="2" t="s">
        <v>806</v>
      </c>
    </row>
    <row r="405">
      <c r="A405" s="2" t="s">
        <v>807</v>
      </c>
      <c r="B405" s="2" t="s">
        <v>808</v>
      </c>
    </row>
    <row r="406">
      <c r="A406" s="2" t="s">
        <v>809</v>
      </c>
      <c r="B406" s="2" t="s">
        <v>810</v>
      </c>
    </row>
    <row r="407">
      <c r="A407" s="2" t="s">
        <v>811</v>
      </c>
      <c r="B407" s="2" t="s">
        <v>812</v>
      </c>
    </row>
    <row r="408">
      <c r="A408" s="2" t="s">
        <v>813</v>
      </c>
      <c r="B408" s="2" t="s">
        <v>814</v>
      </c>
    </row>
    <row r="409">
      <c r="A409" s="2" t="s">
        <v>815</v>
      </c>
      <c r="B409" s="2" t="s">
        <v>816</v>
      </c>
    </row>
    <row r="410">
      <c r="A410" s="2" t="s">
        <v>817</v>
      </c>
      <c r="B410" s="2" t="s">
        <v>818</v>
      </c>
    </row>
    <row r="411">
      <c r="A411" s="2" t="s">
        <v>819</v>
      </c>
      <c r="B411" s="2" t="s">
        <v>820</v>
      </c>
    </row>
    <row r="412">
      <c r="A412" s="2" t="s">
        <v>821</v>
      </c>
      <c r="B412" s="2" t="s">
        <v>822</v>
      </c>
    </row>
    <row r="413">
      <c r="A413" s="2" t="s">
        <v>823</v>
      </c>
      <c r="B413" s="2" t="s">
        <v>824</v>
      </c>
    </row>
    <row r="414">
      <c r="A414" s="2" t="s">
        <v>825</v>
      </c>
      <c r="B414" s="2" t="s">
        <v>826</v>
      </c>
    </row>
    <row r="415">
      <c r="A415" s="2" t="s">
        <v>827</v>
      </c>
      <c r="B415" s="2" t="s">
        <v>828</v>
      </c>
    </row>
    <row r="416">
      <c r="A416" s="2" t="s">
        <v>829</v>
      </c>
      <c r="B416" s="2" t="s">
        <v>830</v>
      </c>
    </row>
    <row r="417">
      <c r="A417" s="2" t="s">
        <v>831</v>
      </c>
      <c r="B417" s="2" t="s">
        <v>832</v>
      </c>
    </row>
    <row r="418">
      <c r="A418" s="2" t="s">
        <v>833</v>
      </c>
      <c r="B418" s="2" t="s">
        <v>834</v>
      </c>
    </row>
    <row r="419">
      <c r="A419" s="2" t="s">
        <v>835</v>
      </c>
      <c r="B419" s="2" t="s">
        <v>836</v>
      </c>
    </row>
    <row r="420">
      <c r="A420" s="2" t="s">
        <v>837</v>
      </c>
      <c r="B420" s="2" t="s">
        <v>838</v>
      </c>
    </row>
    <row r="421">
      <c r="A421" s="2" t="s">
        <v>839</v>
      </c>
      <c r="B421" s="2" t="s">
        <v>840</v>
      </c>
    </row>
    <row r="422">
      <c r="A422" s="2" t="s">
        <v>841</v>
      </c>
      <c r="B422" s="2" t="s">
        <v>842</v>
      </c>
    </row>
    <row r="423">
      <c r="A423" s="2" t="s">
        <v>843</v>
      </c>
      <c r="B423" s="2" t="s">
        <v>844</v>
      </c>
    </row>
    <row r="424">
      <c r="A424" s="2" t="s">
        <v>845</v>
      </c>
      <c r="B424" s="2" t="s">
        <v>846</v>
      </c>
    </row>
    <row r="425">
      <c r="A425" s="2" t="s">
        <v>847</v>
      </c>
      <c r="B425" s="2" t="s">
        <v>848</v>
      </c>
    </row>
    <row r="426">
      <c r="A426" s="2" t="s">
        <v>849</v>
      </c>
      <c r="B426" s="2" t="s">
        <v>850</v>
      </c>
    </row>
    <row r="427">
      <c r="A427" s="2" t="s">
        <v>851</v>
      </c>
      <c r="B427" s="2" t="s">
        <v>852</v>
      </c>
    </row>
    <row r="428">
      <c r="A428" s="2" t="s">
        <v>853</v>
      </c>
      <c r="B428" s="2" t="s">
        <v>854</v>
      </c>
    </row>
    <row r="429">
      <c r="A429" s="2" t="s">
        <v>855</v>
      </c>
      <c r="B429" s="2" t="s">
        <v>856</v>
      </c>
    </row>
    <row r="430">
      <c r="A430" s="2" t="s">
        <v>857</v>
      </c>
      <c r="B430" s="2" t="s">
        <v>858</v>
      </c>
    </row>
    <row r="431">
      <c r="A431" s="2" t="s">
        <v>859</v>
      </c>
      <c r="B431" s="2" t="s">
        <v>860</v>
      </c>
    </row>
    <row r="432">
      <c r="A432" s="2" t="s">
        <v>861</v>
      </c>
      <c r="B432" s="2" t="s">
        <v>862</v>
      </c>
    </row>
    <row r="433">
      <c r="A433" s="2" t="s">
        <v>863</v>
      </c>
      <c r="B433" s="2" t="s">
        <v>864</v>
      </c>
    </row>
    <row r="434">
      <c r="A434" s="2" t="s">
        <v>865</v>
      </c>
      <c r="B434" s="2" t="s">
        <v>866</v>
      </c>
    </row>
    <row r="435">
      <c r="A435" s="2" t="s">
        <v>867</v>
      </c>
      <c r="B435" s="2" t="s">
        <v>868</v>
      </c>
    </row>
    <row r="436">
      <c r="A436" s="2" t="s">
        <v>869</v>
      </c>
      <c r="B436" s="2" t="s">
        <v>870</v>
      </c>
    </row>
    <row r="437">
      <c r="A437" s="2" t="s">
        <v>871</v>
      </c>
      <c r="B437" s="2" t="s">
        <v>872</v>
      </c>
    </row>
    <row r="438">
      <c r="A438" s="2" t="s">
        <v>873</v>
      </c>
      <c r="B438" s="2" t="s">
        <v>874</v>
      </c>
    </row>
    <row r="439">
      <c r="A439" s="2" t="s">
        <v>875</v>
      </c>
      <c r="B439" s="2" t="s">
        <v>876</v>
      </c>
    </row>
    <row r="440">
      <c r="A440" s="2" t="s">
        <v>877</v>
      </c>
      <c r="B440" s="2" t="s">
        <v>878</v>
      </c>
    </row>
    <row r="441">
      <c r="A441" s="2" t="s">
        <v>879</v>
      </c>
      <c r="B441" s="2" t="s">
        <v>880</v>
      </c>
    </row>
    <row r="442">
      <c r="A442" s="2" t="s">
        <v>881</v>
      </c>
      <c r="B442" s="2" t="s">
        <v>882</v>
      </c>
    </row>
    <row r="443">
      <c r="A443" s="2" t="s">
        <v>883</v>
      </c>
      <c r="B443" s="2" t="s">
        <v>884</v>
      </c>
    </row>
    <row r="444">
      <c r="A444" s="2" t="s">
        <v>885</v>
      </c>
      <c r="B444" s="2" t="s">
        <v>886</v>
      </c>
    </row>
    <row r="445">
      <c r="A445" s="2" t="s">
        <v>887</v>
      </c>
      <c r="B445" s="2" t="s">
        <v>888</v>
      </c>
    </row>
    <row r="446">
      <c r="A446" s="2" t="s">
        <v>889</v>
      </c>
      <c r="B446" s="2" t="s">
        <v>890</v>
      </c>
    </row>
    <row r="447">
      <c r="A447" s="2" t="s">
        <v>891</v>
      </c>
      <c r="B447" s="2" t="s">
        <v>892</v>
      </c>
    </row>
    <row r="448">
      <c r="A448" s="2" t="s">
        <v>893</v>
      </c>
      <c r="B448" s="2" t="s">
        <v>894</v>
      </c>
    </row>
    <row r="449">
      <c r="A449" s="2" t="s">
        <v>895</v>
      </c>
      <c r="B449" s="2" t="s">
        <v>896</v>
      </c>
    </row>
    <row r="450">
      <c r="A450" s="2" t="s">
        <v>897</v>
      </c>
      <c r="B450" s="2" t="s">
        <v>898</v>
      </c>
    </row>
    <row r="451">
      <c r="A451" s="2" t="s">
        <v>899</v>
      </c>
      <c r="B451" s="2" t="s">
        <v>900</v>
      </c>
    </row>
    <row r="452">
      <c r="A452" s="2" t="s">
        <v>901</v>
      </c>
      <c r="B452" s="2" t="s">
        <v>902</v>
      </c>
    </row>
    <row r="453">
      <c r="A453" s="2" t="s">
        <v>903</v>
      </c>
      <c r="B453" s="2" t="s">
        <v>904</v>
      </c>
    </row>
    <row r="454">
      <c r="A454" s="2" t="s">
        <v>905</v>
      </c>
      <c r="B454" s="2" t="s">
        <v>906</v>
      </c>
    </row>
    <row r="455">
      <c r="A455" s="2" t="s">
        <v>907</v>
      </c>
      <c r="B455" s="2" t="s">
        <v>908</v>
      </c>
    </row>
    <row r="456">
      <c r="A456" s="2" t="s">
        <v>909</v>
      </c>
      <c r="B456" s="2" t="s">
        <v>910</v>
      </c>
    </row>
    <row r="457">
      <c r="A457" s="2" t="s">
        <v>911</v>
      </c>
      <c r="B457" s="2" t="s">
        <v>912</v>
      </c>
    </row>
    <row r="458">
      <c r="A458" s="2" t="s">
        <v>913</v>
      </c>
      <c r="B458" s="2" t="s">
        <v>914</v>
      </c>
    </row>
    <row r="459">
      <c r="A459" s="2" t="s">
        <v>915</v>
      </c>
      <c r="B459" s="2" t="s">
        <v>916</v>
      </c>
    </row>
    <row r="460">
      <c r="A460" s="2" t="s">
        <v>917</v>
      </c>
      <c r="B460" s="2" t="s">
        <v>918</v>
      </c>
    </row>
    <row r="461">
      <c r="A461" s="2" t="s">
        <v>919</v>
      </c>
      <c r="B461" s="2" t="s">
        <v>920</v>
      </c>
    </row>
    <row r="462">
      <c r="A462" s="2" t="s">
        <v>921</v>
      </c>
      <c r="B462" s="2" t="s">
        <v>922</v>
      </c>
    </row>
    <row r="463">
      <c r="A463" s="2" t="s">
        <v>923</v>
      </c>
      <c r="B463" s="2" t="s">
        <v>924</v>
      </c>
    </row>
    <row r="464">
      <c r="A464" s="2" t="s">
        <v>925</v>
      </c>
      <c r="B464" s="2" t="s">
        <v>926</v>
      </c>
    </row>
    <row r="465">
      <c r="A465" s="2" t="s">
        <v>927</v>
      </c>
      <c r="B465" s="2" t="s">
        <v>928</v>
      </c>
    </row>
    <row r="466">
      <c r="A466" s="2" t="s">
        <v>929</v>
      </c>
      <c r="B466" s="2" t="s">
        <v>930</v>
      </c>
    </row>
    <row r="467">
      <c r="A467" s="2" t="s">
        <v>931</v>
      </c>
      <c r="B467" s="2" t="s">
        <v>932</v>
      </c>
    </row>
    <row r="468">
      <c r="A468" s="2" t="s">
        <v>933</v>
      </c>
      <c r="B468" s="2" t="s">
        <v>934</v>
      </c>
    </row>
    <row r="469">
      <c r="A469" s="2" t="s">
        <v>935</v>
      </c>
      <c r="B469" s="2" t="s">
        <v>936</v>
      </c>
    </row>
    <row r="470">
      <c r="A470" s="2" t="s">
        <v>937</v>
      </c>
      <c r="B470" s="2" t="s">
        <v>938</v>
      </c>
    </row>
    <row r="471">
      <c r="A471" s="2" t="s">
        <v>939</v>
      </c>
      <c r="B471" s="2" t="s">
        <v>940</v>
      </c>
    </row>
    <row r="472">
      <c r="A472" s="2" t="s">
        <v>941</v>
      </c>
      <c r="B472" s="2" t="s">
        <v>942</v>
      </c>
    </row>
    <row r="473">
      <c r="A473" s="2" t="s">
        <v>943</v>
      </c>
      <c r="B473" s="2" t="s">
        <v>944</v>
      </c>
    </row>
    <row r="474">
      <c r="A474" s="2" t="s">
        <v>945</v>
      </c>
      <c r="B474" s="2" t="s">
        <v>946</v>
      </c>
    </row>
    <row r="475">
      <c r="A475" s="2" t="s">
        <v>947</v>
      </c>
      <c r="B475" s="2" t="s">
        <v>948</v>
      </c>
    </row>
    <row r="476">
      <c r="A476" s="2" t="s">
        <v>949</v>
      </c>
      <c r="B476" s="2" t="s">
        <v>950</v>
      </c>
    </row>
    <row r="477">
      <c r="A477" s="2" t="s">
        <v>951</v>
      </c>
      <c r="B477" s="2" t="s">
        <v>952</v>
      </c>
    </row>
    <row r="478">
      <c r="A478" s="2" t="s">
        <v>953</v>
      </c>
      <c r="B478" s="2" t="s">
        <v>954</v>
      </c>
    </row>
    <row r="479">
      <c r="A479" s="2" t="s">
        <v>955</v>
      </c>
      <c r="B479" s="2" t="s">
        <v>956</v>
      </c>
    </row>
    <row r="480">
      <c r="A480" s="2" t="s">
        <v>957</v>
      </c>
      <c r="B480" s="2" t="s">
        <v>958</v>
      </c>
    </row>
    <row r="481">
      <c r="A481" s="2" t="s">
        <v>959</v>
      </c>
      <c r="B481" s="2" t="s">
        <v>960</v>
      </c>
    </row>
    <row r="482">
      <c r="A482" s="2" t="s">
        <v>961</v>
      </c>
      <c r="B482" s="2" t="s">
        <v>962</v>
      </c>
    </row>
    <row r="483">
      <c r="A483" s="2" t="s">
        <v>963</v>
      </c>
      <c r="B483" s="2" t="s">
        <v>964</v>
      </c>
    </row>
    <row r="484">
      <c r="A484" s="2" t="s">
        <v>965</v>
      </c>
      <c r="B484" s="2" t="s">
        <v>966</v>
      </c>
    </row>
    <row r="485">
      <c r="A485" s="2" t="s">
        <v>967</v>
      </c>
      <c r="B485" s="2" t="s">
        <v>968</v>
      </c>
    </row>
    <row r="486">
      <c r="A486" s="2" t="s">
        <v>969</v>
      </c>
      <c r="B486" s="2" t="s">
        <v>970</v>
      </c>
    </row>
    <row r="487">
      <c r="A487" s="2" t="s">
        <v>971</v>
      </c>
      <c r="B487" s="2" t="s">
        <v>972</v>
      </c>
    </row>
    <row r="488">
      <c r="A488" s="2" t="s">
        <v>973</v>
      </c>
      <c r="B488" s="2" t="s">
        <v>974</v>
      </c>
    </row>
    <row r="489">
      <c r="A489" s="2" t="s">
        <v>975</v>
      </c>
      <c r="B489" s="2" t="s">
        <v>976</v>
      </c>
    </row>
    <row r="490">
      <c r="A490" s="2" t="s">
        <v>977</v>
      </c>
      <c r="B490" s="2" t="s">
        <v>978</v>
      </c>
    </row>
    <row r="491">
      <c r="A491" s="2" t="s">
        <v>979</v>
      </c>
      <c r="B491" s="2" t="s">
        <v>980</v>
      </c>
    </row>
    <row r="492">
      <c r="A492" s="2" t="s">
        <v>981</v>
      </c>
      <c r="B492" s="2" t="s">
        <v>982</v>
      </c>
    </row>
    <row r="493">
      <c r="A493" s="2" t="s">
        <v>983</v>
      </c>
      <c r="B493" s="2" t="s">
        <v>984</v>
      </c>
    </row>
    <row r="494">
      <c r="A494" s="2" t="s">
        <v>985</v>
      </c>
      <c r="B494" s="2" t="s">
        <v>986</v>
      </c>
    </row>
    <row r="495">
      <c r="A495" s="2" t="s">
        <v>987</v>
      </c>
      <c r="B495" s="2" t="s">
        <v>988</v>
      </c>
    </row>
    <row r="496">
      <c r="A496" s="2" t="s">
        <v>989</v>
      </c>
      <c r="B496" s="2" t="s">
        <v>990</v>
      </c>
    </row>
    <row r="497">
      <c r="A497" s="2" t="s">
        <v>991</v>
      </c>
      <c r="B497" s="2" t="s">
        <v>992</v>
      </c>
    </row>
    <row r="498">
      <c r="A498" s="2" t="s">
        <v>993</v>
      </c>
      <c r="B498" s="2" t="s">
        <v>994</v>
      </c>
    </row>
    <row r="499">
      <c r="A499" s="2" t="s">
        <v>995</v>
      </c>
      <c r="B499" s="2" t="s">
        <v>996</v>
      </c>
    </row>
    <row r="500">
      <c r="A500" s="2" t="s">
        <v>997</v>
      </c>
      <c r="B500" s="2" t="s">
        <v>998</v>
      </c>
    </row>
    <row r="501">
      <c r="A501" s="2" t="s">
        <v>999</v>
      </c>
      <c r="B501" s="2" t="s">
        <v>1000</v>
      </c>
    </row>
    <row r="502">
      <c r="A502" s="2" t="s">
        <v>1001</v>
      </c>
      <c r="B502" s="2" t="s">
        <v>1002</v>
      </c>
    </row>
    <row r="503">
      <c r="A503" s="2" t="s">
        <v>1003</v>
      </c>
      <c r="B503" s="2" t="s">
        <v>1004</v>
      </c>
    </row>
    <row r="504">
      <c r="A504" s="2" t="s">
        <v>1005</v>
      </c>
      <c r="B504" s="2" t="s">
        <v>1006</v>
      </c>
    </row>
    <row r="505">
      <c r="A505" s="2" t="s">
        <v>1007</v>
      </c>
      <c r="B505" s="2" t="s">
        <v>1008</v>
      </c>
    </row>
    <row r="506">
      <c r="A506" s="2" t="s">
        <v>1009</v>
      </c>
      <c r="B506" s="2" t="s">
        <v>1010</v>
      </c>
    </row>
    <row r="507">
      <c r="A507" s="2" t="s">
        <v>1011</v>
      </c>
      <c r="B507" s="2" t="s">
        <v>1012</v>
      </c>
    </row>
    <row r="508">
      <c r="A508" s="2" t="s">
        <v>1013</v>
      </c>
      <c r="B508" s="2" t="s">
        <v>1014</v>
      </c>
    </row>
    <row r="509">
      <c r="A509" s="2" t="s">
        <v>1015</v>
      </c>
      <c r="B509" s="2" t="s">
        <v>1016</v>
      </c>
    </row>
    <row r="510">
      <c r="A510" s="2" t="s">
        <v>1017</v>
      </c>
      <c r="B510" s="2" t="s">
        <v>1018</v>
      </c>
    </row>
    <row r="511">
      <c r="A511" s="2" t="s">
        <v>1019</v>
      </c>
      <c r="B511" s="2" t="s">
        <v>1020</v>
      </c>
    </row>
    <row r="512">
      <c r="A512" s="2" t="s">
        <v>1021</v>
      </c>
      <c r="B512" s="2" t="s">
        <v>1022</v>
      </c>
    </row>
    <row r="513">
      <c r="A513" s="2" t="s">
        <v>1023</v>
      </c>
      <c r="B513" s="2" t="s">
        <v>1024</v>
      </c>
    </row>
    <row r="514">
      <c r="A514" s="2" t="s">
        <v>1025</v>
      </c>
      <c r="B514" s="2" t="s">
        <v>1026</v>
      </c>
    </row>
    <row r="515">
      <c r="A515" s="2" t="s">
        <v>1027</v>
      </c>
      <c r="B515" s="2" t="s">
        <v>1028</v>
      </c>
    </row>
    <row r="516">
      <c r="A516" s="2" t="s">
        <v>1029</v>
      </c>
      <c r="B516" s="2" t="s">
        <v>1030</v>
      </c>
    </row>
    <row r="517">
      <c r="A517" s="2" t="s">
        <v>1031</v>
      </c>
      <c r="B517" s="2" t="s">
        <v>1032</v>
      </c>
    </row>
    <row r="518">
      <c r="A518" s="2" t="s">
        <v>1033</v>
      </c>
      <c r="B518" s="2" t="s">
        <v>1034</v>
      </c>
    </row>
    <row r="519">
      <c r="A519" s="2" t="s">
        <v>1035</v>
      </c>
      <c r="B519" s="2" t="s">
        <v>1036</v>
      </c>
    </row>
    <row r="520">
      <c r="A520" s="2" t="s">
        <v>1037</v>
      </c>
      <c r="B520" s="2" t="s">
        <v>1038</v>
      </c>
    </row>
    <row r="521">
      <c r="A521" s="2" t="s">
        <v>1039</v>
      </c>
      <c r="B521" s="2" t="s">
        <v>1040</v>
      </c>
    </row>
    <row r="522">
      <c r="A522" s="2" t="s">
        <v>1041</v>
      </c>
      <c r="B522" s="2" t="s">
        <v>1042</v>
      </c>
    </row>
    <row r="523">
      <c r="A523" s="2" t="s">
        <v>1043</v>
      </c>
      <c r="B523" s="2" t="s">
        <v>1044</v>
      </c>
    </row>
    <row r="524">
      <c r="A524" s="2" t="s">
        <v>1045</v>
      </c>
      <c r="B524" s="2" t="s">
        <v>1046</v>
      </c>
    </row>
    <row r="525">
      <c r="A525" s="2" t="s">
        <v>1047</v>
      </c>
      <c r="B525" s="2" t="s">
        <v>1048</v>
      </c>
    </row>
    <row r="526">
      <c r="A526" s="2" t="s">
        <v>1049</v>
      </c>
      <c r="B526" s="2" t="s">
        <v>1050</v>
      </c>
    </row>
    <row r="527">
      <c r="A527" s="2" t="s">
        <v>1051</v>
      </c>
      <c r="B527" s="2" t="s">
        <v>1052</v>
      </c>
    </row>
    <row r="528">
      <c r="A528" s="2" t="s">
        <v>1053</v>
      </c>
      <c r="B528" s="2" t="s">
        <v>1054</v>
      </c>
    </row>
    <row r="529">
      <c r="A529" s="2" t="s">
        <v>1055</v>
      </c>
      <c r="B529" s="2" t="s">
        <v>1056</v>
      </c>
    </row>
    <row r="530">
      <c r="A530" s="2" t="s">
        <v>1057</v>
      </c>
      <c r="B530" s="2" t="s">
        <v>1058</v>
      </c>
    </row>
    <row r="531">
      <c r="A531" s="2" t="s">
        <v>1059</v>
      </c>
      <c r="B531" s="2" t="s">
        <v>1060</v>
      </c>
    </row>
    <row r="532">
      <c r="A532" s="2" t="s">
        <v>1061</v>
      </c>
      <c r="B532" s="2" t="s">
        <v>1062</v>
      </c>
    </row>
    <row r="533">
      <c r="A533" s="2" t="s">
        <v>1063</v>
      </c>
      <c r="B533" s="2" t="s">
        <v>1064</v>
      </c>
    </row>
    <row r="534">
      <c r="A534" s="2" t="s">
        <v>1065</v>
      </c>
      <c r="B534" s="2" t="s">
        <v>1066</v>
      </c>
    </row>
    <row r="535">
      <c r="A535" s="2" t="s">
        <v>1067</v>
      </c>
      <c r="B535" s="2" t="s">
        <v>1068</v>
      </c>
    </row>
    <row r="536">
      <c r="A536" s="2" t="s">
        <v>1069</v>
      </c>
      <c r="B536" s="2" t="s">
        <v>1070</v>
      </c>
    </row>
    <row r="537">
      <c r="A537" s="2" t="s">
        <v>1071</v>
      </c>
      <c r="B537" s="2" t="s">
        <v>1072</v>
      </c>
    </row>
    <row r="538">
      <c r="A538" s="2" t="s">
        <v>1073</v>
      </c>
      <c r="B538" s="2" t="s">
        <v>1074</v>
      </c>
    </row>
    <row r="539">
      <c r="A539" s="2" t="s">
        <v>1075</v>
      </c>
      <c r="B539" s="2" t="s">
        <v>1076</v>
      </c>
    </row>
    <row r="540">
      <c r="A540" s="2" t="s">
        <v>1077</v>
      </c>
      <c r="B540" s="2" t="s">
        <v>1078</v>
      </c>
    </row>
    <row r="541">
      <c r="A541" s="2" t="s">
        <v>1079</v>
      </c>
      <c r="B541" s="2" t="s">
        <v>1080</v>
      </c>
    </row>
    <row r="542">
      <c r="A542" s="2" t="s">
        <v>1081</v>
      </c>
      <c r="B542" s="2" t="s">
        <v>1082</v>
      </c>
    </row>
    <row r="543">
      <c r="A543" s="2" t="s">
        <v>1083</v>
      </c>
      <c r="B543" s="2" t="s">
        <v>1084</v>
      </c>
    </row>
    <row r="544">
      <c r="A544" s="2" t="s">
        <v>1085</v>
      </c>
      <c r="B544" s="2" t="s">
        <v>1086</v>
      </c>
    </row>
    <row r="545">
      <c r="A545" s="2" t="s">
        <v>1087</v>
      </c>
      <c r="B545" s="2" t="s">
        <v>1088</v>
      </c>
    </row>
    <row r="546">
      <c r="A546" s="2" t="s">
        <v>1089</v>
      </c>
      <c r="B546" s="2" t="s">
        <v>1090</v>
      </c>
    </row>
    <row r="547">
      <c r="A547" s="2" t="s">
        <v>1091</v>
      </c>
      <c r="B547" s="2" t="s">
        <v>1092</v>
      </c>
    </row>
    <row r="548">
      <c r="A548" s="2" t="s">
        <v>1093</v>
      </c>
      <c r="B548" s="2" t="s">
        <v>1094</v>
      </c>
    </row>
    <row r="549">
      <c r="A549" s="2" t="s">
        <v>1095</v>
      </c>
      <c r="B549" s="2" t="s">
        <v>1096</v>
      </c>
    </row>
    <row r="550">
      <c r="A550" s="2" t="s">
        <v>1097</v>
      </c>
      <c r="B550" s="2" t="s">
        <v>1098</v>
      </c>
    </row>
    <row r="551">
      <c r="A551" s="2" t="s">
        <v>1099</v>
      </c>
      <c r="B551" s="2" t="s">
        <v>1100</v>
      </c>
    </row>
    <row r="552">
      <c r="A552" s="2" t="s">
        <v>1101</v>
      </c>
      <c r="B552" s="2" t="s">
        <v>1102</v>
      </c>
    </row>
    <row r="553">
      <c r="A553" s="2" t="s">
        <v>1103</v>
      </c>
      <c r="B553" s="2" t="s">
        <v>1104</v>
      </c>
    </row>
    <row r="554">
      <c r="A554" s="2" t="s">
        <v>1105</v>
      </c>
      <c r="B554" s="2" t="s">
        <v>1106</v>
      </c>
    </row>
    <row r="555">
      <c r="A555" s="2" t="s">
        <v>1107</v>
      </c>
      <c r="B555" s="2" t="s">
        <v>1108</v>
      </c>
    </row>
    <row r="556">
      <c r="A556" s="2" t="s">
        <v>1109</v>
      </c>
      <c r="B556" s="2" t="s">
        <v>1110</v>
      </c>
    </row>
    <row r="557">
      <c r="A557" s="2" t="s">
        <v>1111</v>
      </c>
      <c r="B557" s="2" t="s">
        <v>1112</v>
      </c>
    </row>
    <row r="558">
      <c r="A558" s="2" t="s">
        <v>1113</v>
      </c>
      <c r="B558" s="2" t="s">
        <v>1114</v>
      </c>
    </row>
    <row r="559">
      <c r="A559" s="2" t="s">
        <v>1115</v>
      </c>
      <c r="B559" s="2" t="s">
        <v>1116</v>
      </c>
    </row>
    <row r="560">
      <c r="A560" s="2" t="s">
        <v>1117</v>
      </c>
      <c r="B560" s="2" t="s">
        <v>1118</v>
      </c>
    </row>
    <row r="561">
      <c r="A561" s="2" t="s">
        <v>1119</v>
      </c>
      <c r="B561" s="2" t="s">
        <v>1120</v>
      </c>
    </row>
    <row r="562">
      <c r="A562" s="2" t="s">
        <v>1121</v>
      </c>
      <c r="B562" s="2" t="s">
        <v>1122</v>
      </c>
    </row>
    <row r="563">
      <c r="A563" s="2" t="s">
        <v>1123</v>
      </c>
      <c r="B563" s="2" t="s">
        <v>1124</v>
      </c>
    </row>
    <row r="564">
      <c r="A564" s="2" t="s">
        <v>1125</v>
      </c>
      <c r="B564" s="2" t="s">
        <v>1126</v>
      </c>
    </row>
    <row r="565">
      <c r="A565" s="2" t="s">
        <v>1127</v>
      </c>
      <c r="B565" s="2" t="s">
        <v>1128</v>
      </c>
    </row>
    <row r="566">
      <c r="A566" s="2" t="s">
        <v>1129</v>
      </c>
      <c r="B566" s="2" t="s">
        <v>1130</v>
      </c>
    </row>
    <row r="567">
      <c r="A567" s="2" t="s">
        <v>1131</v>
      </c>
      <c r="B567" s="2" t="s">
        <v>1132</v>
      </c>
    </row>
    <row r="568">
      <c r="A568" s="2" t="s">
        <v>1133</v>
      </c>
      <c r="B568" s="2" t="s">
        <v>1134</v>
      </c>
    </row>
    <row r="569">
      <c r="A569" s="2" t="s">
        <v>1135</v>
      </c>
      <c r="B569" s="2" t="s">
        <v>1136</v>
      </c>
    </row>
    <row r="570">
      <c r="A570" s="2" t="s">
        <v>1137</v>
      </c>
      <c r="B570" s="2" t="s">
        <v>1138</v>
      </c>
    </row>
    <row r="571">
      <c r="A571" s="2" t="s">
        <v>1139</v>
      </c>
      <c r="B571" s="2" t="s">
        <v>1140</v>
      </c>
    </row>
    <row r="572">
      <c r="A572" s="2" t="s">
        <v>1141</v>
      </c>
      <c r="B572" s="2" t="s">
        <v>1142</v>
      </c>
    </row>
    <row r="573">
      <c r="A573" s="2" t="s">
        <v>1143</v>
      </c>
      <c r="B573" s="2" t="s">
        <v>1144</v>
      </c>
    </row>
    <row r="574">
      <c r="A574" s="2" t="s">
        <v>1145</v>
      </c>
      <c r="B574" s="2" t="s">
        <v>1146</v>
      </c>
    </row>
    <row r="575">
      <c r="A575" s="2" t="s">
        <v>1147</v>
      </c>
      <c r="B575" s="2" t="s">
        <v>1148</v>
      </c>
    </row>
    <row r="576">
      <c r="A576" s="2" t="s">
        <v>1149</v>
      </c>
      <c r="B576" s="2" t="s">
        <v>1150</v>
      </c>
    </row>
    <row r="577">
      <c r="A577" s="2" t="s">
        <v>1151</v>
      </c>
      <c r="B577" s="2" t="s">
        <v>1152</v>
      </c>
    </row>
    <row r="578">
      <c r="A578" s="2" t="s">
        <v>1153</v>
      </c>
      <c r="B578" s="2" t="s">
        <v>1154</v>
      </c>
    </row>
    <row r="579">
      <c r="A579" s="2" t="s">
        <v>1155</v>
      </c>
      <c r="B579" s="2" t="s">
        <v>1156</v>
      </c>
    </row>
    <row r="580">
      <c r="A580" s="2" t="s">
        <v>1157</v>
      </c>
      <c r="B580" s="2" t="s">
        <v>1158</v>
      </c>
    </row>
    <row r="581">
      <c r="A581" s="2" t="s">
        <v>1159</v>
      </c>
      <c r="B581" s="2" t="s">
        <v>1160</v>
      </c>
    </row>
    <row r="582">
      <c r="A582" s="2" t="s">
        <v>1161</v>
      </c>
      <c r="B582" s="2" t="s">
        <v>1162</v>
      </c>
    </row>
    <row r="583">
      <c r="A583" s="2" t="s">
        <v>1163</v>
      </c>
      <c r="B583" s="2" t="s">
        <v>1164</v>
      </c>
    </row>
    <row r="584">
      <c r="A584" s="2" t="s">
        <v>1165</v>
      </c>
      <c r="B584" s="2" t="s">
        <v>1166</v>
      </c>
    </row>
    <row r="585">
      <c r="A585" s="2" t="s">
        <v>1167</v>
      </c>
      <c r="B585" s="2" t="s">
        <v>1168</v>
      </c>
    </row>
    <row r="586">
      <c r="A586" s="2" t="s">
        <v>1169</v>
      </c>
      <c r="B586" s="2" t="s">
        <v>1170</v>
      </c>
    </row>
    <row r="587">
      <c r="A587" s="2" t="s">
        <v>1171</v>
      </c>
      <c r="B587" s="2" t="s">
        <v>1172</v>
      </c>
    </row>
    <row r="588">
      <c r="A588" s="2" t="s">
        <v>1173</v>
      </c>
      <c r="B588" s="2" t="s">
        <v>1174</v>
      </c>
    </row>
    <row r="589">
      <c r="A589" s="2" t="s">
        <v>1175</v>
      </c>
      <c r="B589" s="2" t="s">
        <v>1176</v>
      </c>
    </row>
    <row r="590">
      <c r="A590" s="2" t="s">
        <v>1177</v>
      </c>
      <c r="B590" s="2" t="s">
        <v>1178</v>
      </c>
    </row>
    <row r="591">
      <c r="A591" s="2" t="s">
        <v>1179</v>
      </c>
      <c r="B591" s="2" t="s">
        <v>1180</v>
      </c>
    </row>
    <row r="592">
      <c r="A592" s="2" t="s">
        <v>1181</v>
      </c>
      <c r="B592" s="2" t="s">
        <v>1182</v>
      </c>
    </row>
    <row r="593">
      <c r="A593" s="2" t="s">
        <v>1183</v>
      </c>
      <c r="B593" s="2" t="s">
        <v>1184</v>
      </c>
    </row>
    <row r="594">
      <c r="A594" s="2" t="s">
        <v>1185</v>
      </c>
      <c r="B594" s="2" t="s">
        <v>1186</v>
      </c>
    </row>
    <row r="595">
      <c r="A595" s="2" t="s">
        <v>1187</v>
      </c>
      <c r="B595" s="2" t="s">
        <v>1188</v>
      </c>
    </row>
    <row r="596">
      <c r="A596" s="2" t="s">
        <v>1189</v>
      </c>
      <c r="B596" s="2" t="s">
        <v>1190</v>
      </c>
    </row>
    <row r="597">
      <c r="A597" s="2" t="s">
        <v>1191</v>
      </c>
      <c r="B597" s="2" t="s">
        <v>1192</v>
      </c>
    </row>
    <row r="598">
      <c r="A598" s="2" t="s">
        <v>1193</v>
      </c>
      <c r="B598" s="2" t="s">
        <v>1194</v>
      </c>
    </row>
    <row r="599">
      <c r="A599" s="2" t="s">
        <v>1195</v>
      </c>
      <c r="B599" s="2" t="s">
        <v>1196</v>
      </c>
    </row>
    <row r="600">
      <c r="A600" s="2" t="s">
        <v>1197</v>
      </c>
      <c r="B600" s="2" t="s">
        <v>1198</v>
      </c>
    </row>
    <row r="601">
      <c r="A601" s="2" t="s">
        <v>1199</v>
      </c>
      <c r="B601" s="2" t="s">
        <v>1200</v>
      </c>
    </row>
    <row r="602">
      <c r="A602" s="2" t="s">
        <v>1201</v>
      </c>
      <c r="B602" s="2" t="s">
        <v>1202</v>
      </c>
    </row>
    <row r="603">
      <c r="A603" s="2" t="s">
        <v>1203</v>
      </c>
      <c r="B603" s="2" t="s">
        <v>1204</v>
      </c>
    </row>
    <row r="604">
      <c r="A604" s="2" t="s">
        <v>1205</v>
      </c>
      <c r="B604" s="2" t="s">
        <v>1206</v>
      </c>
    </row>
    <row r="605">
      <c r="A605" s="2" t="s">
        <v>1207</v>
      </c>
      <c r="B605" s="2" t="s">
        <v>1208</v>
      </c>
    </row>
    <row r="606">
      <c r="A606" s="2" t="s">
        <v>1209</v>
      </c>
      <c r="B606" s="2" t="s">
        <v>1210</v>
      </c>
    </row>
    <row r="607">
      <c r="A607" s="2" t="s">
        <v>1211</v>
      </c>
      <c r="B607" s="2" t="s">
        <v>1212</v>
      </c>
    </row>
    <row r="608">
      <c r="A608" s="2" t="s">
        <v>1213</v>
      </c>
      <c r="B608" s="2" t="s">
        <v>1214</v>
      </c>
    </row>
    <row r="609">
      <c r="A609" s="2" t="s">
        <v>1215</v>
      </c>
      <c r="B609" s="2" t="s">
        <v>1216</v>
      </c>
    </row>
    <row r="610">
      <c r="A610" s="2" t="s">
        <v>1217</v>
      </c>
      <c r="B610" s="2" t="s">
        <v>1218</v>
      </c>
    </row>
    <row r="611">
      <c r="A611" s="2" t="s">
        <v>1219</v>
      </c>
      <c r="B611" s="2" t="s">
        <v>1220</v>
      </c>
    </row>
    <row r="612">
      <c r="A612" s="2" t="s">
        <v>1221</v>
      </c>
      <c r="B612" s="2" t="s">
        <v>1222</v>
      </c>
    </row>
    <row r="613">
      <c r="A613" s="2" t="s">
        <v>1223</v>
      </c>
      <c r="B613" s="2" t="s">
        <v>1224</v>
      </c>
    </row>
    <row r="614">
      <c r="A614" s="2" t="s">
        <v>1225</v>
      </c>
      <c r="B614" s="2" t="s">
        <v>1226</v>
      </c>
    </row>
    <row r="615">
      <c r="A615" s="2" t="s">
        <v>1227</v>
      </c>
      <c r="B615" s="2" t="s">
        <v>1228</v>
      </c>
    </row>
    <row r="616">
      <c r="A616" s="2" t="s">
        <v>1229</v>
      </c>
      <c r="B616" s="2" t="s">
        <v>1230</v>
      </c>
    </row>
    <row r="617">
      <c r="A617" s="2" t="s">
        <v>1231</v>
      </c>
      <c r="B617" s="2" t="s">
        <v>1232</v>
      </c>
    </row>
    <row r="618">
      <c r="A618" s="2" t="s">
        <v>1233</v>
      </c>
      <c r="B618" s="2" t="s">
        <v>1234</v>
      </c>
    </row>
    <row r="619">
      <c r="A619" s="2" t="s">
        <v>1235</v>
      </c>
      <c r="B619" s="2" t="s">
        <v>1236</v>
      </c>
    </row>
    <row r="620">
      <c r="A620" s="2" t="s">
        <v>1237</v>
      </c>
      <c r="B620" s="2" t="s">
        <v>1238</v>
      </c>
    </row>
    <row r="621">
      <c r="A621" s="2" t="s">
        <v>1239</v>
      </c>
      <c r="B621" s="2" t="s">
        <v>1240</v>
      </c>
    </row>
    <row r="622">
      <c r="A622" s="2" t="s">
        <v>1241</v>
      </c>
      <c r="B622" s="2" t="s">
        <v>1242</v>
      </c>
    </row>
    <row r="623">
      <c r="A623" s="2" t="s">
        <v>1243</v>
      </c>
      <c r="B623" s="2" t="s">
        <v>1244</v>
      </c>
    </row>
    <row r="624">
      <c r="A624" s="2" t="s">
        <v>1245</v>
      </c>
      <c r="B624" s="2" t="s">
        <v>1246</v>
      </c>
    </row>
    <row r="625">
      <c r="A625" s="2" t="s">
        <v>1247</v>
      </c>
      <c r="B625" s="2" t="s">
        <v>1248</v>
      </c>
    </row>
    <row r="626">
      <c r="A626" s="2" t="s">
        <v>1249</v>
      </c>
      <c r="B626" s="2" t="s">
        <v>1250</v>
      </c>
    </row>
    <row r="627">
      <c r="A627" s="2" t="s">
        <v>1251</v>
      </c>
      <c r="B627" s="2" t="s">
        <v>1252</v>
      </c>
    </row>
    <row r="628">
      <c r="A628" s="2" t="s">
        <v>1253</v>
      </c>
      <c r="B628" s="2" t="s">
        <v>1254</v>
      </c>
    </row>
    <row r="629">
      <c r="A629" s="2" t="s">
        <v>1255</v>
      </c>
      <c r="B629" s="2" t="s">
        <v>1256</v>
      </c>
    </row>
    <row r="630">
      <c r="A630" s="2" t="s">
        <v>1257</v>
      </c>
      <c r="B630" s="2" t="s">
        <v>1258</v>
      </c>
    </row>
    <row r="631">
      <c r="A631" s="2" t="s">
        <v>1259</v>
      </c>
      <c r="B631" s="2" t="s">
        <v>1260</v>
      </c>
    </row>
    <row r="632">
      <c r="A632" s="2" t="s">
        <v>1261</v>
      </c>
      <c r="B632" s="2" t="s">
        <v>1262</v>
      </c>
    </row>
    <row r="633">
      <c r="A633" s="2" t="s">
        <v>1263</v>
      </c>
      <c r="B633" s="2" t="s">
        <v>1264</v>
      </c>
    </row>
    <row r="634">
      <c r="A634" s="2" t="s">
        <v>1265</v>
      </c>
      <c r="B634" s="2" t="s">
        <v>1266</v>
      </c>
    </row>
    <row r="635">
      <c r="A635" s="2" t="s">
        <v>1267</v>
      </c>
      <c r="B635" s="2" t="s">
        <v>1268</v>
      </c>
    </row>
    <row r="636">
      <c r="A636" s="2" t="s">
        <v>1269</v>
      </c>
      <c r="B636" s="2" t="s">
        <v>1270</v>
      </c>
    </row>
    <row r="637">
      <c r="A637" s="2" t="s">
        <v>1271</v>
      </c>
      <c r="B637" s="2" t="s">
        <v>1272</v>
      </c>
    </row>
    <row r="638">
      <c r="A638" s="2" t="s">
        <v>1273</v>
      </c>
      <c r="B638" s="2" t="s">
        <v>1274</v>
      </c>
    </row>
    <row r="639">
      <c r="A639" s="2" t="s">
        <v>1275</v>
      </c>
      <c r="B639" s="2" t="s">
        <v>1276</v>
      </c>
    </row>
    <row r="640">
      <c r="A640" s="2" t="s">
        <v>1277</v>
      </c>
      <c r="B640" s="2" t="s">
        <v>1278</v>
      </c>
    </row>
    <row r="641">
      <c r="A641" s="2" t="s">
        <v>1279</v>
      </c>
      <c r="B641" s="2" t="s">
        <v>1280</v>
      </c>
    </row>
    <row r="642">
      <c r="A642" s="2" t="s">
        <v>1281</v>
      </c>
      <c r="B642" s="2" t="s">
        <v>1282</v>
      </c>
    </row>
    <row r="643">
      <c r="A643" s="2" t="s">
        <v>1283</v>
      </c>
      <c r="B643" s="2" t="s">
        <v>1284</v>
      </c>
    </row>
    <row r="644">
      <c r="A644" s="2" t="s">
        <v>1285</v>
      </c>
      <c r="B644" s="2" t="s">
        <v>1286</v>
      </c>
    </row>
    <row r="645">
      <c r="A645" s="2" t="s">
        <v>1287</v>
      </c>
      <c r="B645" s="2" t="s">
        <v>1288</v>
      </c>
    </row>
    <row r="646">
      <c r="A646" s="2" t="s">
        <v>1289</v>
      </c>
      <c r="B646" s="2" t="s">
        <v>1290</v>
      </c>
    </row>
    <row r="647">
      <c r="A647" s="2" t="s">
        <v>1291</v>
      </c>
      <c r="B647" s="2" t="s">
        <v>1292</v>
      </c>
    </row>
    <row r="648">
      <c r="A648" s="2" t="s">
        <v>1293</v>
      </c>
      <c r="B648" s="2" t="s">
        <v>1294</v>
      </c>
    </row>
    <row r="649">
      <c r="A649" s="2" t="s">
        <v>1295</v>
      </c>
      <c r="B649" s="2" t="s">
        <v>1296</v>
      </c>
    </row>
    <row r="650">
      <c r="A650" s="2" t="s">
        <v>1297</v>
      </c>
      <c r="B650" s="2" t="s">
        <v>1298</v>
      </c>
    </row>
    <row r="651">
      <c r="A651" s="2" t="s">
        <v>1299</v>
      </c>
      <c r="B651" s="2" t="s">
        <v>1300</v>
      </c>
    </row>
    <row r="652">
      <c r="A652" s="2" t="s">
        <v>1301</v>
      </c>
      <c r="B652" s="2" t="s">
        <v>1302</v>
      </c>
    </row>
    <row r="653">
      <c r="A653" s="2" t="s">
        <v>1303</v>
      </c>
      <c r="B653" s="2" t="s">
        <v>1304</v>
      </c>
    </row>
    <row r="654">
      <c r="A654" s="2" t="s">
        <v>1305</v>
      </c>
      <c r="B654" s="2" t="s">
        <v>1306</v>
      </c>
    </row>
    <row r="655">
      <c r="A655" s="2" t="s">
        <v>1307</v>
      </c>
      <c r="B655" s="2" t="s">
        <v>1308</v>
      </c>
    </row>
    <row r="656">
      <c r="A656" s="2" t="s">
        <v>1309</v>
      </c>
      <c r="B656" s="2" t="s">
        <v>1310</v>
      </c>
    </row>
    <row r="657">
      <c r="A657" s="2" t="s">
        <v>1311</v>
      </c>
      <c r="B657" s="2" t="s">
        <v>1312</v>
      </c>
    </row>
    <row r="658">
      <c r="A658" s="2" t="s">
        <v>1313</v>
      </c>
      <c r="B658" s="2" t="s">
        <v>1314</v>
      </c>
    </row>
    <row r="659">
      <c r="A659" s="2" t="s">
        <v>1315</v>
      </c>
      <c r="B659" s="2" t="s">
        <v>1316</v>
      </c>
    </row>
    <row r="660">
      <c r="A660" s="2" t="s">
        <v>1317</v>
      </c>
      <c r="B660" s="2" t="s">
        <v>1318</v>
      </c>
    </row>
    <row r="661">
      <c r="A661" s="2" t="s">
        <v>1319</v>
      </c>
      <c r="B661" s="2" t="s">
        <v>1320</v>
      </c>
    </row>
    <row r="662">
      <c r="A662" s="2" t="s">
        <v>1321</v>
      </c>
      <c r="B662" s="2" t="s">
        <v>1322</v>
      </c>
    </row>
    <row r="663">
      <c r="A663" s="2" t="s">
        <v>1323</v>
      </c>
      <c r="B663" s="2" t="s">
        <v>1324</v>
      </c>
    </row>
    <row r="664">
      <c r="A664" s="2" t="s">
        <v>1325</v>
      </c>
      <c r="B664" s="2" t="s">
        <v>1326</v>
      </c>
    </row>
    <row r="665">
      <c r="A665" s="2" t="s">
        <v>1327</v>
      </c>
      <c r="B665" s="2" t="s">
        <v>1328</v>
      </c>
    </row>
    <row r="666">
      <c r="A666" s="2" t="s">
        <v>1329</v>
      </c>
      <c r="B666" s="2" t="s">
        <v>1330</v>
      </c>
    </row>
    <row r="667">
      <c r="A667" s="2" t="s">
        <v>1331</v>
      </c>
      <c r="B667" s="2" t="s">
        <v>1332</v>
      </c>
    </row>
    <row r="668">
      <c r="A668" s="2" t="s">
        <v>1333</v>
      </c>
      <c r="B668" s="2" t="s">
        <v>1334</v>
      </c>
    </row>
    <row r="669">
      <c r="A669" s="2" t="s">
        <v>1335</v>
      </c>
      <c r="B669" s="2" t="s">
        <v>1336</v>
      </c>
    </row>
    <row r="670">
      <c r="A670" s="2" t="s">
        <v>1337</v>
      </c>
      <c r="B670" s="2" t="s">
        <v>1338</v>
      </c>
    </row>
    <row r="671">
      <c r="A671" s="2" t="s">
        <v>1339</v>
      </c>
      <c r="B671" s="2" t="s">
        <v>1340</v>
      </c>
    </row>
    <row r="672">
      <c r="A672" s="2" t="s">
        <v>1341</v>
      </c>
      <c r="B672" s="2" t="s">
        <v>1342</v>
      </c>
    </row>
    <row r="673">
      <c r="A673" s="2" t="s">
        <v>1343</v>
      </c>
      <c r="B673" s="2" t="s">
        <v>1344</v>
      </c>
    </row>
    <row r="674">
      <c r="A674" s="2" t="s">
        <v>1345</v>
      </c>
      <c r="B674" s="2" t="s">
        <v>1346</v>
      </c>
    </row>
    <row r="675">
      <c r="A675" s="2" t="s">
        <v>1347</v>
      </c>
      <c r="B675" s="2" t="s">
        <v>1348</v>
      </c>
    </row>
    <row r="676">
      <c r="A676" s="2" t="s">
        <v>1349</v>
      </c>
      <c r="B676" s="2" t="s">
        <v>1350</v>
      </c>
    </row>
    <row r="677">
      <c r="A677" s="2" t="s">
        <v>1351</v>
      </c>
      <c r="B677" s="2" t="s">
        <v>1352</v>
      </c>
    </row>
    <row r="678">
      <c r="A678" s="2" t="s">
        <v>1353</v>
      </c>
      <c r="B678" s="2" t="s">
        <v>1354</v>
      </c>
    </row>
    <row r="679">
      <c r="A679" s="2" t="s">
        <v>1355</v>
      </c>
      <c r="B679" s="2" t="s">
        <v>1356</v>
      </c>
    </row>
    <row r="680">
      <c r="A680" s="2" t="s">
        <v>1357</v>
      </c>
      <c r="B680" s="2" t="s">
        <v>1358</v>
      </c>
    </row>
    <row r="681">
      <c r="A681" s="2" t="s">
        <v>1359</v>
      </c>
      <c r="B681" s="2" t="s">
        <v>1360</v>
      </c>
    </row>
    <row r="682">
      <c r="A682" s="2" t="s">
        <v>1361</v>
      </c>
      <c r="B682" s="2" t="s">
        <v>1362</v>
      </c>
    </row>
    <row r="683">
      <c r="A683" s="2" t="s">
        <v>1363</v>
      </c>
      <c r="B683" s="2" t="s">
        <v>1364</v>
      </c>
    </row>
    <row r="684">
      <c r="A684" s="2" t="s">
        <v>1365</v>
      </c>
      <c r="B684" s="2" t="s">
        <v>1366</v>
      </c>
    </row>
    <row r="685">
      <c r="A685" s="2" t="s">
        <v>1367</v>
      </c>
      <c r="B685" s="2" t="s">
        <v>1368</v>
      </c>
    </row>
    <row r="686">
      <c r="A686" s="2" t="s">
        <v>1369</v>
      </c>
      <c r="B686" s="2" t="s">
        <v>1370</v>
      </c>
    </row>
    <row r="687">
      <c r="A687" s="2" t="s">
        <v>1371</v>
      </c>
      <c r="B687" s="2" t="s">
        <v>1372</v>
      </c>
    </row>
    <row r="688">
      <c r="A688" s="2" t="s">
        <v>1373</v>
      </c>
      <c r="B688" s="2" t="s">
        <v>1374</v>
      </c>
    </row>
    <row r="689">
      <c r="A689" s="2" t="s">
        <v>1375</v>
      </c>
      <c r="B689" s="2" t="s">
        <v>1376</v>
      </c>
    </row>
    <row r="690">
      <c r="A690" s="2" t="s">
        <v>1377</v>
      </c>
      <c r="B690" s="2" t="s">
        <v>1378</v>
      </c>
    </row>
    <row r="691">
      <c r="A691" s="2" t="s">
        <v>1379</v>
      </c>
      <c r="B691" s="2" t="s">
        <v>1380</v>
      </c>
    </row>
    <row r="692">
      <c r="A692" s="2" t="s">
        <v>1381</v>
      </c>
      <c r="B692" s="2" t="s">
        <v>1382</v>
      </c>
    </row>
    <row r="693">
      <c r="A693" s="2" t="s">
        <v>1383</v>
      </c>
      <c r="B693" s="2" t="s">
        <v>1384</v>
      </c>
    </row>
    <row r="694">
      <c r="A694" s="2" t="s">
        <v>1385</v>
      </c>
      <c r="B694" s="2" t="s">
        <v>1386</v>
      </c>
    </row>
    <row r="695">
      <c r="A695" s="2" t="s">
        <v>1387</v>
      </c>
      <c r="B695" s="2" t="s">
        <v>1388</v>
      </c>
    </row>
    <row r="696">
      <c r="A696" s="2" t="s">
        <v>1389</v>
      </c>
      <c r="B696" s="2" t="s">
        <v>1390</v>
      </c>
    </row>
    <row r="697">
      <c r="A697" s="2" t="s">
        <v>1391</v>
      </c>
      <c r="B697" s="2" t="s">
        <v>1392</v>
      </c>
    </row>
    <row r="698">
      <c r="A698" s="2" t="s">
        <v>1393</v>
      </c>
      <c r="B698" s="2" t="s">
        <v>1394</v>
      </c>
    </row>
    <row r="699">
      <c r="A699" s="2" t="s">
        <v>1395</v>
      </c>
      <c r="B699" s="2" t="s">
        <v>1396</v>
      </c>
    </row>
    <row r="700">
      <c r="A700" s="2" t="s">
        <v>1397</v>
      </c>
      <c r="B700" s="2" t="s">
        <v>1398</v>
      </c>
    </row>
    <row r="701">
      <c r="A701" s="2" t="s">
        <v>1399</v>
      </c>
      <c r="B701" s="2" t="s">
        <v>1400</v>
      </c>
    </row>
    <row r="702">
      <c r="A702" s="2" t="s">
        <v>1401</v>
      </c>
      <c r="B702" s="2" t="s">
        <v>1402</v>
      </c>
    </row>
    <row r="703">
      <c r="A703" s="2" t="s">
        <v>1403</v>
      </c>
      <c r="B703" s="2" t="s">
        <v>1404</v>
      </c>
    </row>
    <row r="704">
      <c r="A704" s="2" t="s">
        <v>1405</v>
      </c>
      <c r="B704" s="2" t="s">
        <v>1406</v>
      </c>
    </row>
    <row r="705">
      <c r="A705" s="2" t="s">
        <v>1407</v>
      </c>
      <c r="B705" s="2" t="s">
        <v>1408</v>
      </c>
    </row>
    <row r="706">
      <c r="A706" s="2" t="s">
        <v>1409</v>
      </c>
      <c r="B706" s="2" t="s">
        <v>1410</v>
      </c>
    </row>
    <row r="707">
      <c r="A707" s="2" t="s">
        <v>1411</v>
      </c>
      <c r="B707" s="2" t="s">
        <v>1412</v>
      </c>
    </row>
    <row r="708">
      <c r="A708" s="2" t="s">
        <v>1413</v>
      </c>
      <c r="B708" s="2" t="s">
        <v>1414</v>
      </c>
    </row>
    <row r="709">
      <c r="A709" s="2" t="s">
        <v>1415</v>
      </c>
      <c r="B709" s="2" t="s">
        <v>1416</v>
      </c>
    </row>
    <row r="710">
      <c r="A710" s="2" t="s">
        <v>1417</v>
      </c>
      <c r="B710" s="2" t="s">
        <v>1418</v>
      </c>
    </row>
    <row r="711">
      <c r="A711" s="2" t="s">
        <v>1419</v>
      </c>
      <c r="B711" s="2" t="s">
        <v>1420</v>
      </c>
    </row>
    <row r="712">
      <c r="A712" s="2" t="s">
        <v>1421</v>
      </c>
      <c r="B712" s="2" t="s">
        <v>1422</v>
      </c>
    </row>
    <row r="713">
      <c r="A713" s="2" t="s">
        <v>1423</v>
      </c>
      <c r="B713" s="2" t="s">
        <v>1424</v>
      </c>
    </row>
    <row r="714">
      <c r="A714" s="2" t="s">
        <v>1425</v>
      </c>
      <c r="B714" s="2" t="s">
        <v>1426</v>
      </c>
    </row>
    <row r="715">
      <c r="A715" s="2" t="s">
        <v>1427</v>
      </c>
      <c r="B715" s="2" t="s">
        <v>1428</v>
      </c>
    </row>
    <row r="716">
      <c r="A716" s="2" t="s">
        <v>1429</v>
      </c>
      <c r="B716" s="2" t="s">
        <v>1430</v>
      </c>
    </row>
    <row r="717">
      <c r="A717" s="2" t="s">
        <v>1431</v>
      </c>
      <c r="B717" s="2" t="s">
        <v>1432</v>
      </c>
    </row>
    <row r="718">
      <c r="A718" s="2" t="s">
        <v>1433</v>
      </c>
      <c r="B718" s="2" t="s">
        <v>1434</v>
      </c>
    </row>
    <row r="719">
      <c r="A719" s="2" t="s">
        <v>1435</v>
      </c>
      <c r="B719" s="2" t="s">
        <v>1436</v>
      </c>
    </row>
    <row r="720">
      <c r="A720" s="2" t="s">
        <v>1437</v>
      </c>
      <c r="B720" s="2" t="s">
        <v>1438</v>
      </c>
    </row>
    <row r="721">
      <c r="A721" s="2" t="s">
        <v>1439</v>
      </c>
      <c r="B721" s="2" t="s">
        <v>1440</v>
      </c>
    </row>
    <row r="722">
      <c r="A722" s="2" t="s">
        <v>1441</v>
      </c>
      <c r="B722" s="2" t="s">
        <v>1442</v>
      </c>
    </row>
    <row r="723">
      <c r="A723" s="2" t="s">
        <v>1443</v>
      </c>
      <c r="B723" s="2" t="s">
        <v>1444</v>
      </c>
    </row>
    <row r="724">
      <c r="A724" s="2" t="s">
        <v>1445</v>
      </c>
      <c r="B724" s="2" t="s">
        <v>1446</v>
      </c>
    </row>
    <row r="725">
      <c r="A725" s="2" t="s">
        <v>1447</v>
      </c>
      <c r="B725" s="2" t="s">
        <v>1448</v>
      </c>
    </row>
    <row r="726">
      <c r="A726" s="2" t="s">
        <v>1449</v>
      </c>
      <c r="B726" s="2" t="s">
        <v>1450</v>
      </c>
    </row>
    <row r="727">
      <c r="A727" s="2" t="s">
        <v>1451</v>
      </c>
      <c r="B727" s="2" t="s">
        <v>1452</v>
      </c>
    </row>
    <row r="728">
      <c r="A728" s="2" t="s">
        <v>1453</v>
      </c>
      <c r="B728" s="2" t="s">
        <v>1454</v>
      </c>
    </row>
    <row r="729">
      <c r="A729" s="2" t="s">
        <v>1455</v>
      </c>
      <c r="B729" s="2" t="s">
        <v>1456</v>
      </c>
    </row>
    <row r="730">
      <c r="A730" s="2" t="s">
        <v>1457</v>
      </c>
      <c r="B730" s="2" t="s">
        <v>1458</v>
      </c>
    </row>
    <row r="731">
      <c r="A731" s="2" t="s">
        <v>1459</v>
      </c>
      <c r="B731" s="2" t="s">
        <v>1460</v>
      </c>
    </row>
    <row r="732">
      <c r="A732" s="2" t="s">
        <v>1461</v>
      </c>
      <c r="B732" s="2" t="s">
        <v>1462</v>
      </c>
    </row>
    <row r="733">
      <c r="A733" s="2" t="s">
        <v>1463</v>
      </c>
      <c r="B733" s="2" t="s">
        <v>1464</v>
      </c>
    </row>
    <row r="734">
      <c r="A734" s="2" t="s">
        <v>1465</v>
      </c>
      <c r="B734" s="2" t="s">
        <v>1466</v>
      </c>
    </row>
    <row r="735">
      <c r="A735" s="2" t="s">
        <v>1467</v>
      </c>
      <c r="B735" s="2" t="s">
        <v>1468</v>
      </c>
    </row>
    <row r="736">
      <c r="A736" s="2" t="s">
        <v>1469</v>
      </c>
      <c r="B736" s="2" t="s">
        <v>1470</v>
      </c>
    </row>
    <row r="737">
      <c r="A737" s="2" t="s">
        <v>1471</v>
      </c>
      <c r="B737" s="2" t="s">
        <v>1472</v>
      </c>
    </row>
    <row r="738">
      <c r="A738" s="2" t="s">
        <v>1473</v>
      </c>
      <c r="B738" s="2" t="s">
        <v>1474</v>
      </c>
    </row>
    <row r="739">
      <c r="A739" s="2" t="s">
        <v>1475</v>
      </c>
      <c r="B739" s="2" t="s">
        <v>1476</v>
      </c>
    </row>
    <row r="740">
      <c r="A740" s="2" t="s">
        <v>1477</v>
      </c>
      <c r="B740" s="2" t="s">
        <v>1478</v>
      </c>
    </row>
    <row r="741">
      <c r="A741" s="2" t="s">
        <v>1479</v>
      </c>
      <c r="B741" s="2" t="s">
        <v>1480</v>
      </c>
    </row>
    <row r="742">
      <c r="A742" s="2" t="s">
        <v>1481</v>
      </c>
      <c r="B742" s="2" t="s">
        <v>1482</v>
      </c>
    </row>
    <row r="743">
      <c r="A743" s="2" t="s">
        <v>1483</v>
      </c>
      <c r="B743" s="2" t="s">
        <v>1484</v>
      </c>
    </row>
    <row r="744">
      <c r="A744" s="2" t="s">
        <v>1485</v>
      </c>
      <c r="B744" s="2" t="s">
        <v>1486</v>
      </c>
    </row>
    <row r="745">
      <c r="A745" s="2" t="s">
        <v>1487</v>
      </c>
      <c r="B745" s="2" t="s">
        <v>1488</v>
      </c>
    </row>
    <row r="746">
      <c r="A746" s="2" t="s">
        <v>1489</v>
      </c>
      <c r="B746" s="2" t="s">
        <v>1490</v>
      </c>
    </row>
    <row r="747">
      <c r="A747" s="2" t="s">
        <v>1491</v>
      </c>
      <c r="B747" s="2" t="s">
        <v>1492</v>
      </c>
    </row>
    <row r="748">
      <c r="A748" s="2" t="s">
        <v>1493</v>
      </c>
      <c r="B748" s="2" t="s">
        <v>1494</v>
      </c>
    </row>
    <row r="749">
      <c r="A749" s="2" t="s">
        <v>1495</v>
      </c>
      <c r="B749" s="2" t="s">
        <v>1496</v>
      </c>
    </row>
    <row r="750">
      <c r="A750" s="2" t="s">
        <v>1497</v>
      </c>
      <c r="B750" s="2" t="s">
        <v>1498</v>
      </c>
    </row>
    <row r="751">
      <c r="A751" s="2" t="s">
        <v>1499</v>
      </c>
      <c r="B751" s="2" t="s">
        <v>1500</v>
      </c>
    </row>
    <row r="752">
      <c r="A752" s="2" t="s">
        <v>1501</v>
      </c>
      <c r="B752" s="2" t="s">
        <v>1502</v>
      </c>
    </row>
    <row r="753">
      <c r="A753" s="2" t="s">
        <v>1503</v>
      </c>
      <c r="B753" s="2" t="s">
        <v>1504</v>
      </c>
    </row>
    <row r="754">
      <c r="A754" s="2" t="s">
        <v>1505</v>
      </c>
      <c r="B754" s="2" t="s">
        <v>1506</v>
      </c>
    </row>
    <row r="755">
      <c r="A755" s="2" t="s">
        <v>1507</v>
      </c>
      <c r="B755" s="2" t="s">
        <v>1508</v>
      </c>
    </row>
    <row r="756">
      <c r="A756" s="2" t="s">
        <v>1509</v>
      </c>
      <c r="B756" s="2" t="s">
        <v>1510</v>
      </c>
    </row>
    <row r="757">
      <c r="A757" s="2" t="s">
        <v>1511</v>
      </c>
      <c r="B757" s="2" t="s">
        <v>1512</v>
      </c>
    </row>
    <row r="758">
      <c r="A758" s="2" t="s">
        <v>1513</v>
      </c>
      <c r="B758" s="2" t="s">
        <v>1514</v>
      </c>
    </row>
    <row r="759">
      <c r="A759" s="2" t="s">
        <v>1515</v>
      </c>
      <c r="B759" s="2" t="s">
        <v>1516</v>
      </c>
    </row>
    <row r="760">
      <c r="A760" s="2" t="s">
        <v>1517</v>
      </c>
      <c r="B760" s="2" t="s">
        <v>1518</v>
      </c>
    </row>
    <row r="761">
      <c r="A761" s="2" t="s">
        <v>1519</v>
      </c>
      <c r="B761" s="2" t="s">
        <v>1520</v>
      </c>
    </row>
    <row r="762">
      <c r="A762" s="2" t="s">
        <v>1521</v>
      </c>
      <c r="B762" s="2" t="s">
        <v>1522</v>
      </c>
    </row>
    <row r="763">
      <c r="A763" s="2" t="s">
        <v>1523</v>
      </c>
      <c r="B763" s="2" t="s">
        <v>1524</v>
      </c>
    </row>
    <row r="764">
      <c r="A764" s="2" t="s">
        <v>1525</v>
      </c>
      <c r="B764" s="2" t="s">
        <v>1526</v>
      </c>
    </row>
    <row r="765">
      <c r="A765" s="2" t="s">
        <v>1527</v>
      </c>
      <c r="B765" s="2" t="s">
        <v>1528</v>
      </c>
    </row>
    <row r="766">
      <c r="A766" s="2" t="s">
        <v>1529</v>
      </c>
      <c r="B766" s="2" t="s">
        <v>1530</v>
      </c>
    </row>
    <row r="767">
      <c r="A767" s="2" t="s">
        <v>1531</v>
      </c>
      <c r="B767" s="2" t="s">
        <v>1532</v>
      </c>
    </row>
    <row r="768">
      <c r="A768" s="2" t="s">
        <v>1533</v>
      </c>
      <c r="B768" s="2" t="s">
        <v>1534</v>
      </c>
    </row>
    <row r="769">
      <c r="A769" s="2" t="s">
        <v>1535</v>
      </c>
      <c r="B769" s="2" t="s">
        <v>1536</v>
      </c>
    </row>
    <row r="770">
      <c r="A770" s="2" t="s">
        <v>1537</v>
      </c>
      <c r="B770" s="2" t="s">
        <v>1538</v>
      </c>
    </row>
    <row r="771">
      <c r="A771" s="2" t="s">
        <v>1539</v>
      </c>
      <c r="B771" s="2" t="s">
        <v>1540</v>
      </c>
    </row>
    <row r="772">
      <c r="A772" s="2" t="s">
        <v>1541</v>
      </c>
      <c r="B772" s="2" t="s">
        <v>1542</v>
      </c>
    </row>
    <row r="773">
      <c r="A773" s="2" t="s">
        <v>1543</v>
      </c>
      <c r="B773" s="2" t="s">
        <v>1544</v>
      </c>
    </row>
    <row r="774">
      <c r="A774" s="2" t="s">
        <v>1545</v>
      </c>
      <c r="B774" s="2" t="s">
        <v>1546</v>
      </c>
    </row>
    <row r="775">
      <c r="A775" s="2" t="s">
        <v>1547</v>
      </c>
      <c r="B775" s="2" t="s">
        <v>1548</v>
      </c>
    </row>
    <row r="776">
      <c r="A776" s="2" t="s">
        <v>1549</v>
      </c>
      <c r="B776" s="2" t="s">
        <v>1550</v>
      </c>
    </row>
    <row r="777">
      <c r="A777" s="2" t="s">
        <v>1551</v>
      </c>
      <c r="B777" s="2" t="s">
        <v>1552</v>
      </c>
    </row>
    <row r="778">
      <c r="A778" s="2" t="s">
        <v>1553</v>
      </c>
      <c r="B778" s="2" t="s">
        <v>1554</v>
      </c>
    </row>
    <row r="779">
      <c r="A779" s="2" t="s">
        <v>1555</v>
      </c>
      <c r="B779" s="2" t="s">
        <v>1556</v>
      </c>
    </row>
    <row r="780">
      <c r="A780" s="2" t="s">
        <v>1557</v>
      </c>
      <c r="B780" s="2" t="s">
        <v>1558</v>
      </c>
    </row>
    <row r="781">
      <c r="A781" s="2" t="s">
        <v>1559</v>
      </c>
      <c r="B781" s="2" t="s">
        <v>1560</v>
      </c>
    </row>
    <row r="782">
      <c r="A782" s="2" t="s">
        <v>1561</v>
      </c>
      <c r="B782" s="2" t="s">
        <v>1562</v>
      </c>
    </row>
    <row r="783">
      <c r="A783" s="2" t="s">
        <v>1563</v>
      </c>
      <c r="B783" s="2" t="s">
        <v>1564</v>
      </c>
    </row>
    <row r="784">
      <c r="A784" s="2" t="s">
        <v>1565</v>
      </c>
      <c r="B784" s="2" t="s">
        <v>1566</v>
      </c>
    </row>
    <row r="785">
      <c r="A785" s="2" t="s">
        <v>1567</v>
      </c>
      <c r="B785" s="2" t="s">
        <v>1568</v>
      </c>
    </row>
    <row r="786">
      <c r="A786" s="2" t="s">
        <v>1569</v>
      </c>
      <c r="B786" s="2" t="s">
        <v>1570</v>
      </c>
    </row>
    <row r="787">
      <c r="A787" s="2" t="s">
        <v>1571</v>
      </c>
      <c r="B787" s="2" t="s">
        <v>1572</v>
      </c>
    </row>
    <row r="788">
      <c r="A788" s="2" t="s">
        <v>1573</v>
      </c>
      <c r="B788" s="2" t="s">
        <v>1574</v>
      </c>
    </row>
    <row r="789">
      <c r="A789" s="2" t="s">
        <v>1575</v>
      </c>
      <c r="B789" s="2" t="s">
        <v>1576</v>
      </c>
    </row>
    <row r="790">
      <c r="A790" s="2" t="s">
        <v>1577</v>
      </c>
      <c r="B790" s="2" t="s">
        <v>1578</v>
      </c>
    </row>
    <row r="791">
      <c r="A791" s="2" t="s">
        <v>1579</v>
      </c>
      <c r="B791" s="2" t="s">
        <v>1580</v>
      </c>
    </row>
    <row r="792">
      <c r="A792" s="2" t="s">
        <v>1581</v>
      </c>
      <c r="B792" s="2" t="s">
        <v>1582</v>
      </c>
    </row>
    <row r="793">
      <c r="A793" s="2" t="s">
        <v>1583</v>
      </c>
      <c r="B793" s="2" t="s">
        <v>1584</v>
      </c>
    </row>
    <row r="794">
      <c r="A794" s="2" t="s">
        <v>1585</v>
      </c>
      <c r="B794" s="2" t="s">
        <v>1586</v>
      </c>
    </row>
    <row r="795">
      <c r="A795" s="2" t="s">
        <v>1587</v>
      </c>
      <c r="B795" s="2" t="s">
        <v>1588</v>
      </c>
    </row>
    <row r="796">
      <c r="A796" s="2" t="s">
        <v>1589</v>
      </c>
      <c r="B796" s="2" t="s">
        <v>1590</v>
      </c>
    </row>
    <row r="797">
      <c r="A797" s="2" t="s">
        <v>1591</v>
      </c>
      <c r="B797" s="2" t="s">
        <v>1592</v>
      </c>
    </row>
    <row r="798">
      <c r="A798" s="2" t="s">
        <v>1593</v>
      </c>
      <c r="B798" s="2" t="s">
        <v>1594</v>
      </c>
    </row>
    <row r="799">
      <c r="A799" s="2" t="s">
        <v>1595</v>
      </c>
      <c r="B799" s="2" t="s">
        <v>1596</v>
      </c>
    </row>
    <row r="800">
      <c r="A800" s="2" t="s">
        <v>1597</v>
      </c>
      <c r="B800" s="2" t="s">
        <v>1598</v>
      </c>
    </row>
    <row r="801">
      <c r="A801" s="2" t="s">
        <v>1599</v>
      </c>
      <c r="B801" s="2" t="s">
        <v>1600</v>
      </c>
    </row>
    <row r="802">
      <c r="A802" s="2" t="s">
        <v>1601</v>
      </c>
      <c r="B802" s="2" t="s">
        <v>1602</v>
      </c>
    </row>
    <row r="803">
      <c r="A803" s="2" t="s">
        <v>1603</v>
      </c>
      <c r="B803" s="2" t="s">
        <v>1604</v>
      </c>
    </row>
    <row r="804">
      <c r="A804" s="2" t="s">
        <v>1605</v>
      </c>
      <c r="B804" s="2" t="s">
        <v>1606</v>
      </c>
    </row>
    <row r="805">
      <c r="A805" s="2" t="s">
        <v>1607</v>
      </c>
      <c r="B805" s="2" t="s">
        <v>1608</v>
      </c>
    </row>
    <row r="806">
      <c r="A806" s="2" t="s">
        <v>1609</v>
      </c>
      <c r="B806" s="2" t="s">
        <v>1610</v>
      </c>
    </row>
    <row r="807">
      <c r="A807" s="2" t="s">
        <v>1611</v>
      </c>
      <c r="B807" s="2" t="s">
        <v>1612</v>
      </c>
    </row>
    <row r="808">
      <c r="A808" s="2" t="s">
        <v>1613</v>
      </c>
      <c r="B808" s="2" t="s">
        <v>1614</v>
      </c>
    </row>
    <row r="809">
      <c r="A809" s="2" t="s">
        <v>1615</v>
      </c>
      <c r="B809" s="2" t="s">
        <v>1616</v>
      </c>
    </row>
    <row r="810">
      <c r="A810" s="2" t="s">
        <v>1617</v>
      </c>
      <c r="B810" s="2" t="s">
        <v>1618</v>
      </c>
    </row>
    <row r="811">
      <c r="A811" s="2" t="s">
        <v>1619</v>
      </c>
      <c r="B811" s="2" t="s">
        <v>1620</v>
      </c>
    </row>
    <row r="812">
      <c r="A812" s="2" t="s">
        <v>1621</v>
      </c>
      <c r="B812" s="2" t="s">
        <v>1622</v>
      </c>
    </row>
    <row r="813">
      <c r="A813" s="2" t="s">
        <v>1623</v>
      </c>
      <c r="B813" s="2" t="s">
        <v>1624</v>
      </c>
    </row>
    <row r="814">
      <c r="A814" s="2" t="s">
        <v>1625</v>
      </c>
      <c r="B814" s="2" t="s">
        <v>1626</v>
      </c>
    </row>
    <row r="815">
      <c r="A815" s="2" t="s">
        <v>1627</v>
      </c>
      <c r="B815" s="2" t="s">
        <v>1628</v>
      </c>
    </row>
    <row r="816">
      <c r="A816" s="2" t="s">
        <v>1629</v>
      </c>
      <c r="B816" s="2" t="s">
        <v>1630</v>
      </c>
    </row>
    <row r="817">
      <c r="A817" s="2" t="s">
        <v>1631</v>
      </c>
      <c r="B817" s="2" t="s">
        <v>1632</v>
      </c>
    </row>
    <row r="818">
      <c r="A818" s="2" t="s">
        <v>1633</v>
      </c>
      <c r="B818" s="2" t="s">
        <v>1634</v>
      </c>
    </row>
    <row r="819">
      <c r="A819" s="2" t="s">
        <v>1635</v>
      </c>
      <c r="B819" s="2" t="s">
        <v>1636</v>
      </c>
    </row>
    <row r="820">
      <c r="A820" s="2" t="s">
        <v>1637</v>
      </c>
      <c r="B820" s="2" t="s">
        <v>1638</v>
      </c>
    </row>
    <row r="821">
      <c r="A821" s="2" t="s">
        <v>1639</v>
      </c>
      <c r="B821" s="2" t="s">
        <v>1640</v>
      </c>
    </row>
    <row r="822">
      <c r="A822" s="2" t="s">
        <v>1641</v>
      </c>
      <c r="B822" s="2" t="s">
        <v>1642</v>
      </c>
    </row>
    <row r="823">
      <c r="A823" s="2" t="s">
        <v>1643</v>
      </c>
      <c r="B823" s="2" t="s">
        <v>1644</v>
      </c>
    </row>
    <row r="824">
      <c r="A824" s="2" t="s">
        <v>1645</v>
      </c>
      <c r="B824" s="2" t="s">
        <v>1646</v>
      </c>
    </row>
    <row r="825">
      <c r="A825" s="2" t="s">
        <v>1647</v>
      </c>
      <c r="B825" s="2" t="s">
        <v>1648</v>
      </c>
    </row>
    <row r="826">
      <c r="A826" s="2" t="s">
        <v>1649</v>
      </c>
      <c r="B826" s="2" t="s">
        <v>1650</v>
      </c>
    </row>
    <row r="827">
      <c r="A827" s="2" t="s">
        <v>1651</v>
      </c>
      <c r="B827" s="2" t="s">
        <v>1652</v>
      </c>
    </row>
    <row r="828">
      <c r="A828" s="2" t="s">
        <v>1653</v>
      </c>
      <c r="B828" s="2" t="s">
        <v>1654</v>
      </c>
    </row>
    <row r="829">
      <c r="A829" s="2" t="s">
        <v>1655</v>
      </c>
      <c r="B829" s="2" t="s">
        <v>1656</v>
      </c>
    </row>
    <row r="830">
      <c r="A830" s="2" t="s">
        <v>1657</v>
      </c>
      <c r="B830" s="2" t="s">
        <v>1658</v>
      </c>
    </row>
    <row r="831">
      <c r="A831" s="2" t="s">
        <v>1659</v>
      </c>
      <c r="B831" s="2" t="s">
        <v>1660</v>
      </c>
    </row>
    <row r="832">
      <c r="A832" s="2" t="s">
        <v>1661</v>
      </c>
      <c r="B832" s="2" t="s">
        <v>1662</v>
      </c>
    </row>
    <row r="833">
      <c r="A833" s="2" t="s">
        <v>1663</v>
      </c>
      <c r="B833" s="2" t="s">
        <v>1664</v>
      </c>
    </row>
    <row r="834">
      <c r="A834" s="2" t="s">
        <v>1665</v>
      </c>
      <c r="B834" s="2" t="s">
        <v>1666</v>
      </c>
    </row>
    <row r="835">
      <c r="A835" s="2" t="s">
        <v>1667</v>
      </c>
      <c r="B835" s="2" t="s">
        <v>1668</v>
      </c>
    </row>
    <row r="836">
      <c r="A836" s="2" t="s">
        <v>1669</v>
      </c>
      <c r="B836" s="2" t="s">
        <v>1670</v>
      </c>
    </row>
    <row r="837">
      <c r="A837" s="2" t="s">
        <v>1671</v>
      </c>
      <c r="B837" s="2" t="s">
        <v>1672</v>
      </c>
    </row>
    <row r="838">
      <c r="A838" s="2" t="s">
        <v>1673</v>
      </c>
      <c r="B838" s="2" t="s">
        <v>1674</v>
      </c>
    </row>
    <row r="839">
      <c r="A839" s="2" t="s">
        <v>1675</v>
      </c>
      <c r="B839" s="2" t="s">
        <v>1676</v>
      </c>
    </row>
    <row r="840">
      <c r="A840" s="2" t="s">
        <v>1677</v>
      </c>
      <c r="B840" s="2" t="s">
        <v>1678</v>
      </c>
    </row>
    <row r="841">
      <c r="A841" s="2" t="s">
        <v>1679</v>
      </c>
      <c r="B841" s="2" t="s">
        <v>1680</v>
      </c>
    </row>
    <row r="842">
      <c r="A842" s="2" t="s">
        <v>1681</v>
      </c>
      <c r="B842" s="2" t="s">
        <v>1682</v>
      </c>
    </row>
    <row r="843">
      <c r="A843" s="2" t="s">
        <v>1683</v>
      </c>
      <c r="B843" s="2" t="s">
        <v>1684</v>
      </c>
    </row>
    <row r="844">
      <c r="A844" s="2" t="s">
        <v>1685</v>
      </c>
      <c r="B844" s="2" t="s">
        <v>1686</v>
      </c>
    </row>
    <row r="845">
      <c r="A845" s="2" t="s">
        <v>1687</v>
      </c>
      <c r="B845" s="2" t="s">
        <v>1688</v>
      </c>
    </row>
    <row r="846">
      <c r="A846" s="2" t="s">
        <v>1689</v>
      </c>
      <c r="B846" s="2" t="s">
        <v>1690</v>
      </c>
    </row>
    <row r="847">
      <c r="A847" s="2" t="s">
        <v>1691</v>
      </c>
      <c r="B847" s="2" t="s">
        <v>1692</v>
      </c>
    </row>
    <row r="848">
      <c r="A848" s="2" t="s">
        <v>1693</v>
      </c>
      <c r="B848" s="2" t="s">
        <v>1694</v>
      </c>
    </row>
    <row r="849">
      <c r="A849" s="2" t="s">
        <v>1695</v>
      </c>
      <c r="B849" s="2" t="s">
        <v>1696</v>
      </c>
    </row>
    <row r="850">
      <c r="A850" s="2" t="s">
        <v>1697</v>
      </c>
      <c r="B850" s="2" t="s">
        <v>1698</v>
      </c>
    </row>
    <row r="851">
      <c r="A851" s="2" t="s">
        <v>1699</v>
      </c>
      <c r="B851" s="2" t="s">
        <v>1700</v>
      </c>
    </row>
    <row r="852">
      <c r="A852" s="2" t="s">
        <v>1701</v>
      </c>
      <c r="B852" s="2" t="s">
        <v>1702</v>
      </c>
    </row>
    <row r="853">
      <c r="A853" s="2" t="s">
        <v>1703</v>
      </c>
      <c r="B853" s="2" t="s">
        <v>1704</v>
      </c>
    </row>
    <row r="854">
      <c r="A854" s="2" t="s">
        <v>1705</v>
      </c>
      <c r="B854" s="2" t="s">
        <v>1706</v>
      </c>
    </row>
    <row r="855">
      <c r="A855" s="2" t="s">
        <v>1707</v>
      </c>
      <c r="B855" s="2" t="s">
        <v>1708</v>
      </c>
    </row>
    <row r="856">
      <c r="A856" s="2" t="s">
        <v>1709</v>
      </c>
      <c r="B856" s="2" t="s">
        <v>1710</v>
      </c>
    </row>
    <row r="857">
      <c r="A857" s="2" t="s">
        <v>1711</v>
      </c>
      <c r="B857" s="2" t="s">
        <v>1712</v>
      </c>
    </row>
    <row r="858">
      <c r="A858" s="2" t="s">
        <v>1713</v>
      </c>
      <c r="B858" s="2" t="s">
        <v>1714</v>
      </c>
    </row>
    <row r="859">
      <c r="A859" s="2" t="s">
        <v>1715</v>
      </c>
      <c r="B859" s="2" t="s">
        <v>1716</v>
      </c>
    </row>
    <row r="860">
      <c r="A860" s="2" t="s">
        <v>1717</v>
      </c>
      <c r="B860" s="2" t="s">
        <v>1718</v>
      </c>
    </row>
    <row r="861">
      <c r="A861" s="2" t="s">
        <v>1719</v>
      </c>
      <c r="B861" s="2" t="s">
        <v>1720</v>
      </c>
    </row>
    <row r="862">
      <c r="A862" s="2" t="s">
        <v>1721</v>
      </c>
      <c r="B862" s="2" t="s">
        <v>1722</v>
      </c>
    </row>
    <row r="863">
      <c r="A863" s="2" t="s">
        <v>1723</v>
      </c>
      <c r="B863" s="2" t="s">
        <v>1724</v>
      </c>
    </row>
    <row r="864">
      <c r="A864" s="2" t="s">
        <v>1725</v>
      </c>
      <c r="B864" s="2" t="s">
        <v>1726</v>
      </c>
    </row>
    <row r="865">
      <c r="A865" s="2" t="s">
        <v>1727</v>
      </c>
      <c r="B865" s="2" t="s">
        <v>1728</v>
      </c>
    </row>
    <row r="866">
      <c r="A866" s="2" t="s">
        <v>1729</v>
      </c>
      <c r="B866" s="2" t="s">
        <v>1730</v>
      </c>
    </row>
    <row r="867">
      <c r="A867" s="2" t="s">
        <v>1731</v>
      </c>
      <c r="B867" s="2" t="s">
        <v>1732</v>
      </c>
    </row>
    <row r="868">
      <c r="A868" s="2" t="s">
        <v>1733</v>
      </c>
      <c r="B868" s="2" t="s">
        <v>1734</v>
      </c>
    </row>
    <row r="869">
      <c r="A869" s="2" t="s">
        <v>1735</v>
      </c>
      <c r="B869" s="2" t="s">
        <v>1736</v>
      </c>
    </row>
    <row r="870">
      <c r="A870" s="2" t="s">
        <v>1737</v>
      </c>
      <c r="B870" s="2" t="s">
        <v>1738</v>
      </c>
    </row>
    <row r="871">
      <c r="A871" s="2" t="s">
        <v>1739</v>
      </c>
      <c r="B871" s="2" t="s">
        <v>1740</v>
      </c>
    </row>
    <row r="872">
      <c r="A872" s="2" t="s">
        <v>1741</v>
      </c>
      <c r="B872" s="2" t="s">
        <v>1742</v>
      </c>
    </row>
    <row r="873">
      <c r="A873" s="2" t="s">
        <v>1743</v>
      </c>
      <c r="B873" s="2" t="s">
        <v>1744</v>
      </c>
    </row>
    <row r="874">
      <c r="A874" s="2" t="s">
        <v>1745</v>
      </c>
      <c r="B874" s="2" t="s">
        <v>1746</v>
      </c>
    </row>
    <row r="875">
      <c r="A875" s="2" t="s">
        <v>1747</v>
      </c>
      <c r="B875" s="2" t="s">
        <v>1748</v>
      </c>
    </row>
    <row r="876">
      <c r="A876" s="2" t="s">
        <v>1749</v>
      </c>
      <c r="B876" s="2" t="s">
        <v>1750</v>
      </c>
    </row>
    <row r="877">
      <c r="A877" s="2" t="s">
        <v>1751</v>
      </c>
      <c r="B877" s="2" t="s">
        <v>1752</v>
      </c>
    </row>
    <row r="878">
      <c r="A878" s="2" t="s">
        <v>1753</v>
      </c>
      <c r="B878" s="2" t="s">
        <v>1754</v>
      </c>
    </row>
    <row r="879">
      <c r="A879" s="2" t="s">
        <v>1755</v>
      </c>
      <c r="B879" s="2" t="s">
        <v>1756</v>
      </c>
    </row>
    <row r="880">
      <c r="A880" s="2" t="s">
        <v>1757</v>
      </c>
      <c r="B880" s="2" t="s">
        <v>1758</v>
      </c>
    </row>
    <row r="881">
      <c r="A881" s="2" t="s">
        <v>1759</v>
      </c>
      <c r="B881" s="2" t="s">
        <v>1760</v>
      </c>
    </row>
    <row r="882">
      <c r="A882" s="2" t="s">
        <v>1761</v>
      </c>
      <c r="B882" s="2" t="s">
        <v>1762</v>
      </c>
    </row>
    <row r="883">
      <c r="A883" s="2" t="s">
        <v>1763</v>
      </c>
      <c r="B883" s="2" t="s">
        <v>1764</v>
      </c>
    </row>
    <row r="884">
      <c r="A884" s="2" t="s">
        <v>1765</v>
      </c>
      <c r="B884" s="2" t="s">
        <v>1766</v>
      </c>
    </row>
    <row r="885">
      <c r="A885" s="2" t="s">
        <v>1767</v>
      </c>
      <c r="B885" s="2" t="s">
        <v>1768</v>
      </c>
    </row>
    <row r="886">
      <c r="A886" s="2" t="s">
        <v>1769</v>
      </c>
      <c r="B886" s="2" t="s">
        <v>1770</v>
      </c>
    </row>
    <row r="887">
      <c r="A887" s="2" t="s">
        <v>1771</v>
      </c>
      <c r="B887" s="2" t="s">
        <v>1772</v>
      </c>
    </row>
    <row r="888">
      <c r="A888" s="2" t="s">
        <v>1773</v>
      </c>
      <c r="B888" s="2" t="s">
        <v>1774</v>
      </c>
    </row>
    <row r="889">
      <c r="A889" s="2" t="s">
        <v>1775</v>
      </c>
      <c r="B889" s="2" t="s">
        <v>1776</v>
      </c>
    </row>
    <row r="890">
      <c r="A890" s="2" t="s">
        <v>1777</v>
      </c>
      <c r="B890" s="2" t="s">
        <v>1778</v>
      </c>
    </row>
    <row r="891">
      <c r="A891" s="2" t="s">
        <v>1779</v>
      </c>
      <c r="B891" s="2" t="s">
        <v>1780</v>
      </c>
    </row>
    <row r="892">
      <c r="A892" s="2" t="s">
        <v>1781</v>
      </c>
      <c r="B892" s="2" t="s">
        <v>1782</v>
      </c>
    </row>
    <row r="893">
      <c r="A893" s="2" t="s">
        <v>1783</v>
      </c>
      <c r="B893" s="2" t="s">
        <v>1784</v>
      </c>
    </row>
    <row r="894">
      <c r="A894" s="2" t="s">
        <v>1785</v>
      </c>
      <c r="B894" s="2" t="s">
        <v>1786</v>
      </c>
    </row>
    <row r="895">
      <c r="A895" s="2" t="s">
        <v>1787</v>
      </c>
      <c r="B895" s="2" t="s">
        <v>93</v>
      </c>
    </row>
    <row r="896">
      <c r="A896" s="2" t="s">
        <v>1788</v>
      </c>
      <c r="B896" s="2" t="s">
        <v>1789</v>
      </c>
    </row>
    <row r="897">
      <c r="A897" s="2" t="s">
        <v>1790</v>
      </c>
      <c r="B897" s="2" t="s">
        <v>1791</v>
      </c>
    </row>
    <row r="898">
      <c r="A898" s="2" t="s">
        <v>1792</v>
      </c>
      <c r="B898" s="2" t="s">
        <v>1793</v>
      </c>
    </row>
    <row r="899">
      <c r="A899" s="2" t="s">
        <v>1794</v>
      </c>
      <c r="B899" s="2" t="s">
        <v>1795</v>
      </c>
    </row>
    <row r="900">
      <c r="A900" s="2" t="s">
        <v>1796</v>
      </c>
      <c r="B900" s="2" t="s">
        <v>1797</v>
      </c>
    </row>
    <row r="901">
      <c r="A901" s="2" t="s">
        <v>1798</v>
      </c>
      <c r="B901" s="2" t="s">
        <v>1799</v>
      </c>
    </row>
    <row r="902">
      <c r="A902" s="2" t="s">
        <v>1800</v>
      </c>
      <c r="B902" s="2" t="s">
        <v>1801</v>
      </c>
    </row>
    <row r="903">
      <c r="A903" s="2" t="s">
        <v>1802</v>
      </c>
      <c r="B903" s="2" t="s">
        <v>1803</v>
      </c>
    </row>
    <row r="904">
      <c r="A904" s="2" t="s">
        <v>1804</v>
      </c>
      <c r="B904" s="2" t="s">
        <v>1805</v>
      </c>
    </row>
    <row r="905">
      <c r="A905" s="2" t="s">
        <v>1806</v>
      </c>
      <c r="B905" s="2" t="s">
        <v>1807</v>
      </c>
    </row>
    <row r="906">
      <c r="A906" s="2" t="s">
        <v>1808</v>
      </c>
      <c r="B906" s="2" t="s">
        <v>1809</v>
      </c>
    </row>
    <row r="907">
      <c r="A907" s="2" t="s">
        <v>1810</v>
      </c>
      <c r="B907" s="2" t="s">
        <v>1811</v>
      </c>
    </row>
    <row r="908">
      <c r="A908" s="2" t="s">
        <v>1812</v>
      </c>
      <c r="B908" s="2" t="s">
        <v>1813</v>
      </c>
    </row>
    <row r="909">
      <c r="A909" s="2" t="s">
        <v>1814</v>
      </c>
      <c r="B909" s="2" t="s">
        <v>1815</v>
      </c>
    </row>
    <row r="910">
      <c r="A910" s="2" t="s">
        <v>1816</v>
      </c>
      <c r="B910" s="2" t="s">
        <v>1817</v>
      </c>
    </row>
    <row r="911">
      <c r="A911" s="2" t="s">
        <v>1818</v>
      </c>
      <c r="B911" s="2" t="s">
        <v>1819</v>
      </c>
    </row>
    <row r="912">
      <c r="A912" s="2" t="s">
        <v>1820</v>
      </c>
      <c r="B912" s="2" t="s">
        <v>1821</v>
      </c>
    </row>
    <row r="913">
      <c r="A913" s="2" t="s">
        <v>1822</v>
      </c>
      <c r="B913" s="2" t="s">
        <v>1823</v>
      </c>
    </row>
    <row r="914">
      <c r="A914" s="2" t="s">
        <v>1824</v>
      </c>
      <c r="B914" s="2" t="s">
        <v>1825</v>
      </c>
    </row>
    <row r="915">
      <c r="A915" s="2" t="s">
        <v>1826</v>
      </c>
      <c r="B915" s="2" t="s">
        <v>1827</v>
      </c>
    </row>
    <row r="916">
      <c r="A916" s="2" t="s">
        <v>1828</v>
      </c>
      <c r="B916" s="2" t="s">
        <v>1829</v>
      </c>
    </row>
    <row r="917">
      <c r="A917" s="2" t="s">
        <v>1830</v>
      </c>
      <c r="B917" s="2" t="s">
        <v>1831</v>
      </c>
    </row>
    <row r="918">
      <c r="A918" s="2" t="s">
        <v>1832</v>
      </c>
      <c r="B918" s="2" t="s">
        <v>1833</v>
      </c>
    </row>
    <row r="919">
      <c r="A919" s="2" t="s">
        <v>1834</v>
      </c>
      <c r="B919" s="2" t="s">
        <v>1835</v>
      </c>
    </row>
    <row r="920">
      <c r="A920" s="2" t="s">
        <v>1836</v>
      </c>
      <c r="B920" s="2" t="s">
        <v>1837</v>
      </c>
    </row>
    <row r="921">
      <c r="A921" s="2" t="s">
        <v>1838</v>
      </c>
      <c r="B921" s="2" t="s">
        <v>1839</v>
      </c>
    </row>
    <row r="922">
      <c r="A922" s="2" t="s">
        <v>1840</v>
      </c>
      <c r="B922" s="2" t="s">
        <v>1841</v>
      </c>
    </row>
    <row r="923">
      <c r="A923" s="2" t="s">
        <v>1842</v>
      </c>
      <c r="B923" s="2" t="s">
        <v>1843</v>
      </c>
    </row>
    <row r="924">
      <c r="A924" s="2" t="s">
        <v>1844</v>
      </c>
      <c r="B924" s="2" t="s">
        <v>1845</v>
      </c>
    </row>
    <row r="925">
      <c r="A925" s="2" t="s">
        <v>1846</v>
      </c>
      <c r="B925" s="2" t="s">
        <v>1847</v>
      </c>
    </row>
    <row r="926">
      <c r="A926" s="2" t="s">
        <v>1848</v>
      </c>
      <c r="B926" s="2" t="s">
        <v>1849</v>
      </c>
    </row>
    <row r="927">
      <c r="A927" s="2" t="s">
        <v>1850</v>
      </c>
      <c r="B927" s="2" t="s">
        <v>1851</v>
      </c>
    </row>
    <row r="928">
      <c r="A928" s="2" t="s">
        <v>1852</v>
      </c>
      <c r="B928" s="2" t="s">
        <v>1853</v>
      </c>
    </row>
    <row r="929">
      <c r="A929" s="2" t="s">
        <v>1854</v>
      </c>
      <c r="B929" s="2" t="s">
        <v>1855</v>
      </c>
    </row>
    <row r="930">
      <c r="A930" s="2" t="s">
        <v>1856</v>
      </c>
      <c r="B930" s="2" t="s">
        <v>1857</v>
      </c>
    </row>
    <row r="931">
      <c r="A931" s="2" t="s">
        <v>1858</v>
      </c>
      <c r="B931" s="2" t="s">
        <v>1859</v>
      </c>
    </row>
    <row r="932">
      <c r="A932" s="2" t="s">
        <v>1860</v>
      </c>
      <c r="B932" s="2" t="s">
        <v>1861</v>
      </c>
    </row>
    <row r="933">
      <c r="A933" s="2" t="s">
        <v>1862</v>
      </c>
      <c r="B933" s="2" t="s">
        <v>1863</v>
      </c>
    </row>
    <row r="934">
      <c r="A934" s="2" t="s">
        <v>1864</v>
      </c>
      <c r="B934" s="2" t="s">
        <v>1865</v>
      </c>
    </row>
    <row r="935">
      <c r="A935" s="2" t="s">
        <v>1866</v>
      </c>
      <c r="B935" s="2" t="s">
        <v>1867</v>
      </c>
    </row>
    <row r="936">
      <c r="A936" s="2" t="s">
        <v>1868</v>
      </c>
      <c r="B936" s="2" t="s">
        <v>1869</v>
      </c>
    </row>
    <row r="937">
      <c r="A937" s="2" t="s">
        <v>1870</v>
      </c>
      <c r="B937" s="2" t="s">
        <v>1871</v>
      </c>
    </row>
    <row r="938">
      <c r="A938" s="2" t="s">
        <v>1872</v>
      </c>
      <c r="B938" s="2" t="s">
        <v>1873</v>
      </c>
    </row>
    <row r="939">
      <c r="A939" s="2" t="s">
        <v>1874</v>
      </c>
      <c r="B939" s="2" t="s">
        <v>1875</v>
      </c>
    </row>
    <row r="940">
      <c r="A940" s="2" t="s">
        <v>1876</v>
      </c>
      <c r="B940" s="2" t="s">
        <v>1877</v>
      </c>
    </row>
    <row r="941">
      <c r="A941" s="2" t="s">
        <v>1878</v>
      </c>
      <c r="B941" s="2" t="s">
        <v>1879</v>
      </c>
    </row>
    <row r="942">
      <c r="A942" s="2" t="s">
        <v>1880</v>
      </c>
      <c r="B942" s="2" t="s">
        <v>1881</v>
      </c>
    </row>
    <row r="943">
      <c r="A943" s="2" t="s">
        <v>1882</v>
      </c>
      <c r="B943" s="2" t="s">
        <v>1883</v>
      </c>
    </row>
    <row r="944">
      <c r="A944" s="2" t="s">
        <v>1884</v>
      </c>
      <c r="B944" s="2" t="s">
        <v>1885</v>
      </c>
    </row>
    <row r="945">
      <c r="A945" s="2" t="s">
        <v>1886</v>
      </c>
      <c r="B945" s="2" t="s">
        <v>1887</v>
      </c>
    </row>
    <row r="946">
      <c r="A946" s="2" t="s">
        <v>1888</v>
      </c>
      <c r="B946" s="2" t="s">
        <v>1889</v>
      </c>
    </row>
    <row r="947">
      <c r="A947" s="2" t="s">
        <v>1890</v>
      </c>
      <c r="B947" s="2" t="s">
        <v>1891</v>
      </c>
    </row>
    <row r="948">
      <c r="A948" s="2" t="s">
        <v>1892</v>
      </c>
      <c r="B948" s="2" t="s">
        <v>1893</v>
      </c>
    </row>
    <row r="949">
      <c r="A949" s="2" t="s">
        <v>1894</v>
      </c>
      <c r="B949" s="2" t="s">
        <v>1895</v>
      </c>
    </row>
    <row r="950">
      <c r="A950" s="2" t="s">
        <v>1896</v>
      </c>
      <c r="B950" s="2" t="s">
        <v>1897</v>
      </c>
    </row>
    <row r="951">
      <c r="A951" s="2" t="s">
        <v>1898</v>
      </c>
      <c r="B951" s="2" t="s">
        <v>1899</v>
      </c>
    </row>
    <row r="952">
      <c r="A952" s="2" t="s">
        <v>1900</v>
      </c>
      <c r="B952" s="2" t="s">
        <v>1901</v>
      </c>
    </row>
    <row r="953">
      <c r="A953" s="2" t="s">
        <v>1902</v>
      </c>
      <c r="B953" s="2" t="s">
        <v>1903</v>
      </c>
    </row>
    <row r="954">
      <c r="A954" s="2" t="s">
        <v>1904</v>
      </c>
      <c r="B954" s="2" t="s">
        <v>1905</v>
      </c>
    </row>
    <row r="955">
      <c r="A955" s="2" t="s">
        <v>1906</v>
      </c>
      <c r="B955" s="2" t="s">
        <v>1907</v>
      </c>
    </row>
    <row r="956">
      <c r="A956" s="2" t="s">
        <v>1908</v>
      </c>
      <c r="B956" s="2" t="s">
        <v>1909</v>
      </c>
    </row>
    <row r="957">
      <c r="A957" s="2" t="s">
        <v>1910</v>
      </c>
      <c r="B957" s="2" t="s">
        <v>1911</v>
      </c>
    </row>
    <row r="958">
      <c r="A958" s="2" t="s">
        <v>1912</v>
      </c>
      <c r="B958" s="2" t="s">
        <v>1913</v>
      </c>
    </row>
    <row r="959">
      <c r="A959" s="2" t="s">
        <v>1914</v>
      </c>
      <c r="B959" s="2" t="s">
        <v>1915</v>
      </c>
    </row>
    <row r="960">
      <c r="A960" s="2" t="s">
        <v>1916</v>
      </c>
      <c r="B960" s="2" t="s">
        <v>1917</v>
      </c>
    </row>
    <row r="961">
      <c r="A961" s="2" t="s">
        <v>1918</v>
      </c>
      <c r="B961" s="2" t="s">
        <v>1919</v>
      </c>
    </row>
    <row r="962">
      <c r="A962" s="2" t="s">
        <v>1920</v>
      </c>
      <c r="B962" s="2" t="s">
        <v>1921</v>
      </c>
    </row>
    <row r="963">
      <c r="A963" s="2" t="s">
        <v>1922</v>
      </c>
      <c r="B963" s="2" t="s">
        <v>1923</v>
      </c>
    </row>
    <row r="964">
      <c r="A964" s="2" t="s">
        <v>1924</v>
      </c>
      <c r="B964" s="2" t="s">
        <v>1925</v>
      </c>
    </row>
    <row r="965">
      <c r="A965" s="2" t="s">
        <v>1926</v>
      </c>
      <c r="B965" s="2" t="s">
        <v>1927</v>
      </c>
    </row>
    <row r="966">
      <c r="A966" s="2" t="s">
        <v>1928</v>
      </c>
      <c r="B966" s="2" t="s">
        <v>1929</v>
      </c>
    </row>
    <row r="967">
      <c r="A967" s="2" t="s">
        <v>1930</v>
      </c>
      <c r="B967" s="2" t="s">
        <v>1931</v>
      </c>
    </row>
    <row r="968">
      <c r="A968" s="2" t="s">
        <v>1932</v>
      </c>
      <c r="B968" s="2" t="s">
        <v>1933</v>
      </c>
    </row>
    <row r="969">
      <c r="A969" s="2" t="s">
        <v>1934</v>
      </c>
      <c r="B969" s="2" t="s">
        <v>1935</v>
      </c>
    </row>
    <row r="970">
      <c r="A970" s="2" t="s">
        <v>1936</v>
      </c>
      <c r="B970" s="2" t="s">
        <v>1937</v>
      </c>
    </row>
    <row r="971">
      <c r="A971" s="2" t="s">
        <v>1938</v>
      </c>
      <c r="B971" s="2" t="s">
        <v>1939</v>
      </c>
    </row>
    <row r="972">
      <c r="A972" s="2" t="s">
        <v>1940</v>
      </c>
      <c r="B972" s="2" t="s">
        <v>1941</v>
      </c>
    </row>
    <row r="973">
      <c r="A973" s="2" t="s">
        <v>1942</v>
      </c>
      <c r="B973" s="2" t="s">
        <v>1943</v>
      </c>
    </row>
    <row r="974">
      <c r="A974" s="2" t="s">
        <v>1944</v>
      </c>
      <c r="B974" s="2" t="s">
        <v>1945</v>
      </c>
    </row>
    <row r="975">
      <c r="A975" s="2" t="s">
        <v>1946</v>
      </c>
      <c r="B975" s="2" t="s">
        <v>1947</v>
      </c>
    </row>
    <row r="976">
      <c r="A976" s="2" t="s">
        <v>1948</v>
      </c>
      <c r="B976" s="2" t="s">
        <v>1949</v>
      </c>
    </row>
    <row r="977">
      <c r="A977" s="2" t="s">
        <v>1950</v>
      </c>
      <c r="B977" s="2" t="s">
        <v>1951</v>
      </c>
    </row>
    <row r="978">
      <c r="A978" s="2" t="s">
        <v>1952</v>
      </c>
      <c r="B978" s="2" t="s">
        <v>1953</v>
      </c>
    </row>
    <row r="979">
      <c r="A979" s="2" t="s">
        <v>1954</v>
      </c>
      <c r="B979" s="2" t="s">
        <v>1955</v>
      </c>
    </row>
    <row r="980">
      <c r="A980" s="2" t="s">
        <v>1956</v>
      </c>
      <c r="B980" s="2" t="s">
        <v>1957</v>
      </c>
    </row>
    <row r="981">
      <c r="A981" s="2" t="s">
        <v>1958</v>
      </c>
      <c r="B981" s="2" t="s">
        <v>1959</v>
      </c>
    </row>
    <row r="982">
      <c r="A982" s="2" t="s">
        <v>1960</v>
      </c>
      <c r="B982" s="2" t="s">
        <v>1961</v>
      </c>
    </row>
    <row r="983">
      <c r="A983" s="2" t="s">
        <v>1962</v>
      </c>
      <c r="B983" s="2" t="s">
        <v>1963</v>
      </c>
    </row>
    <row r="984">
      <c r="A984" s="2" t="s">
        <v>1964</v>
      </c>
      <c r="B984" s="2" t="s">
        <v>1965</v>
      </c>
    </row>
    <row r="985">
      <c r="A985" s="2" t="s">
        <v>1966</v>
      </c>
      <c r="B985" s="2" t="s">
        <v>1967</v>
      </c>
    </row>
    <row r="986">
      <c r="A986" s="2" t="s">
        <v>1968</v>
      </c>
      <c r="B986" s="2" t="s">
        <v>1969</v>
      </c>
    </row>
    <row r="987">
      <c r="A987" s="2" t="s">
        <v>1970</v>
      </c>
      <c r="B987" s="2" t="s">
        <v>1971</v>
      </c>
    </row>
    <row r="988">
      <c r="A988" s="2" t="s">
        <v>1972</v>
      </c>
      <c r="B988" s="2" t="s">
        <v>1973</v>
      </c>
    </row>
    <row r="989">
      <c r="A989" s="2" t="s">
        <v>1974</v>
      </c>
      <c r="B989" s="2" t="s">
        <v>1975</v>
      </c>
    </row>
    <row r="990">
      <c r="A990" s="2" t="s">
        <v>1976</v>
      </c>
      <c r="B990" s="2" t="s">
        <v>1977</v>
      </c>
    </row>
    <row r="991">
      <c r="A991" s="2" t="s">
        <v>1978</v>
      </c>
      <c r="B991" s="2" t="s">
        <v>1979</v>
      </c>
    </row>
    <row r="992">
      <c r="A992" s="2" t="s">
        <v>1980</v>
      </c>
      <c r="B992" s="2" t="s">
        <v>1981</v>
      </c>
    </row>
    <row r="993">
      <c r="A993" s="2" t="s">
        <v>1982</v>
      </c>
      <c r="B993" s="2" t="s">
        <v>1983</v>
      </c>
    </row>
    <row r="994">
      <c r="A994" s="2" t="s">
        <v>1984</v>
      </c>
      <c r="B994" s="2" t="s">
        <v>1985</v>
      </c>
    </row>
    <row r="995">
      <c r="A995" s="2" t="s">
        <v>1986</v>
      </c>
      <c r="B995" s="2" t="s">
        <v>1987</v>
      </c>
    </row>
    <row r="996">
      <c r="A996" s="2" t="s">
        <v>1988</v>
      </c>
      <c r="B996" s="2" t="s">
        <v>1989</v>
      </c>
    </row>
    <row r="997">
      <c r="A997" s="2" t="s">
        <v>1990</v>
      </c>
      <c r="B997" s="2" t="s">
        <v>1991</v>
      </c>
    </row>
    <row r="998">
      <c r="A998" s="2" t="s">
        <v>1992</v>
      </c>
      <c r="B998" s="2" t="s">
        <v>1993</v>
      </c>
    </row>
    <row r="999">
      <c r="A999" s="2" t="s">
        <v>1994</v>
      </c>
      <c r="B999" s="2" t="s">
        <v>1995</v>
      </c>
    </row>
    <row r="1000">
      <c r="A1000" s="2" t="s">
        <v>1996</v>
      </c>
      <c r="B1000" s="2" t="s">
        <v>1997</v>
      </c>
    </row>
    <row r="1001">
      <c r="A1001" s="2" t="s">
        <v>1998</v>
      </c>
      <c r="B1001" s="2" t="s">
        <v>1999</v>
      </c>
    </row>
    <row r="1002">
      <c r="A1002" s="2" t="s">
        <v>2000</v>
      </c>
      <c r="B1002" s="2" t="s">
        <v>2001</v>
      </c>
    </row>
    <row r="1003">
      <c r="A1003" s="2" t="s">
        <v>2002</v>
      </c>
      <c r="B1003" s="2" t="s">
        <v>2003</v>
      </c>
    </row>
    <row r="1004">
      <c r="A1004" s="2" t="s">
        <v>2004</v>
      </c>
      <c r="B1004" s="2" t="s">
        <v>2005</v>
      </c>
    </row>
    <row r="1005">
      <c r="A1005" s="2" t="s">
        <v>2006</v>
      </c>
      <c r="B1005" s="2" t="s">
        <v>2007</v>
      </c>
    </row>
    <row r="1006">
      <c r="A1006" s="2" t="s">
        <v>2008</v>
      </c>
      <c r="B1006" s="2" t="s">
        <v>2009</v>
      </c>
    </row>
    <row r="1007">
      <c r="A1007" s="2" t="s">
        <v>2010</v>
      </c>
      <c r="B1007" s="2" t="s">
        <v>2011</v>
      </c>
    </row>
    <row r="1008">
      <c r="A1008" s="2" t="s">
        <v>2012</v>
      </c>
      <c r="B1008" s="2" t="s">
        <v>2013</v>
      </c>
    </row>
    <row r="1009">
      <c r="A1009" s="2" t="s">
        <v>2014</v>
      </c>
      <c r="B1009" s="2" t="s">
        <v>2015</v>
      </c>
    </row>
    <row r="1010">
      <c r="A1010" s="2" t="s">
        <v>2016</v>
      </c>
      <c r="B1010" s="2" t="s">
        <v>2017</v>
      </c>
    </row>
    <row r="1011">
      <c r="A1011" s="2" t="s">
        <v>2018</v>
      </c>
      <c r="B1011" s="2" t="s">
        <v>2019</v>
      </c>
    </row>
    <row r="1012">
      <c r="A1012" s="2" t="s">
        <v>2020</v>
      </c>
      <c r="B1012" s="2" t="s">
        <v>2021</v>
      </c>
    </row>
    <row r="1013">
      <c r="A1013" s="2" t="s">
        <v>2022</v>
      </c>
      <c r="B1013" s="2" t="s">
        <v>2023</v>
      </c>
    </row>
    <row r="1014">
      <c r="A1014" s="2" t="s">
        <v>2024</v>
      </c>
      <c r="B1014" s="2" t="s">
        <v>2025</v>
      </c>
    </row>
    <row r="1015">
      <c r="A1015" s="2" t="s">
        <v>2026</v>
      </c>
      <c r="B1015" s="2" t="s">
        <v>2027</v>
      </c>
    </row>
    <row r="1016">
      <c r="A1016" s="2" t="s">
        <v>2028</v>
      </c>
      <c r="B1016" s="2" t="s">
        <v>2029</v>
      </c>
    </row>
    <row r="1017">
      <c r="A1017" s="2" t="s">
        <v>2030</v>
      </c>
      <c r="B1017" s="2" t="s">
        <v>2031</v>
      </c>
    </row>
    <row r="1018">
      <c r="A1018" s="2" t="s">
        <v>2032</v>
      </c>
      <c r="B1018" s="2" t="s">
        <v>2033</v>
      </c>
    </row>
    <row r="1019">
      <c r="A1019" s="2" t="s">
        <v>2034</v>
      </c>
      <c r="B1019" s="2" t="s">
        <v>2035</v>
      </c>
    </row>
    <row r="1020">
      <c r="A1020" s="2" t="s">
        <v>2036</v>
      </c>
      <c r="B1020" s="2" t="s">
        <v>2037</v>
      </c>
    </row>
    <row r="1021">
      <c r="A1021" s="2" t="s">
        <v>2038</v>
      </c>
      <c r="B1021" s="2" t="s">
        <v>2039</v>
      </c>
    </row>
    <row r="1022">
      <c r="A1022" s="2" t="s">
        <v>2040</v>
      </c>
      <c r="B1022" s="2" t="s">
        <v>2041</v>
      </c>
    </row>
    <row r="1023">
      <c r="A1023" s="2" t="s">
        <v>2042</v>
      </c>
      <c r="B1023" s="2" t="s">
        <v>2043</v>
      </c>
    </row>
    <row r="1024">
      <c r="A1024" s="2" t="s">
        <v>2044</v>
      </c>
      <c r="B1024" s="2" t="s">
        <v>2045</v>
      </c>
    </row>
    <row r="1025">
      <c r="A1025" s="2" t="s">
        <v>2046</v>
      </c>
      <c r="B1025" s="2" t="s">
        <v>2047</v>
      </c>
    </row>
    <row r="1026">
      <c r="A1026" s="2" t="s">
        <v>2048</v>
      </c>
      <c r="B1026" s="2" t="s">
        <v>2049</v>
      </c>
    </row>
    <row r="1027">
      <c r="A1027" s="2" t="s">
        <v>2050</v>
      </c>
      <c r="B1027" s="2" t="s">
        <v>2051</v>
      </c>
    </row>
    <row r="1028">
      <c r="A1028" s="2" t="s">
        <v>2052</v>
      </c>
      <c r="B1028" s="2" t="s">
        <v>2053</v>
      </c>
    </row>
    <row r="1029">
      <c r="A1029" s="2" t="s">
        <v>2054</v>
      </c>
      <c r="B1029" s="2" t="s">
        <v>2055</v>
      </c>
    </row>
    <row r="1030">
      <c r="A1030" s="2" t="s">
        <v>2056</v>
      </c>
      <c r="B1030" s="2" t="s">
        <v>2057</v>
      </c>
    </row>
    <row r="1031">
      <c r="A1031" s="2" t="s">
        <v>2058</v>
      </c>
      <c r="B1031" s="2" t="s">
        <v>2059</v>
      </c>
    </row>
    <row r="1032">
      <c r="A1032" s="2" t="s">
        <v>2060</v>
      </c>
      <c r="B1032" s="2" t="s">
        <v>2061</v>
      </c>
    </row>
    <row r="1033">
      <c r="A1033" s="2" t="s">
        <v>2062</v>
      </c>
      <c r="B1033" s="2" t="s">
        <v>2063</v>
      </c>
    </row>
    <row r="1034">
      <c r="A1034" s="2" t="s">
        <v>2064</v>
      </c>
      <c r="B1034" s="2" t="s">
        <v>2065</v>
      </c>
    </row>
    <row r="1035">
      <c r="A1035" s="2" t="s">
        <v>2066</v>
      </c>
      <c r="B1035" s="2" t="s">
        <v>2067</v>
      </c>
    </row>
    <row r="1036">
      <c r="A1036" s="2" t="s">
        <v>2068</v>
      </c>
      <c r="B1036" s="2" t="s">
        <v>2069</v>
      </c>
    </row>
    <row r="1037">
      <c r="A1037" s="2" t="s">
        <v>2070</v>
      </c>
      <c r="B1037" s="2" t="s">
        <v>2071</v>
      </c>
    </row>
    <row r="1038">
      <c r="A1038" s="2" t="s">
        <v>2072</v>
      </c>
      <c r="B1038" s="2" t="s">
        <v>2073</v>
      </c>
    </row>
    <row r="1039">
      <c r="A1039" s="2" t="s">
        <v>2074</v>
      </c>
      <c r="B1039" s="2" t="s">
        <v>2075</v>
      </c>
    </row>
    <row r="1040">
      <c r="A1040" s="2" t="s">
        <v>2076</v>
      </c>
      <c r="B1040" s="2" t="s">
        <v>2077</v>
      </c>
    </row>
    <row r="1041">
      <c r="A1041" s="2" t="s">
        <v>2078</v>
      </c>
      <c r="B1041" s="2" t="s">
        <v>2079</v>
      </c>
    </row>
    <row r="1042">
      <c r="A1042" s="2" t="s">
        <v>2080</v>
      </c>
      <c r="B1042" s="2" t="s">
        <v>2081</v>
      </c>
    </row>
    <row r="1043">
      <c r="A1043" s="2" t="s">
        <v>2082</v>
      </c>
      <c r="B1043" s="2" t="s">
        <v>2083</v>
      </c>
    </row>
    <row r="1044">
      <c r="A1044" s="2" t="s">
        <v>2084</v>
      </c>
      <c r="B1044" s="2" t="s">
        <v>2085</v>
      </c>
    </row>
    <row r="1045">
      <c r="A1045" s="2" t="s">
        <v>2086</v>
      </c>
      <c r="B1045" s="2" t="s">
        <v>2087</v>
      </c>
    </row>
    <row r="1046">
      <c r="A1046" s="2" t="s">
        <v>2088</v>
      </c>
      <c r="B1046" s="2" t="s">
        <v>2089</v>
      </c>
    </row>
    <row r="1047">
      <c r="A1047" s="2" t="s">
        <v>2090</v>
      </c>
      <c r="B1047" s="2" t="s">
        <v>2091</v>
      </c>
    </row>
    <row r="1048">
      <c r="A1048" s="2" t="s">
        <v>2092</v>
      </c>
      <c r="B1048" s="2" t="s">
        <v>2093</v>
      </c>
    </row>
    <row r="1049">
      <c r="A1049" s="2" t="s">
        <v>2094</v>
      </c>
      <c r="B1049" s="2" t="s">
        <v>2095</v>
      </c>
    </row>
    <row r="1050">
      <c r="A1050" s="2" t="s">
        <v>2096</v>
      </c>
      <c r="B1050" s="2" t="s">
        <v>2097</v>
      </c>
    </row>
    <row r="1051">
      <c r="A1051" s="2" t="s">
        <v>2098</v>
      </c>
      <c r="B1051" s="2" t="s">
        <v>2099</v>
      </c>
    </row>
    <row r="1052">
      <c r="A1052" s="2" t="s">
        <v>2100</v>
      </c>
      <c r="B1052" s="2" t="s">
        <v>2101</v>
      </c>
    </row>
    <row r="1053">
      <c r="A1053" s="2" t="s">
        <v>2102</v>
      </c>
      <c r="B1053" s="2" t="s">
        <v>2103</v>
      </c>
    </row>
    <row r="1054">
      <c r="A1054" s="2" t="s">
        <v>2104</v>
      </c>
      <c r="B1054" s="2" t="s">
        <v>2105</v>
      </c>
    </row>
    <row r="1055">
      <c r="A1055" s="2" t="s">
        <v>2106</v>
      </c>
      <c r="B1055" s="2" t="s">
        <v>2107</v>
      </c>
    </row>
    <row r="1056">
      <c r="A1056" s="2" t="s">
        <v>2108</v>
      </c>
      <c r="B1056" s="2" t="s">
        <v>2109</v>
      </c>
    </row>
    <row r="1057">
      <c r="A1057" s="2" t="s">
        <v>2110</v>
      </c>
      <c r="B1057" s="2" t="s">
        <v>2111</v>
      </c>
    </row>
    <row r="1058">
      <c r="A1058" s="2" t="s">
        <v>2112</v>
      </c>
      <c r="B1058" s="2" t="s">
        <v>2113</v>
      </c>
    </row>
    <row r="1059">
      <c r="A1059" s="2" t="s">
        <v>2114</v>
      </c>
      <c r="B1059" s="2" t="s">
        <v>2115</v>
      </c>
    </row>
    <row r="1060">
      <c r="A1060" s="2" t="s">
        <v>2116</v>
      </c>
      <c r="B1060" s="2" t="s">
        <v>2117</v>
      </c>
    </row>
    <row r="1061">
      <c r="A1061" s="2" t="s">
        <v>2118</v>
      </c>
      <c r="B1061" s="2" t="s">
        <v>2119</v>
      </c>
    </row>
    <row r="1062">
      <c r="A1062" s="2" t="s">
        <v>2120</v>
      </c>
      <c r="B1062" s="2" t="s">
        <v>2121</v>
      </c>
    </row>
    <row r="1063">
      <c r="A1063" s="2" t="s">
        <v>2122</v>
      </c>
      <c r="B1063" s="2" t="s">
        <v>2123</v>
      </c>
    </row>
    <row r="1064">
      <c r="A1064" s="2" t="s">
        <v>2124</v>
      </c>
      <c r="B1064" s="2" t="s">
        <v>2125</v>
      </c>
    </row>
    <row r="1065">
      <c r="A1065" s="2" t="s">
        <v>2126</v>
      </c>
      <c r="B1065" s="2" t="s">
        <v>2127</v>
      </c>
    </row>
    <row r="1066">
      <c r="A1066" s="2" t="s">
        <v>2128</v>
      </c>
      <c r="B1066" s="2" t="s">
        <v>2129</v>
      </c>
    </row>
    <row r="1067">
      <c r="A1067" s="2" t="s">
        <v>2130</v>
      </c>
      <c r="B1067" s="2" t="s">
        <v>2131</v>
      </c>
    </row>
    <row r="1068">
      <c r="A1068" s="2" t="s">
        <v>2132</v>
      </c>
      <c r="B1068" s="2" t="s">
        <v>2133</v>
      </c>
    </row>
    <row r="1069">
      <c r="A1069" s="2" t="s">
        <v>2134</v>
      </c>
      <c r="B1069" s="2" t="s">
        <v>2135</v>
      </c>
    </row>
    <row r="1070">
      <c r="A1070" s="2" t="s">
        <v>2136</v>
      </c>
      <c r="B1070" s="2" t="s">
        <v>2137</v>
      </c>
    </row>
    <row r="1071">
      <c r="A1071" s="2" t="s">
        <v>2138</v>
      </c>
      <c r="B1071" s="2" t="s">
        <v>2139</v>
      </c>
    </row>
    <row r="1072">
      <c r="A1072" s="2" t="s">
        <v>2140</v>
      </c>
      <c r="B1072" s="2" t="s">
        <v>2141</v>
      </c>
    </row>
    <row r="1073">
      <c r="A1073" s="2" t="s">
        <v>2142</v>
      </c>
      <c r="B1073" s="2" t="s">
        <v>2143</v>
      </c>
    </row>
    <row r="1074">
      <c r="A1074" s="2" t="s">
        <v>2144</v>
      </c>
      <c r="B1074" s="2" t="s">
        <v>2145</v>
      </c>
    </row>
    <row r="1075">
      <c r="A1075" s="2" t="s">
        <v>2146</v>
      </c>
      <c r="B1075" s="2" t="s">
        <v>2147</v>
      </c>
    </row>
    <row r="1076">
      <c r="A1076" s="2" t="s">
        <v>2148</v>
      </c>
      <c r="B1076" s="2" t="s">
        <v>2149</v>
      </c>
    </row>
    <row r="1077">
      <c r="A1077" s="2" t="s">
        <v>2150</v>
      </c>
      <c r="B1077" s="2" t="s">
        <v>2151</v>
      </c>
    </row>
    <row r="1078">
      <c r="A1078" s="2" t="s">
        <v>2152</v>
      </c>
      <c r="B1078" s="2" t="s">
        <v>2153</v>
      </c>
    </row>
    <row r="1079">
      <c r="A1079" s="2" t="s">
        <v>2154</v>
      </c>
      <c r="B1079" s="2" t="s">
        <v>2155</v>
      </c>
    </row>
    <row r="1080">
      <c r="A1080" s="2" t="s">
        <v>2156</v>
      </c>
      <c r="B1080" s="2" t="s">
        <v>2157</v>
      </c>
    </row>
    <row r="1081">
      <c r="A1081" s="2" t="s">
        <v>2158</v>
      </c>
      <c r="B1081" s="2" t="s">
        <v>2159</v>
      </c>
    </row>
    <row r="1082">
      <c r="A1082" s="2" t="s">
        <v>2160</v>
      </c>
      <c r="B1082" s="2" t="s">
        <v>2161</v>
      </c>
    </row>
    <row r="1083">
      <c r="A1083" s="2" t="s">
        <v>2162</v>
      </c>
      <c r="B1083" s="2" t="s">
        <v>2163</v>
      </c>
    </row>
    <row r="1084">
      <c r="A1084" s="2" t="s">
        <v>2164</v>
      </c>
      <c r="B1084" s="2" t="s">
        <v>2165</v>
      </c>
    </row>
    <row r="1085">
      <c r="A1085" s="2" t="s">
        <v>2166</v>
      </c>
      <c r="B1085" s="2" t="s">
        <v>2167</v>
      </c>
    </row>
    <row r="1086">
      <c r="A1086" s="2" t="s">
        <v>2168</v>
      </c>
      <c r="B1086" s="2" t="s">
        <v>2169</v>
      </c>
    </row>
    <row r="1087">
      <c r="A1087" s="2" t="s">
        <v>2170</v>
      </c>
      <c r="B1087" s="2" t="s">
        <v>2171</v>
      </c>
    </row>
    <row r="1088">
      <c r="A1088" s="2" t="s">
        <v>2172</v>
      </c>
      <c r="B1088" s="2" t="s">
        <v>2173</v>
      </c>
    </row>
    <row r="1089">
      <c r="A1089" s="2" t="s">
        <v>2174</v>
      </c>
      <c r="B1089" s="2" t="s">
        <v>2175</v>
      </c>
    </row>
    <row r="1090">
      <c r="A1090" s="2" t="s">
        <v>2176</v>
      </c>
      <c r="B1090" s="2" t="s">
        <v>2177</v>
      </c>
    </row>
    <row r="1091">
      <c r="A1091" s="2" t="s">
        <v>2178</v>
      </c>
      <c r="B1091" s="2" t="s">
        <v>2179</v>
      </c>
    </row>
    <row r="1092">
      <c r="A1092" s="2" t="s">
        <v>2180</v>
      </c>
      <c r="B1092" s="2" t="s">
        <v>2181</v>
      </c>
    </row>
    <row r="1093">
      <c r="A1093" s="2" t="s">
        <v>2182</v>
      </c>
      <c r="B1093" s="2" t="s">
        <v>2183</v>
      </c>
    </row>
    <row r="1094">
      <c r="A1094" s="2" t="s">
        <v>2184</v>
      </c>
      <c r="B1094" s="2" t="s">
        <v>2185</v>
      </c>
    </row>
    <row r="1095">
      <c r="A1095" s="2" t="s">
        <v>2186</v>
      </c>
      <c r="B1095" s="2" t="s">
        <v>2187</v>
      </c>
    </row>
    <row r="1096">
      <c r="A1096" s="2" t="s">
        <v>2188</v>
      </c>
      <c r="B1096" s="2" t="s">
        <v>2189</v>
      </c>
    </row>
    <row r="1097">
      <c r="A1097" s="2" t="s">
        <v>2190</v>
      </c>
      <c r="B1097" s="2" t="s">
        <v>2191</v>
      </c>
    </row>
    <row r="1098">
      <c r="A1098" s="2" t="s">
        <v>2192</v>
      </c>
      <c r="B1098" s="2" t="s">
        <v>2193</v>
      </c>
    </row>
    <row r="1099">
      <c r="A1099" s="2" t="s">
        <v>2194</v>
      </c>
      <c r="B1099" s="2" t="s">
        <v>2195</v>
      </c>
    </row>
    <row r="1100">
      <c r="A1100" s="2" t="s">
        <v>2196</v>
      </c>
      <c r="B1100" s="2" t="s">
        <v>2197</v>
      </c>
    </row>
    <row r="1101">
      <c r="A1101" s="2" t="s">
        <v>2198</v>
      </c>
      <c r="B1101" s="2" t="s">
        <v>2199</v>
      </c>
    </row>
    <row r="1102">
      <c r="A1102" s="2" t="s">
        <v>2200</v>
      </c>
      <c r="B1102" s="2" t="s">
        <v>2201</v>
      </c>
    </row>
    <row r="1103">
      <c r="A1103" s="2" t="s">
        <v>2202</v>
      </c>
      <c r="B1103" s="2" t="s">
        <v>2203</v>
      </c>
    </row>
    <row r="1104">
      <c r="A1104" s="2" t="s">
        <v>2204</v>
      </c>
      <c r="B1104" s="2" t="s">
        <v>2205</v>
      </c>
    </row>
    <row r="1105">
      <c r="A1105" s="2" t="s">
        <v>2206</v>
      </c>
      <c r="B1105" s="2" t="s">
        <v>2207</v>
      </c>
    </row>
    <row r="1106">
      <c r="A1106" s="2" t="s">
        <v>2208</v>
      </c>
      <c r="B1106" s="2" t="s">
        <v>2209</v>
      </c>
    </row>
    <row r="1107">
      <c r="A1107" s="2" t="s">
        <v>2210</v>
      </c>
      <c r="B1107" s="2" t="s">
        <v>2211</v>
      </c>
    </row>
    <row r="1108">
      <c r="A1108" s="2" t="s">
        <v>2212</v>
      </c>
      <c r="B1108" s="2" t="s">
        <v>2213</v>
      </c>
    </row>
    <row r="1109">
      <c r="A1109" s="2" t="s">
        <v>2214</v>
      </c>
      <c r="B1109" s="2" t="s">
        <v>2215</v>
      </c>
    </row>
    <row r="1110">
      <c r="A1110" s="2" t="s">
        <v>2216</v>
      </c>
      <c r="B1110" s="2" t="s">
        <v>2217</v>
      </c>
    </row>
    <row r="1111">
      <c r="A1111" s="2" t="s">
        <v>2218</v>
      </c>
      <c r="B1111" s="2" t="s">
        <v>2219</v>
      </c>
    </row>
    <row r="1112">
      <c r="A1112" s="2" t="s">
        <v>2220</v>
      </c>
      <c r="B1112" s="2" t="s">
        <v>2221</v>
      </c>
    </row>
    <row r="1113">
      <c r="A1113" s="2" t="s">
        <v>2222</v>
      </c>
      <c r="B1113" s="2" t="s">
        <v>2223</v>
      </c>
    </row>
    <row r="1114">
      <c r="A1114" s="2" t="s">
        <v>2224</v>
      </c>
      <c r="B1114" s="2" t="s">
        <v>2225</v>
      </c>
    </row>
    <row r="1115">
      <c r="A1115" s="2" t="s">
        <v>2226</v>
      </c>
      <c r="B1115" s="2" t="s">
        <v>2227</v>
      </c>
    </row>
    <row r="1116">
      <c r="A1116" s="2" t="s">
        <v>2228</v>
      </c>
      <c r="B1116" s="2" t="s">
        <v>2229</v>
      </c>
    </row>
    <row r="1117">
      <c r="A1117" s="2" t="s">
        <v>2230</v>
      </c>
      <c r="B1117" s="2" t="s">
        <v>2231</v>
      </c>
    </row>
    <row r="1118">
      <c r="A1118" s="2" t="s">
        <v>2232</v>
      </c>
      <c r="B1118" s="2" t="s">
        <v>2233</v>
      </c>
    </row>
    <row r="1119">
      <c r="A1119" s="2" t="s">
        <v>2234</v>
      </c>
      <c r="B1119" s="2" t="s">
        <v>2235</v>
      </c>
    </row>
    <row r="1120">
      <c r="A1120" s="2" t="s">
        <v>2236</v>
      </c>
      <c r="B1120" s="2" t="s">
        <v>2237</v>
      </c>
    </row>
    <row r="1121">
      <c r="A1121" s="2" t="s">
        <v>2238</v>
      </c>
      <c r="B1121" s="2" t="s">
        <v>2239</v>
      </c>
    </row>
    <row r="1122">
      <c r="A1122" s="2" t="s">
        <v>2240</v>
      </c>
      <c r="B1122" s="2" t="s">
        <v>2241</v>
      </c>
    </row>
    <row r="1123">
      <c r="A1123" s="2" t="s">
        <v>2242</v>
      </c>
      <c r="B1123" s="2" t="s">
        <v>2243</v>
      </c>
    </row>
    <row r="1124">
      <c r="A1124" s="2" t="s">
        <v>2244</v>
      </c>
      <c r="B1124" s="2" t="s">
        <v>2245</v>
      </c>
    </row>
    <row r="1125">
      <c r="A1125" s="2" t="s">
        <v>2246</v>
      </c>
      <c r="B1125" s="2" t="s">
        <v>2247</v>
      </c>
    </row>
    <row r="1126">
      <c r="A1126" s="2" t="s">
        <v>2248</v>
      </c>
      <c r="B1126" s="2" t="s">
        <v>2249</v>
      </c>
    </row>
    <row r="1127">
      <c r="A1127" s="2" t="s">
        <v>2250</v>
      </c>
      <c r="B1127" s="2" t="s">
        <v>2251</v>
      </c>
    </row>
    <row r="1128">
      <c r="A1128" s="2" t="s">
        <v>2252</v>
      </c>
      <c r="B1128" s="2" t="s">
        <v>2253</v>
      </c>
    </row>
    <row r="1129">
      <c r="A1129" s="2" t="s">
        <v>2254</v>
      </c>
      <c r="B1129" s="2" t="s">
        <v>2255</v>
      </c>
    </row>
    <row r="1130">
      <c r="A1130" s="2" t="s">
        <v>2256</v>
      </c>
      <c r="B1130" s="2" t="s">
        <v>2257</v>
      </c>
    </row>
    <row r="1131">
      <c r="A1131" s="2" t="s">
        <v>2258</v>
      </c>
      <c r="B1131" s="2" t="s">
        <v>2259</v>
      </c>
    </row>
    <row r="1132">
      <c r="A1132" s="2" t="s">
        <v>2260</v>
      </c>
      <c r="B1132" s="2" t="s">
        <v>2261</v>
      </c>
    </row>
    <row r="1133">
      <c r="A1133" s="2" t="s">
        <v>2262</v>
      </c>
      <c r="B1133" s="2" t="s">
        <v>2263</v>
      </c>
    </row>
    <row r="1134">
      <c r="A1134" s="2" t="s">
        <v>2264</v>
      </c>
      <c r="B1134" s="2" t="s">
        <v>2265</v>
      </c>
    </row>
    <row r="1135">
      <c r="A1135" s="2" t="s">
        <v>2266</v>
      </c>
      <c r="B1135" s="2" t="s">
        <v>2267</v>
      </c>
    </row>
    <row r="1136">
      <c r="A1136" s="2" t="s">
        <v>2268</v>
      </c>
      <c r="B1136" s="2" t="s">
        <v>2269</v>
      </c>
    </row>
    <row r="1137">
      <c r="A1137" s="2" t="s">
        <v>2270</v>
      </c>
      <c r="B1137" s="2" t="s">
        <v>2271</v>
      </c>
    </row>
    <row r="1138">
      <c r="A1138" s="2" t="s">
        <v>2272</v>
      </c>
      <c r="B1138" s="2" t="s">
        <v>2273</v>
      </c>
    </row>
    <row r="1139">
      <c r="A1139" s="2" t="s">
        <v>2274</v>
      </c>
      <c r="B1139" s="2" t="s">
        <v>2275</v>
      </c>
    </row>
    <row r="1140">
      <c r="A1140" s="2" t="s">
        <v>2276</v>
      </c>
      <c r="B1140" s="2" t="s">
        <v>2277</v>
      </c>
    </row>
    <row r="1141">
      <c r="A1141" s="2" t="s">
        <v>2278</v>
      </c>
      <c r="B1141" s="2" t="s">
        <v>2279</v>
      </c>
    </row>
    <row r="1142">
      <c r="A1142" s="2" t="s">
        <v>2280</v>
      </c>
      <c r="B1142" s="2" t="s">
        <v>2281</v>
      </c>
    </row>
    <row r="1143">
      <c r="A1143" s="2" t="s">
        <v>2282</v>
      </c>
      <c r="B1143" s="2" t="s">
        <v>2283</v>
      </c>
    </row>
    <row r="1144">
      <c r="A1144" s="2" t="s">
        <v>2284</v>
      </c>
      <c r="B1144" s="2" t="s">
        <v>2285</v>
      </c>
    </row>
    <row r="1145">
      <c r="A1145" s="2" t="s">
        <v>2286</v>
      </c>
      <c r="B1145" s="2" t="s">
        <v>2287</v>
      </c>
    </row>
    <row r="1146">
      <c r="A1146" s="2" t="s">
        <v>2288</v>
      </c>
      <c r="B1146" s="2" t="s">
        <v>2289</v>
      </c>
    </row>
    <row r="1147">
      <c r="A1147" s="2" t="s">
        <v>2290</v>
      </c>
      <c r="B1147" s="2" t="s">
        <v>2291</v>
      </c>
    </row>
    <row r="1148">
      <c r="A1148" s="2" t="s">
        <v>2292</v>
      </c>
      <c r="B1148" s="2" t="s">
        <v>2293</v>
      </c>
    </row>
    <row r="1149">
      <c r="A1149" s="2" t="s">
        <v>2294</v>
      </c>
      <c r="B1149" s="2" t="s">
        <v>2295</v>
      </c>
    </row>
    <row r="1150">
      <c r="A1150" s="2" t="s">
        <v>2296</v>
      </c>
      <c r="B1150" s="2" t="s">
        <v>2297</v>
      </c>
    </row>
    <row r="1151">
      <c r="A1151" s="2" t="s">
        <v>2298</v>
      </c>
      <c r="B1151" s="2" t="s">
        <v>2299</v>
      </c>
    </row>
    <row r="1152">
      <c r="A1152" s="2" t="s">
        <v>2300</v>
      </c>
      <c r="B1152" s="2" t="s">
        <v>2301</v>
      </c>
    </row>
    <row r="1153">
      <c r="A1153" s="2" t="s">
        <v>2302</v>
      </c>
      <c r="B1153" s="2" t="s">
        <v>2303</v>
      </c>
    </row>
    <row r="1154">
      <c r="A1154" s="2" t="s">
        <v>2304</v>
      </c>
      <c r="B1154" s="2" t="s">
        <v>2305</v>
      </c>
    </row>
    <row r="1155">
      <c r="A1155" s="2" t="s">
        <v>2306</v>
      </c>
      <c r="B1155" s="2" t="s">
        <v>2307</v>
      </c>
    </row>
    <row r="1156">
      <c r="A1156" s="2" t="s">
        <v>2308</v>
      </c>
      <c r="B1156" s="2" t="s">
        <v>2309</v>
      </c>
    </row>
    <row r="1157">
      <c r="A1157" s="2" t="s">
        <v>2310</v>
      </c>
      <c r="B1157" s="2" t="s">
        <v>2311</v>
      </c>
    </row>
    <row r="1158">
      <c r="A1158" s="2" t="s">
        <v>2312</v>
      </c>
      <c r="B1158" s="2" t="s">
        <v>2313</v>
      </c>
    </row>
    <row r="1159">
      <c r="A1159" s="2" t="s">
        <v>2314</v>
      </c>
      <c r="B1159" s="2" t="s">
        <v>2315</v>
      </c>
    </row>
    <row r="1160">
      <c r="A1160" s="2" t="s">
        <v>2316</v>
      </c>
      <c r="B1160" s="2" t="s">
        <v>2317</v>
      </c>
    </row>
    <row r="1161">
      <c r="A1161" s="2" t="s">
        <v>2318</v>
      </c>
      <c r="B1161" s="2" t="s">
        <v>2319</v>
      </c>
    </row>
    <row r="1162">
      <c r="A1162" s="2" t="s">
        <v>2320</v>
      </c>
      <c r="B1162" s="2" t="s">
        <v>2321</v>
      </c>
    </row>
    <row r="1163">
      <c r="A1163" s="2" t="s">
        <v>2322</v>
      </c>
      <c r="B1163" s="2" t="s">
        <v>2323</v>
      </c>
    </row>
    <row r="1164">
      <c r="A1164" s="2" t="s">
        <v>2324</v>
      </c>
      <c r="B1164" s="2" t="s">
        <v>2325</v>
      </c>
    </row>
    <row r="1165">
      <c r="A1165" s="2" t="s">
        <v>2326</v>
      </c>
      <c r="B1165" s="2" t="s">
        <v>1156</v>
      </c>
    </row>
    <row r="1166">
      <c r="A1166" s="2" t="s">
        <v>2327</v>
      </c>
      <c r="B1166" s="2" t="s">
        <v>2328</v>
      </c>
    </row>
    <row r="1167">
      <c r="A1167" s="2" t="s">
        <v>2329</v>
      </c>
      <c r="B1167" s="2" t="s">
        <v>2330</v>
      </c>
    </row>
    <row r="1168">
      <c r="A1168" s="2" t="s">
        <v>2331</v>
      </c>
      <c r="B1168" s="2" t="s">
        <v>2332</v>
      </c>
    </row>
    <row r="1169">
      <c r="A1169" s="2" t="s">
        <v>2333</v>
      </c>
      <c r="B1169" s="2" t="s">
        <v>2334</v>
      </c>
    </row>
    <row r="1170">
      <c r="A1170" s="2" t="s">
        <v>2335</v>
      </c>
      <c r="B1170" s="2" t="s">
        <v>2336</v>
      </c>
    </row>
    <row r="1171">
      <c r="A1171" s="2" t="s">
        <v>2337</v>
      </c>
      <c r="B1171" s="2" t="s">
        <v>2338</v>
      </c>
    </row>
    <row r="1172">
      <c r="A1172" s="2" t="s">
        <v>2339</v>
      </c>
      <c r="B1172" s="2" t="s">
        <v>2340</v>
      </c>
    </row>
    <row r="1173">
      <c r="A1173" s="2" t="s">
        <v>2341</v>
      </c>
      <c r="B1173" s="2" t="s">
        <v>2342</v>
      </c>
    </row>
    <row r="1174">
      <c r="A1174" s="2" t="s">
        <v>2343</v>
      </c>
      <c r="B1174" s="2" t="s">
        <v>2344</v>
      </c>
    </row>
    <row r="1175">
      <c r="A1175" s="2" t="s">
        <v>2345</v>
      </c>
      <c r="B1175" s="2" t="s">
        <v>2346</v>
      </c>
    </row>
    <row r="1176">
      <c r="A1176" s="2" t="s">
        <v>2347</v>
      </c>
      <c r="B1176" s="2" t="s">
        <v>2348</v>
      </c>
    </row>
    <row r="1177">
      <c r="A1177" s="2" t="s">
        <v>2349</v>
      </c>
      <c r="B1177" s="2" t="s">
        <v>2350</v>
      </c>
    </row>
    <row r="1178">
      <c r="A1178" s="2" t="s">
        <v>2351</v>
      </c>
      <c r="B1178" s="2" t="s">
        <v>2352</v>
      </c>
    </row>
    <row r="1179">
      <c r="A1179" s="2" t="s">
        <v>2353</v>
      </c>
      <c r="B1179" s="2" t="s">
        <v>2354</v>
      </c>
    </row>
    <row r="1180">
      <c r="A1180" s="2" t="s">
        <v>2355</v>
      </c>
      <c r="B1180" s="2" t="s">
        <v>2356</v>
      </c>
    </row>
    <row r="1181">
      <c r="A1181" s="2" t="s">
        <v>2357</v>
      </c>
      <c r="B1181" s="2" t="s">
        <v>2358</v>
      </c>
    </row>
    <row r="1182">
      <c r="A1182" s="2" t="s">
        <v>2359</v>
      </c>
      <c r="B1182" s="2" t="s">
        <v>2360</v>
      </c>
    </row>
    <row r="1183">
      <c r="A1183" s="2" t="s">
        <v>2361</v>
      </c>
      <c r="B1183" s="2" t="s">
        <v>2362</v>
      </c>
    </row>
    <row r="1184">
      <c r="A1184" s="2" t="s">
        <v>2363</v>
      </c>
      <c r="B1184" s="2" t="s">
        <v>2364</v>
      </c>
    </row>
    <row r="1185">
      <c r="A1185" s="2" t="s">
        <v>2365</v>
      </c>
      <c r="B1185" s="2" t="s">
        <v>2366</v>
      </c>
    </row>
    <row r="1186">
      <c r="A1186" s="2" t="s">
        <v>2367</v>
      </c>
      <c r="B1186" s="2" t="s">
        <v>2368</v>
      </c>
    </row>
    <row r="1187">
      <c r="A1187" s="2" t="s">
        <v>2369</v>
      </c>
      <c r="B1187" s="2" t="s">
        <v>2370</v>
      </c>
    </row>
    <row r="1188">
      <c r="A1188" s="2" t="s">
        <v>2371</v>
      </c>
      <c r="B1188" s="2" t="s">
        <v>2372</v>
      </c>
    </row>
    <row r="1189">
      <c r="A1189" s="2" t="s">
        <v>2373</v>
      </c>
      <c r="B1189" s="2" t="s">
        <v>2374</v>
      </c>
    </row>
    <row r="1190">
      <c r="A1190" s="2" t="s">
        <v>2375</v>
      </c>
      <c r="B1190" s="2" t="s">
        <v>2376</v>
      </c>
    </row>
    <row r="1191">
      <c r="A1191" s="2" t="s">
        <v>2377</v>
      </c>
      <c r="B1191" s="2" t="s">
        <v>2378</v>
      </c>
    </row>
    <row r="1192">
      <c r="A1192" s="2" t="s">
        <v>2379</v>
      </c>
      <c r="B1192" s="2" t="s">
        <v>2380</v>
      </c>
    </row>
    <row r="1193">
      <c r="A1193" s="2" t="s">
        <v>2381</v>
      </c>
      <c r="B1193" s="2" t="s">
        <v>2382</v>
      </c>
    </row>
    <row r="1194">
      <c r="A1194" s="2" t="s">
        <v>2383</v>
      </c>
      <c r="B1194" s="2" t="s">
        <v>2384</v>
      </c>
    </row>
    <row r="1195">
      <c r="A1195" s="2" t="s">
        <v>2385</v>
      </c>
      <c r="B1195" s="2" t="s">
        <v>2386</v>
      </c>
    </row>
    <row r="1196">
      <c r="A1196" s="2" t="s">
        <v>2387</v>
      </c>
      <c r="B1196" s="2" t="s">
        <v>2388</v>
      </c>
    </row>
    <row r="1197">
      <c r="A1197" s="2" t="s">
        <v>2389</v>
      </c>
      <c r="B1197" s="2" t="s">
        <v>2390</v>
      </c>
    </row>
    <row r="1198">
      <c r="A1198" s="2" t="s">
        <v>2391</v>
      </c>
      <c r="B1198" s="2" t="s">
        <v>2392</v>
      </c>
    </row>
    <row r="1199">
      <c r="A1199" s="2" t="s">
        <v>2393</v>
      </c>
      <c r="B1199" s="2" t="s">
        <v>2394</v>
      </c>
    </row>
    <row r="1200">
      <c r="A1200" s="2" t="s">
        <v>2395</v>
      </c>
      <c r="B1200" s="2" t="s">
        <v>2396</v>
      </c>
    </row>
    <row r="1201">
      <c r="A1201" s="2" t="s">
        <v>2397</v>
      </c>
      <c r="B1201" s="2" t="s">
        <v>2398</v>
      </c>
    </row>
    <row r="1202">
      <c r="A1202" s="2" t="s">
        <v>2399</v>
      </c>
      <c r="B1202" s="2" t="s">
        <v>2400</v>
      </c>
    </row>
    <row r="1203">
      <c r="A1203" s="2" t="s">
        <v>2401</v>
      </c>
      <c r="B1203" s="2" t="s">
        <v>2402</v>
      </c>
    </row>
    <row r="1204">
      <c r="A1204" s="2" t="s">
        <v>2403</v>
      </c>
      <c r="B1204" s="2" t="s">
        <v>2404</v>
      </c>
    </row>
    <row r="1205">
      <c r="A1205" s="2" t="s">
        <v>2405</v>
      </c>
      <c r="B1205" s="2" t="s">
        <v>2406</v>
      </c>
    </row>
    <row r="1206">
      <c r="A1206" s="2" t="s">
        <v>2407</v>
      </c>
      <c r="B1206" s="2" t="s">
        <v>2408</v>
      </c>
    </row>
    <row r="1207">
      <c r="A1207" s="2" t="s">
        <v>2409</v>
      </c>
      <c r="B1207" s="2" t="s">
        <v>2410</v>
      </c>
    </row>
    <row r="1208">
      <c r="A1208" s="2" t="s">
        <v>2411</v>
      </c>
      <c r="B1208" s="2" t="s">
        <v>2412</v>
      </c>
    </row>
    <row r="1209">
      <c r="A1209" s="2" t="s">
        <v>2413</v>
      </c>
      <c r="B1209" s="2" t="s">
        <v>2414</v>
      </c>
    </row>
    <row r="1210">
      <c r="A1210" s="2" t="s">
        <v>2415</v>
      </c>
      <c r="B1210" s="2" t="s">
        <v>2416</v>
      </c>
    </row>
    <row r="1211">
      <c r="A1211" s="2" t="s">
        <v>2417</v>
      </c>
      <c r="B1211" s="2" t="s">
        <v>2418</v>
      </c>
    </row>
    <row r="1212">
      <c r="A1212" s="2" t="s">
        <v>2419</v>
      </c>
      <c r="B1212" s="2" t="s">
        <v>2420</v>
      </c>
    </row>
    <row r="1213">
      <c r="A1213" s="2" t="s">
        <v>2421</v>
      </c>
      <c r="B1213" s="2" t="s">
        <v>2422</v>
      </c>
    </row>
    <row r="1214">
      <c r="A1214" s="2" t="s">
        <v>2423</v>
      </c>
      <c r="B1214" s="2" t="s">
        <v>2424</v>
      </c>
    </row>
    <row r="1215">
      <c r="A1215" s="2" t="s">
        <v>2425</v>
      </c>
      <c r="B1215" s="2" t="s">
        <v>2426</v>
      </c>
    </row>
    <row r="1216">
      <c r="A1216" s="2" t="s">
        <v>2427</v>
      </c>
      <c r="B1216" s="2" t="s">
        <v>2428</v>
      </c>
    </row>
    <row r="1217">
      <c r="A1217" s="2" t="s">
        <v>2429</v>
      </c>
      <c r="B1217" s="2" t="s">
        <v>2430</v>
      </c>
    </row>
    <row r="1218">
      <c r="A1218" s="2" t="s">
        <v>2431</v>
      </c>
      <c r="B1218" s="2" t="s">
        <v>2432</v>
      </c>
    </row>
    <row r="1219">
      <c r="A1219" s="2" t="s">
        <v>2433</v>
      </c>
      <c r="B1219" s="2" t="s">
        <v>2434</v>
      </c>
    </row>
    <row r="1220">
      <c r="A1220" s="2" t="s">
        <v>2435</v>
      </c>
      <c r="B1220" s="2" t="s">
        <v>2436</v>
      </c>
    </row>
    <row r="1221">
      <c r="A1221" s="2" t="s">
        <v>2437</v>
      </c>
      <c r="B1221" s="2" t="s">
        <v>2438</v>
      </c>
    </row>
    <row r="1222">
      <c r="A1222" s="2" t="s">
        <v>2439</v>
      </c>
      <c r="B1222" s="2" t="s">
        <v>2440</v>
      </c>
    </row>
    <row r="1223">
      <c r="A1223" s="2" t="s">
        <v>2441</v>
      </c>
      <c r="B1223" s="2" t="s">
        <v>2442</v>
      </c>
    </row>
    <row r="1224">
      <c r="A1224" s="2" t="s">
        <v>2443</v>
      </c>
      <c r="B1224" s="2" t="s">
        <v>2444</v>
      </c>
    </row>
    <row r="1225">
      <c r="A1225" s="2" t="s">
        <v>2445</v>
      </c>
      <c r="B1225" s="2" t="s">
        <v>2446</v>
      </c>
    </row>
    <row r="1226">
      <c r="A1226" s="2" t="s">
        <v>2447</v>
      </c>
      <c r="B1226" s="2" t="s">
        <v>2448</v>
      </c>
    </row>
    <row r="1227">
      <c r="A1227" s="2" t="s">
        <v>2449</v>
      </c>
      <c r="B1227" s="2" t="s">
        <v>2450</v>
      </c>
    </row>
    <row r="1228">
      <c r="A1228" s="2" t="s">
        <v>2451</v>
      </c>
      <c r="B1228" s="2" t="s">
        <v>2452</v>
      </c>
    </row>
    <row r="1229">
      <c r="A1229" s="2" t="s">
        <v>2453</v>
      </c>
      <c r="B1229" s="2" t="s">
        <v>2454</v>
      </c>
    </row>
    <row r="1230">
      <c r="A1230" s="2" t="s">
        <v>2455</v>
      </c>
      <c r="B1230" s="2" t="s">
        <v>2456</v>
      </c>
    </row>
    <row r="1231">
      <c r="A1231" s="2" t="s">
        <v>2457</v>
      </c>
      <c r="B1231" s="2" t="s">
        <v>2458</v>
      </c>
    </row>
    <row r="1232">
      <c r="A1232" s="2" t="s">
        <v>2459</v>
      </c>
      <c r="B1232" s="2" t="s">
        <v>2460</v>
      </c>
    </row>
    <row r="1233">
      <c r="A1233" s="2" t="s">
        <v>2461</v>
      </c>
      <c r="B1233" s="2" t="s">
        <v>2462</v>
      </c>
    </row>
    <row r="1234">
      <c r="A1234" s="2" t="s">
        <v>2463</v>
      </c>
      <c r="B1234" s="2" t="s">
        <v>2464</v>
      </c>
    </row>
    <row r="1235">
      <c r="A1235" s="2" t="s">
        <v>2465</v>
      </c>
      <c r="B1235" s="2" t="s">
        <v>2466</v>
      </c>
    </row>
    <row r="1236">
      <c r="A1236" s="2" t="s">
        <v>2467</v>
      </c>
      <c r="B1236" s="2" t="s">
        <v>2468</v>
      </c>
    </row>
    <row r="1237">
      <c r="A1237" s="2" t="s">
        <v>2469</v>
      </c>
      <c r="B1237" s="2" t="s">
        <v>2470</v>
      </c>
    </row>
    <row r="1238">
      <c r="A1238" s="2" t="s">
        <v>2471</v>
      </c>
      <c r="B1238" s="2" t="s">
        <v>2472</v>
      </c>
    </row>
    <row r="1239">
      <c r="A1239" s="2" t="s">
        <v>2473</v>
      </c>
      <c r="B1239" s="2" t="s">
        <v>2474</v>
      </c>
    </row>
    <row r="1240">
      <c r="A1240" s="2" t="s">
        <v>2475</v>
      </c>
      <c r="B1240" s="2" t="s">
        <v>2476</v>
      </c>
    </row>
    <row r="1241">
      <c r="A1241" s="2" t="s">
        <v>2477</v>
      </c>
      <c r="B1241" s="2" t="s">
        <v>2478</v>
      </c>
    </row>
    <row r="1242">
      <c r="A1242" s="2" t="s">
        <v>2479</v>
      </c>
      <c r="B1242" s="2" t="s">
        <v>2480</v>
      </c>
    </row>
    <row r="1243">
      <c r="A1243" s="2" t="s">
        <v>2481</v>
      </c>
      <c r="B1243" s="2" t="s">
        <v>2482</v>
      </c>
    </row>
    <row r="1244">
      <c r="A1244" s="2" t="s">
        <v>2483</v>
      </c>
      <c r="B1244" s="2" t="s">
        <v>2484</v>
      </c>
    </row>
    <row r="1245">
      <c r="A1245" s="2" t="s">
        <v>2485</v>
      </c>
      <c r="B1245" s="2" t="s">
        <v>2486</v>
      </c>
    </row>
    <row r="1246">
      <c r="A1246" s="2" t="s">
        <v>2487</v>
      </c>
      <c r="B1246" s="2" t="s">
        <v>2488</v>
      </c>
    </row>
    <row r="1247">
      <c r="A1247" s="2" t="s">
        <v>2489</v>
      </c>
      <c r="B1247" s="2" t="s">
        <v>2490</v>
      </c>
    </row>
    <row r="1248">
      <c r="A1248" s="2" t="s">
        <v>2491</v>
      </c>
      <c r="B1248" s="2" t="s">
        <v>2492</v>
      </c>
    </row>
    <row r="1249">
      <c r="A1249" s="2" t="s">
        <v>2493</v>
      </c>
      <c r="B1249" s="2" t="s">
        <v>2494</v>
      </c>
    </row>
    <row r="1250">
      <c r="A1250" s="2" t="s">
        <v>2495</v>
      </c>
      <c r="B1250" s="2" t="s">
        <v>2496</v>
      </c>
    </row>
    <row r="1251">
      <c r="A1251" s="2" t="s">
        <v>2497</v>
      </c>
      <c r="B1251" s="2" t="s">
        <v>2498</v>
      </c>
    </row>
    <row r="1252">
      <c r="A1252" s="2" t="s">
        <v>2499</v>
      </c>
      <c r="B1252" s="2" t="s">
        <v>2500</v>
      </c>
    </row>
    <row r="1253">
      <c r="A1253" s="2" t="s">
        <v>2501</v>
      </c>
      <c r="B1253" s="2" t="s">
        <v>2502</v>
      </c>
    </row>
    <row r="1254">
      <c r="A1254" s="2" t="s">
        <v>2503</v>
      </c>
      <c r="B1254" s="2" t="s">
        <v>2504</v>
      </c>
    </row>
    <row r="1255">
      <c r="A1255" s="2" t="s">
        <v>2505</v>
      </c>
      <c r="B1255" s="2" t="s">
        <v>2506</v>
      </c>
    </row>
    <row r="1256">
      <c r="A1256" s="2" t="s">
        <v>2507</v>
      </c>
      <c r="B1256" s="2" t="s">
        <v>2508</v>
      </c>
    </row>
    <row r="1257">
      <c r="A1257" s="2" t="s">
        <v>2509</v>
      </c>
      <c r="B1257" s="2" t="s">
        <v>2510</v>
      </c>
    </row>
    <row r="1258">
      <c r="A1258" s="2" t="s">
        <v>2511</v>
      </c>
      <c r="B1258" s="2" t="s">
        <v>2398</v>
      </c>
    </row>
    <row r="1259">
      <c r="A1259" s="2" t="s">
        <v>2512</v>
      </c>
      <c r="B1259" s="2" t="s">
        <v>2513</v>
      </c>
    </row>
    <row r="1260">
      <c r="A1260" s="2" t="s">
        <v>2514</v>
      </c>
      <c r="B1260" s="2" t="s">
        <v>2515</v>
      </c>
    </row>
    <row r="1261">
      <c r="A1261" s="2" t="s">
        <v>2516</v>
      </c>
      <c r="B1261" s="2" t="s">
        <v>2517</v>
      </c>
    </row>
    <row r="1262">
      <c r="A1262" s="2" t="s">
        <v>2518</v>
      </c>
      <c r="B1262" s="2" t="s">
        <v>2519</v>
      </c>
    </row>
    <row r="1263">
      <c r="A1263" s="2" t="s">
        <v>2520</v>
      </c>
      <c r="B1263" s="2" t="s">
        <v>2521</v>
      </c>
    </row>
    <row r="1264">
      <c r="A1264" s="2" t="s">
        <v>2522</v>
      </c>
      <c r="B1264" s="2" t="s">
        <v>2523</v>
      </c>
    </row>
    <row r="1265">
      <c r="A1265" s="2" t="s">
        <v>2524</v>
      </c>
      <c r="B1265" s="2" t="s">
        <v>2525</v>
      </c>
    </row>
    <row r="1266">
      <c r="A1266" s="2" t="s">
        <v>2526</v>
      </c>
      <c r="B1266" s="2" t="s">
        <v>2527</v>
      </c>
    </row>
    <row r="1267">
      <c r="A1267" s="2" t="s">
        <v>2528</v>
      </c>
      <c r="B1267" s="2" t="s">
        <v>2529</v>
      </c>
    </row>
    <row r="1268">
      <c r="A1268" s="2" t="s">
        <v>2530</v>
      </c>
      <c r="B1268" s="2" t="s">
        <v>2531</v>
      </c>
    </row>
    <row r="1269">
      <c r="A1269" s="2" t="s">
        <v>2532</v>
      </c>
      <c r="B1269" s="2" t="s">
        <v>2533</v>
      </c>
    </row>
    <row r="1270">
      <c r="A1270" s="2" t="s">
        <v>2534</v>
      </c>
      <c r="B1270" s="2" t="s">
        <v>2535</v>
      </c>
    </row>
    <row r="1271">
      <c r="A1271" s="2" t="s">
        <v>2536</v>
      </c>
      <c r="B1271" s="2" t="s">
        <v>2537</v>
      </c>
    </row>
    <row r="1272">
      <c r="A1272" s="2" t="s">
        <v>2538</v>
      </c>
      <c r="B1272" s="2" t="s">
        <v>2539</v>
      </c>
    </row>
    <row r="1273">
      <c r="A1273" s="2" t="s">
        <v>2540</v>
      </c>
      <c r="B1273" s="2" t="s">
        <v>2541</v>
      </c>
    </row>
    <row r="1274">
      <c r="A1274" s="2" t="s">
        <v>2542</v>
      </c>
      <c r="B1274" s="2" t="s">
        <v>2543</v>
      </c>
    </row>
    <row r="1275">
      <c r="A1275" s="2" t="s">
        <v>2544</v>
      </c>
      <c r="B1275" s="2" t="s">
        <v>2545</v>
      </c>
    </row>
    <row r="1276">
      <c r="A1276" s="2" t="s">
        <v>2546</v>
      </c>
      <c r="B1276" s="2" t="s">
        <v>2547</v>
      </c>
    </row>
    <row r="1277">
      <c r="A1277" s="2" t="s">
        <v>2548</v>
      </c>
      <c r="B1277" s="2" t="s">
        <v>2549</v>
      </c>
    </row>
    <row r="1278">
      <c r="A1278" s="2" t="s">
        <v>2550</v>
      </c>
      <c r="B1278" s="2" t="s">
        <v>2551</v>
      </c>
    </row>
    <row r="1279">
      <c r="A1279" s="2" t="s">
        <v>2552</v>
      </c>
      <c r="B1279" s="2" t="s">
        <v>2553</v>
      </c>
    </row>
    <row r="1280">
      <c r="A1280" s="2" t="s">
        <v>2554</v>
      </c>
      <c r="B1280" s="2" t="s">
        <v>2555</v>
      </c>
    </row>
    <row r="1281">
      <c r="A1281" s="2" t="s">
        <v>2556</v>
      </c>
      <c r="B1281" s="2" t="s">
        <v>2557</v>
      </c>
    </row>
    <row r="1282">
      <c r="A1282" s="2" t="s">
        <v>2558</v>
      </c>
      <c r="B1282" s="2" t="s">
        <v>2559</v>
      </c>
    </row>
    <row r="1283">
      <c r="A1283" s="2" t="s">
        <v>2560</v>
      </c>
      <c r="B1283" s="2" t="s">
        <v>2561</v>
      </c>
    </row>
    <row r="1284">
      <c r="A1284" s="2" t="s">
        <v>2562</v>
      </c>
      <c r="B1284" s="2" t="s">
        <v>2563</v>
      </c>
    </row>
    <row r="1285">
      <c r="A1285" s="2" t="s">
        <v>2564</v>
      </c>
      <c r="B1285" s="2" t="s">
        <v>2565</v>
      </c>
    </row>
    <row r="1286">
      <c r="A1286" s="2" t="s">
        <v>2566</v>
      </c>
      <c r="B1286" s="2" t="s">
        <v>2567</v>
      </c>
    </row>
    <row r="1287">
      <c r="A1287" s="2" t="s">
        <v>2568</v>
      </c>
      <c r="B1287" s="2" t="s">
        <v>2569</v>
      </c>
    </row>
    <row r="1288">
      <c r="A1288" s="2" t="s">
        <v>2570</v>
      </c>
      <c r="B1288" s="2" t="s">
        <v>2571</v>
      </c>
    </row>
    <row r="1289">
      <c r="A1289" s="2" t="s">
        <v>2572</v>
      </c>
      <c r="B1289" s="2" t="s">
        <v>2573</v>
      </c>
    </row>
    <row r="1290">
      <c r="A1290" s="2" t="s">
        <v>2574</v>
      </c>
      <c r="B1290" s="2" t="s">
        <v>2575</v>
      </c>
    </row>
    <row r="1291">
      <c r="A1291" s="2" t="s">
        <v>2576</v>
      </c>
      <c r="B1291" s="2" t="s">
        <v>2577</v>
      </c>
    </row>
    <row r="1292">
      <c r="A1292" s="2" t="s">
        <v>2578</v>
      </c>
      <c r="B1292" s="2" t="s">
        <v>2579</v>
      </c>
    </row>
    <row r="1293">
      <c r="A1293" s="2" t="s">
        <v>2580</v>
      </c>
      <c r="B1293" s="2" t="s">
        <v>2581</v>
      </c>
    </row>
    <row r="1294">
      <c r="A1294" s="2" t="s">
        <v>2582</v>
      </c>
      <c r="B1294" s="2" t="s">
        <v>2583</v>
      </c>
    </row>
    <row r="1295">
      <c r="A1295" s="2" t="s">
        <v>2584</v>
      </c>
      <c r="B1295" s="2" t="s">
        <v>2585</v>
      </c>
    </row>
    <row r="1296">
      <c r="A1296" s="2" t="s">
        <v>2586</v>
      </c>
      <c r="B1296" s="2" t="s">
        <v>2587</v>
      </c>
    </row>
    <row r="1297">
      <c r="A1297" s="2" t="s">
        <v>2588</v>
      </c>
      <c r="B1297" s="2" t="s">
        <v>2589</v>
      </c>
    </row>
    <row r="1298">
      <c r="A1298" s="2" t="s">
        <v>2590</v>
      </c>
      <c r="B1298" s="2" t="s">
        <v>2591</v>
      </c>
    </row>
    <row r="1299">
      <c r="A1299" s="2" t="s">
        <v>2592</v>
      </c>
      <c r="B1299" s="2" t="s">
        <v>2593</v>
      </c>
    </row>
    <row r="1300">
      <c r="A1300" s="2" t="s">
        <v>2594</v>
      </c>
      <c r="B1300" s="2" t="s">
        <v>2595</v>
      </c>
    </row>
    <row r="1301">
      <c r="A1301" s="2" t="s">
        <v>2596</v>
      </c>
      <c r="B1301" s="2" t="s">
        <v>2597</v>
      </c>
    </row>
    <row r="1302">
      <c r="A1302" s="2" t="s">
        <v>2598</v>
      </c>
      <c r="B1302" s="2" t="s">
        <v>2599</v>
      </c>
    </row>
    <row r="1303">
      <c r="A1303" s="2" t="s">
        <v>2600</v>
      </c>
      <c r="B1303" s="2" t="s">
        <v>2601</v>
      </c>
    </row>
    <row r="1304">
      <c r="A1304" s="2" t="s">
        <v>2602</v>
      </c>
      <c r="B1304" s="2" t="s">
        <v>2603</v>
      </c>
    </row>
    <row r="1305">
      <c r="A1305" s="2" t="s">
        <v>2604</v>
      </c>
      <c r="B1305" s="2" t="s">
        <v>2605</v>
      </c>
    </row>
    <row r="1306">
      <c r="A1306" s="2" t="s">
        <v>2606</v>
      </c>
      <c r="B1306" s="2" t="s">
        <v>2607</v>
      </c>
    </row>
    <row r="1307">
      <c r="A1307" s="2" t="s">
        <v>2608</v>
      </c>
      <c r="B1307" s="2" t="s">
        <v>2609</v>
      </c>
    </row>
    <row r="1308">
      <c r="A1308" s="2" t="s">
        <v>2610</v>
      </c>
      <c r="B1308" s="2" t="s">
        <v>2611</v>
      </c>
    </row>
    <row r="1309">
      <c r="A1309" s="2" t="s">
        <v>2612</v>
      </c>
      <c r="B1309" s="2" t="s">
        <v>2613</v>
      </c>
    </row>
    <row r="1310">
      <c r="A1310" s="2" t="s">
        <v>2614</v>
      </c>
      <c r="B1310" s="2" t="s">
        <v>2615</v>
      </c>
    </row>
    <row r="1311">
      <c r="A1311" s="2" t="s">
        <v>2616</v>
      </c>
      <c r="B1311" s="2" t="s">
        <v>2617</v>
      </c>
    </row>
    <row r="1312">
      <c r="A1312" s="2" t="s">
        <v>2618</v>
      </c>
      <c r="B1312" s="2" t="s">
        <v>2619</v>
      </c>
    </row>
    <row r="1313">
      <c r="A1313" s="2" t="s">
        <v>2620</v>
      </c>
      <c r="B1313" s="2" t="s">
        <v>2621</v>
      </c>
    </row>
    <row r="1314">
      <c r="A1314" s="2" t="s">
        <v>2622</v>
      </c>
      <c r="B1314" s="2" t="s">
        <v>2623</v>
      </c>
    </row>
    <row r="1315">
      <c r="A1315" s="2" t="s">
        <v>2624</v>
      </c>
      <c r="B1315" s="2" t="s">
        <v>2625</v>
      </c>
    </row>
    <row r="1316">
      <c r="A1316" s="2" t="s">
        <v>2626</v>
      </c>
      <c r="B1316" s="2" t="s">
        <v>2627</v>
      </c>
    </row>
    <row r="1317">
      <c r="A1317" s="2" t="s">
        <v>2628</v>
      </c>
      <c r="B1317" s="2" t="s">
        <v>2629</v>
      </c>
    </row>
    <row r="1318">
      <c r="A1318" s="2" t="s">
        <v>2630</v>
      </c>
      <c r="B1318" s="2" t="s">
        <v>2631</v>
      </c>
    </row>
    <row r="1319">
      <c r="A1319" s="2" t="s">
        <v>2632</v>
      </c>
      <c r="B1319" s="2" t="s">
        <v>2633</v>
      </c>
    </row>
    <row r="1320">
      <c r="A1320" s="2" t="s">
        <v>2634</v>
      </c>
      <c r="B1320" s="2" t="s">
        <v>2635</v>
      </c>
    </row>
    <row r="1321">
      <c r="A1321" s="2" t="s">
        <v>2636</v>
      </c>
      <c r="B1321" s="2" t="s">
        <v>2637</v>
      </c>
    </row>
    <row r="1322">
      <c r="A1322" s="2" t="s">
        <v>2638</v>
      </c>
      <c r="B1322" s="2" t="s">
        <v>2639</v>
      </c>
    </row>
    <row r="1323">
      <c r="A1323" s="2" t="s">
        <v>2640</v>
      </c>
      <c r="B1323" s="2" t="s">
        <v>2641</v>
      </c>
    </row>
    <row r="1324">
      <c r="A1324" s="2" t="s">
        <v>2642</v>
      </c>
      <c r="B1324" s="2" t="s">
        <v>2643</v>
      </c>
    </row>
    <row r="1325">
      <c r="A1325" s="2" t="s">
        <v>2644</v>
      </c>
      <c r="B1325" s="2" t="s">
        <v>2645</v>
      </c>
    </row>
    <row r="1326">
      <c r="A1326" s="2" t="s">
        <v>2646</v>
      </c>
      <c r="B1326" s="2" t="s">
        <v>2647</v>
      </c>
    </row>
    <row r="1327">
      <c r="A1327" s="2" t="s">
        <v>2648</v>
      </c>
      <c r="B1327" s="2" t="s">
        <v>2649</v>
      </c>
    </row>
    <row r="1328">
      <c r="A1328" s="2" t="s">
        <v>2650</v>
      </c>
      <c r="B1328" s="2" t="s">
        <v>2651</v>
      </c>
    </row>
    <row r="1329">
      <c r="A1329" s="2" t="s">
        <v>2652</v>
      </c>
      <c r="B1329" s="2" t="s">
        <v>2653</v>
      </c>
    </row>
    <row r="1330">
      <c r="A1330" s="2" t="s">
        <v>2654</v>
      </c>
      <c r="B1330" s="2" t="s">
        <v>2655</v>
      </c>
    </row>
    <row r="1331">
      <c r="A1331" s="2" t="s">
        <v>2656</v>
      </c>
      <c r="B1331" s="2" t="s">
        <v>2657</v>
      </c>
    </row>
    <row r="1332">
      <c r="A1332" s="2" t="s">
        <v>2658</v>
      </c>
      <c r="B1332" s="2" t="s">
        <v>2659</v>
      </c>
    </row>
    <row r="1333">
      <c r="A1333" s="2" t="s">
        <v>2660</v>
      </c>
      <c r="B1333" s="2" t="s">
        <v>2661</v>
      </c>
    </row>
    <row r="1334">
      <c r="A1334" s="2" t="s">
        <v>2662</v>
      </c>
      <c r="B1334" s="2" t="s">
        <v>2663</v>
      </c>
    </row>
    <row r="1335">
      <c r="A1335" s="2" t="s">
        <v>2664</v>
      </c>
      <c r="B1335" s="2" t="s">
        <v>2665</v>
      </c>
    </row>
    <row r="1336">
      <c r="A1336" s="2" t="s">
        <v>2666</v>
      </c>
      <c r="B1336" s="2" t="s">
        <v>2667</v>
      </c>
    </row>
    <row r="1337">
      <c r="A1337" s="2" t="s">
        <v>2668</v>
      </c>
      <c r="B1337" s="2" t="s">
        <v>2669</v>
      </c>
    </row>
    <row r="1338">
      <c r="A1338" s="2" t="s">
        <v>2670</v>
      </c>
      <c r="B1338" s="2" t="s">
        <v>2671</v>
      </c>
    </row>
    <row r="1339">
      <c r="A1339" s="2" t="s">
        <v>2672</v>
      </c>
      <c r="B1339" s="2" t="s">
        <v>2673</v>
      </c>
    </row>
    <row r="1340">
      <c r="A1340" s="2" t="s">
        <v>2674</v>
      </c>
      <c r="B1340" s="2" t="s">
        <v>2675</v>
      </c>
    </row>
    <row r="1341">
      <c r="A1341" s="2" t="s">
        <v>2676</v>
      </c>
      <c r="B1341" s="2" t="s">
        <v>2677</v>
      </c>
    </row>
    <row r="1342">
      <c r="A1342" s="2" t="s">
        <v>2678</v>
      </c>
      <c r="B1342" s="2" t="s">
        <v>2679</v>
      </c>
    </row>
    <row r="1343">
      <c r="A1343" s="2" t="s">
        <v>2680</v>
      </c>
      <c r="B1343" s="2" t="s">
        <v>2681</v>
      </c>
    </row>
    <row r="1344">
      <c r="A1344" s="2" t="s">
        <v>2682</v>
      </c>
      <c r="B1344" s="2" t="s">
        <v>2683</v>
      </c>
    </row>
    <row r="1345">
      <c r="A1345" s="2" t="s">
        <v>2684</v>
      </c>
      <c r="B1345" s="2" t="s">
        <v>2685</v>
      </c>
    </row>
    <row r="1346">
      <c r="A1346" s="2" t="s">
        <v>2686</v>
      </c>
      <c r="B1346" s="2" t="s">
        <v>2687</v>
      </c>
    </row>
    <row r="1347">
      <c r="A1347" s="2" t="s">
        <v>2688</v>
      </c>
      <c r="B1347" s="2" t="s">
        <v>2689</v>
      </c>
    </row>
    <row r="1348">
      <c r="A1348" s="2" t="s">
        <v>2690</v>
      </c>
      <c r="B1348" s="2" t="s">
        <v>2691</v>
      </c>
    </row>
    <row r="1349">
      <c r="A1349" s="2" t="s">
        <v>2692</v>
      </c>
      <c r="B1349" s="2" t="s">
        <v>2693</v>
      </c>
    </row>
    <row r="1350">
      <c r="A1350" s="2" t="s">
        <v>2694</v>
      </c>
      <c r="B1350" s="2" t="s">
        <v>2695</v>
      </c>
    </row>
    <row r="1351">
      <c r="A1351" s="2" t="s">
        <v>2696</v>
      </c>
      <c r="B1351" s="2" t="s">
        <v>2697</v>
      </c>
    </row>
    <row r="1352">
      <c r="A1352" s="2" t="s">
        <v>2698</v>
      </c>
      <c r="B1352" s="2" t="s">
        <v>2699</v>
      </c>
    </row>
    <row r="1353">
      <c r="A1353" s="2" t="s">
        <v>2700</v>
      </c>
      <c r="B1353" s="2" t="s">
        <v>2701</v>
      </c>
    </row>
    <row r="1354">
      <c r="A1354" s="2" t="s">
        <v>2702</v>
      </c>
      <c r="B1354" s="2" t="s">
        <v>2703</v>
      </c>
    </row>
    <row r="1355">
      <c r="A1355" s="2" t="s">
        <v>2704</v>
      </c>
      <c r="B1355" s="2" t="s">
        <v>2705</v>
      </c>
    </row>
    <row r="1356">
      <c r="A1356" s="2" t="s">
        <v>2706</v>
      </c>
      <c r="B1356" s="2" t="s">
        <v>2707</v>
      </c>
    </row>
    <row r="1357">
      <c r="A1357" s="2" t="s">
        <v>2708</v>
      </c>
      <c r="B1357" s="2" t="s">
        <v>2709</v>
      </c>
    </row>
    <row r="1358">
      <c r="A1358" s="2" t="s">
        <v>2710</v>
      </c>
      <c r="B1358" s="2" t="s">
        <v>2711</v>
      </c>
    </row>
    <row r="1359">
      <c r="A1359" s="2" t="s">
        <v>2712</v>
      </c>
      <c r="B1359" s="2" t="s">
        <v>2713</v>
      </c>
    </row>
    <row r="1360">
      <c r="A1360" s="2" t="s">
        <v>2714</v>
      </c>
      <c r="B1360" s="2" t="s">
        <v>2715</v>
      </c>
    </row>
    <row r="1361">
      <c r="A1361" s="2" t="s">
        <v>2716</v>
      </c>
      <c r="B1361" s="2" t="s">
        <v>2717</v>
      </c>
    </row>
    <row r="1362">
      <c r="A1362" s="2" t="s">
        <v>2718</v>
      </c>
      <c r="B1362" s="2" t="s">
        <v>2719</v>
      </c>
    </row>
    <row r="1363">
      <c r="A1363" s="2" t="s">
        <v>2720</v>
      </c>
      <c r="B1363" s="2" t="s">
        <v>2721</v>
      </c>
    </row>
    <row r="1364">
      <c r="A1364" s="2" t="s">
        <v>2722</v>
      </c>
      <c r="B1364" s="2" t="s">
        <v>2723</v>
      </c>
    </row>
    <row r="1365">
      <c r="A1365" s="2" t="s">
        <v>2724</v>
      </c>
      <c r="B1365" s="2" t="s">
        <v>2725</v>
      </c>
    </row>
    <row r="1366">
      <c r="A1366" s="2" t="s">
        <v>2726</v>
      </c>
      <c r="B1366" s="2" t="s">
        <v>2727</v>
      </c>
    </row>
    <row r="1367">
      <c r="A1367" s="2" t="s">
        <v>2728</v>
      </c>
      <c r="B1367" s="2" t="s">
        <v>2729</v>
      </c>
    </row>
    <row r="1368">
      <c r="A1368" s="2" t="s">
        <v>2730</v>
      </c>
      <c r="B1368" s="2" t="s">
        <v>2731</v>
      </c>
    </row>
    <row r="1369">
      <c r="A1369" s="2" t="s">
        <v>2732</v>
      </c>
      <c r="B1369" s="2" t="s">
        <v>2733</v>
      </c>
    </row>
    <row r="1370">
      <c r="A1370" s="2" t="s">
        <v>2734</v>
      </c>
      <c r="B1370" s="2" t="s">
        <v>2735</v>
      </c>
    </row>
    <row r="1371">
      <c r="A1371" s="2" t="s">
        <v>2736</v>
      </c>
      <c r="B1371" s="2" t="s">
        <v>2737</v>
      </c>
    </row>
    <row r="1372">
      <c r="A1372" s="2" t="s">
        <v>2738</v>
      </c>
      <c r="B1372" s="2" t="s">
        <v>2739</v>
      </c>
    </row>
    <row r="1373">
      <c r="A1373" s="2" t="s">
        <v>2740</v>
      </c>
      <c r="B1373" s="2" t="s">
        <v>2741</v>
      </c>
    </row>
    <row r="1374">
      <c r="A1374" s="2" t="s">
        <v>2742</v>
      </c>
      <c r="B1374" s="2" t="s">
        <v>2743</v>
      </c>
    </row>
    <row r="1375">
      <c r="A1375" s="2" t="s">
        <v>2744</v>
      </c>
      <c r="B1375" s="2" t="s">
        <v>2745</v>
      </c>
    </row>
    <row r="1376">
      <c r="A1376" s="2" t="s">
        <v>2746</v>
      </c>
      <c r="B1376" s="2" t="s">
        <v>2747</v>
      </c>
    </row>
    <row r="1377">
      <c r="A1377" s="2" t="s">
        <v>2748</v>
      </c>
      <c r="B1377" s="2" t="s">
        <v>2749</v>
      </c>
    </row>
    <row r="1378">
      <c r="A1378" s="2" t="s">
        <v>2750</v>
      </c>
      <c r="B1378" s="2" t="s">
        <v>2751</v>
      </c>
    </row>
    <row r="1379">
      <c r="A1379" s="2" t="s">
        <v>2752</v>
      </c>
      <c r="B1379" s="2" t="s">
        <v>2753</v>
      </c>
    </row>
    <row r="1380">
      <c r="A1380" s="2" t="s">
        <v>2754</v>
      </c>
      <c r="B1380" s="2" t="s">
        <v>2755</v>
      </c>
    </row>
    <row r="1381">
      <c r="A1381" s="2" t="s">
        <v>2756</v>
      </c>
      <c r="B1381" s="2" t="s">
        <v>2757</v>
      </c>
    </row>
    <row r="1382">
      <c r="A1382" s="2" t="s">
        <v>2758</v>
      </c>
      <c r="B1382" s="2" t="s">
        <v>2759</v>
      </c>
    </row>
    <row r="1383">
      <c r="A1383" s="2" t="s">
        <v>2760</v>
      </c>
      <c r="B1383" s="2" t="s">
        <v>2761</v>
      </c>
    </row>
    <row r="1384">
      <c r="A1384" s="2" t="s">
        <v>2762</v>
      </c>
      <c r="B1384" s="2" t="s">
        <v>2763</v>
      </c>
    </row>
    <row r="1385">
      <c r="A1385" s="2" t="s">
        <v>2764</v>
      </c>
      <c r="B1385" s="2" t="s">
        <v>2765</v>
      </c>
    </row>
    <row r="1386">
      <c r="A1386" s="2" t="s">
        <v>2766</v>
      </c>
      <c r="B1386" s="2" t="s">
        <v>2767</v>
      </c>
    </row>
    <row r="1387">
      <c r="A1387" s="2" t="s">
        <v>2768</v>
      </c>
      <c r="B1387" s="2" t="s">
        <v>2769</v>
      </c>
    </row>
    <row r="1388">
      <c r="A1388" s="2" t="s">
        <v>2770</v>
      </c>
      <c r="B1388" s="2" t="s">
        <v>2771</v>
      </c>
    </row>
    <row r="1389">
      <c r="A1389" s="2" t="s">
        <v>2772</v>
      </c>
      <c r="B1389" s="2" t="s">
        <v>2773</v>
      </c>
    </row>
    <row r="1390">
      <c r="A1390" s="2" t="s">
        <v>2774</v>
      </c>
      <c r="B1390" s="2" t="s">
        <v>2775</v>
      </c>
    </row>
    <row r="1391">
      <c r="A1391" s="2" t="s">
        <v>2776</v>
      </c>
      <c r="B1391" s="2" t="s">
        <v>2777</v>
      </c>
    </row>
    <row r="1392">
      <c r="A1392" s="2" t="s">
        <v>2778</v>
      </c>
      <c r="B1392" s="2" t="s">
        <v>2779</v>
      </c>
    </row>
    <row r="1393">
      <c r="A1393" s="2" t="s">
        <v>2780</v>
      </c>
      <c r="B1393" s="2" t="s">
        <v>2781</v>
      </c>
    </row>
    <row r="1394">
      <c r="A1394" s="2" t="s">
        <v>2782</v>
      </c>
      <c r="B1394" s="2" t="s">
        <v>2783</v>
      </c>
    </row>
    <row r="1395">
      <c r="A1395" s="2" t="s">
        <v>2784</v>
      </c>
      <c r="B1395" s="2" t="s">
        <v>2785</v>
      </c>
    </row>
    <row r="1396">
      <c r="A1396" s="2" t="s">
        <v>2786</v>
      </c>
      <c r="B1396" s="2" t="s">
        <v>2787</v>
      </c>
    </row>
    <row r="1397">
      <c r="A1397" s="2" t="s">
        <v>2788</v>
      </c>
      <c r="B1397" s="2" t="s">
        <v>2789</v>
      </c>
    </row>
    <row r="1398">
      <c r="A1398" s="2" t="s">
        <v>2790</v>
      </c>
      <c r="B1398" s="2" t="s">
        <v>2791</v>
      </c>
    </row>
    <row r="1399">
      <c r="A1399" s="2" t="s">
        <v>2792</v>
      </c>
      <c r="B1399" s="2" t="s">
        <v>2793</v>
      </c>
    </row>
    <row r="1400">
      <c r="A1400" s="2" t="s">
        <v>2794</v>
      </c>
      <c r="B1400" s="2" t="s">
        <v>2795</v>
      </c>
    </row>
    <row r="1401">
      <c r="A1401" s="2" t="s">
        <v>2796</v>
      </c>
      <c r="B1401" s="2" t="s">
        <v>2797</v>
      </c>
    </row>
    <row r="1402">
      <c r="A1402" s="2" t="s">
        <v>2798</v>
      </c>
      <c r="B1402" s="2" t="s">
        <v>2799</v>
      </c>
    </row>
    <row r="1403">
      <c r="A1403" s="2" t="s">
        <v>2800</v>
      </c>
      <c r="B1403" s="2" t="s">
        <v>2801</v>
      </c>
    </row>
    <row r="1404">
      <c r="A1404" s="2" t="s">
        <v>2802</v>
      </c>
      <c r="B1404" s="2" t="s">
        <v>2803</v>
      </c>
    </row>
    <row r="1405">
      <c r="A1405" s="2" t="s">
        <v>2804</v>
      </c>
      <c r="B1405" s="2" t="s">
        <v>2805</v>
      </c>
    </row>
    <row r="1406">
      <c r="A1406" s="2" t="s">
        <v>2806</v>
      </c>
      <c r="B1406" s="2" t="s">
        <v>2807</v>
      </c>
    </row>
    <row r="1407">
      <c r="A1407" s="2" t="s">
        <v>2808</v>
      </c>
      <c r="B1407" s="2" t="s">
        <v>2809</v>
      </c>
    </row>
    <row r="1408">
      <c r="A1408" s="2" t="s">
        <v>2810</v>
      </c>
      <c r="B1408" s="2" t="s">
        <v>2811</v>
      </c>
    </row>
    <row r="1409">
      <c r="A1409" s="2" t="s">
        <v>2812</v>
      </c>
      <c r="B1409" s="2" t="s">
        <v>2813</v>
      </c>
    </row>
    <row r="1410">
      <c r="A1410" s="2" t="s">
        <v>2814</v>
      </c>
      <c r="B1410" s="2" t="s">
        <v>2815</v>
      </c>
    </row>
    <row r="1411">
      <c r="A1411" s="2" t="s">
        <v>2816</v>
      </c>
      <c r="B1411" s="2" t="s">
        <v>2817</v>
      </c>
    </row>
    <row r="1412">
      <c r="A1412" s="2" t="s">
        <v>2818</v>
      </c>
      <c r="B1412" s="2" t="s">
        <v>2819</v>
      </c>
    </row>
    <row r="1413">
      <c r="A1413" s="2" t="s">
        <v>2820</v>
      </c>
      <c r="B1413" s="2" t="s">
        <v>2821</v>
      </c>
    </row>
    <row r="1414">
      <c r="A1414" s="2" t="s">
        <v>2822</v>
      </c>
      <c r="B1414" s="2" t="s">
        <v>2823</v>
      </c>
    </row>
    <row r="1415">
      <c r="A1415" s="2" t="s">
        <v>2824</v>
      </c>
      <c r="B1415" s="2" t="s">
        <v>2825</v>
      </c>
    </row>
    <row r="1416">
      <c r="A1416" s="2" t="s">
        <v>2826</v>
      </c>
      <c r="B1416" s="2" t="s">
        <v>2827</v>
      </c>
    </row>
    <row r="1417">
      <c r="A1417" s="2" t="s">
        <v>2828</v>
      </c>
      <c r="B1417" s="2" t="s">
        <v>2829</v>
      </c>
    </row>
    <row r="1418">
      <c r="A1418" s="2" t="s">
        <v>2830</v>
      </c>
      <c r="B1418" s="2" t="s">
        <v>2831</v>
      </c>
    </row>
    <row r="1419">
      <c r="A1419" s="2" t="s">
        <v>2832</v>
      </c>
      <c r="B1419" s="2" t="s">
        <v>2833</v>
      </c>
    </row>
    <row r="1420">
      <c r="A1420" s="2" t="s">
        <v>2834</v>
      </c>
      <c r="B1420" s="2" t="s">
        <v>2835</v>
      </c>
    </row>
    <row r="1421">
      <c r="A1421" s="2" t="s">
        <v>2836</v>
      </c>
      <c r="B1421" s="2" t="s">
        <v>2837</v>
      </c>
    </row>
    <row r="1422">
      <c r="A1422" s="2" t="s">
        <v>2838</v>
      </c>
      <c r="B1422" s="2" t="s">
        <v>2839</v>
      </c>
    </row>
    <row r="1423">
      <c r="A1423" s="2" t="s">
        <v>2840</v>
      </c>
      <c r="B1423" s="2" t="s">
        <v>2841</v>
      </c>
    </row>
    <row r="1424">
      <c r="A1424" s="2" t="s">
        <v>2842</v>
      </c>
      <c r="B1424" s="2" t="s">
        <v>2843</v>
      </c>
    </row>
    <row r="1425">
      <c r="A1425" s="2" t="s">
        <v>2844</v>
      </c>
      <c r="B1425" s="2" t="s">
        <v>2845</v>
      </c>
    </row>
    <row r="1426">
      <c r="A1426" s="2" t="s">
        <v>2846</v>
      </c>
      <c r="B1426" s="2" t="s">
        <v>2847</v>
      </c>
    </row>
    <row r="1427">
      <c r="A1427" s="2" t="s">
        <v>2848</v>
      </c>
      <c r="B1427" s="2" t="s">
        <v>2849</v>
      </c>
    </row>
    <row r="1428">
      <c r="A1428" s="2" t="s">
        <v>2850</v>
      </c>
      <c r="B1428" s="2" t="s">
        <v>2851</v>
      </c>
    </row>
    <row r="1429">
      <c r="A1429" s="2" t="s">
        <v>2852</v>
      </c>
      <c r="B1429" s="2" t="s">
        <v>2853</v>
      </c>
    </row>
    <row r="1430">
      <c r="A1430" s="2" t="s">
        <v>2854</v>
      </c>
      <c r="B1430" s="2" t="s">
        <v>2855</v>
      </c>
    </row>
    <row r="1431">
      <c r="A1431" s="2" t="s">
        <v>2856</v>
      </c>
      <c r="B1431" s="2" t="s">
        <v>2857</v>
      </c>
    </row>
    <row r="1432">
      <c r="A1432" s="2" t="s">
        <v>2858</v>
      </c>
      <c r="B1432" s="2" t="s">
        <v>2859</v>
      </c>
    </row>
    <row r="1433">
      <c r="A1433" s="2" t="s">
        <v>2860</v>
      </c>
      <c r="B1433" s="2" t="s">
        <v>2861</v>
      </c>
    </row>
    <row r="1434">
      <c r="A1434" s="2" t="s">
        <v>2862</v>
      </c>
      <c r="B1434" s="2" t="s">
        <v>2863</v>
      </c>
    </row>
    <row r="1435">
      <c r="A1435" s="2" t="s">
        <v>2864</v>
      </c>
      <c r="B1435" s="2" t="s">
        <v>2865</v>
      </c>
    </row>
    <row r="1436">
      <c r="A1436" s="2" t="s">
        <v>2866</v>
      </c>
      <c r="B1436" s="2" t="s">
        <v>2867</v>
      </c>
    </row>
    <row r="1437">
      <c r="A1437" s="2" t="s">
        <v>2868</v>
      </c>
      <c r="B1437" s="2" t="s">
        <v>2869</v>
      </c>
    </row>
    <row r="1438">
      <c r="A1438" s="2" t="s">
        <v>2870</v>
      </c>
      <c r="B1438" s="2" t="s">
        <v>2871</v>
      </c>
    </row>
    <row r="1439">
      <c r="A1439" s="2" t="s">
        <v>2872</v>
      </c>
      <c r="B1439" s="2" t="s">
        <v>2873</v>
      </c>
    </row>
    <row r="1440">
      <c r="A1440" s="2" t="s">
        <v>2874</v>
      </c>
      <c r="B1440" s="2" t="s">
        <v>2875</v>
      </c>
    </row>
    <row r="1441">
      <c r="A1441" s="2" t="s">
        <v>2876</v>
      </c>
      <c r="B1441" s="2" t="s">
        <v>2877</v>
      </c>
    </row>
    <row r="1442">
      <c r="A1442" s="2" t="s">
        <v>2878</v>
      </c>
      <c r="B1442" s="2" t="s">
        <v>2879</v>
      </c>
    </row>
    <row r="1443">
      <c r="A1443" s="2" t="s">
        <v>2880</v>
      </c>
      <c r="B1443" s="2" t="s">
        <v>2881</v>
      </c>
    </row>
    <row r="1444">
      <c r="A1444" s="2" t="s">
        <v>2882</v>
      </c>
      <c r="B1444" s="2" t="s">
        <v>2883</v>
      </c>
    </row>
    <row r="1445">
      <c r="A1445" s="2" t="s">
        <v>2884</v>
      </c>
      <c r="B1445" s="2" t="s">
        <v>2885</v>
      </c>
    </row>
    <row r="1446">
      <c r="A1446" s="2" t="s">
        <v>2886</v>
      </c>
      <c r="B1446" s="2" t="s">
        <v>2887</v>
      </c>
    </row>
    <row r="1447">
      <c r="A1447" s="2" t="s">
        <v>2888</v>
      </c>
      <c r="B1447" s="2" t="s">
        <v>2889</v>
      </c>
    </row>
    <row r="1448">
      <c r="A1448" s="2" t="s">
        <v>2890</v>
      </c>
      <c r="B1448" s="2" t="s">
        <v>2891</v>
      </c>
    </row>
    <row r="1449">
      <c r="A1449" s="2" t="s">
        <v>2892</v>
      </c>
      <c r="B1449" s="2" t="s">
        <v>2893</v>
      </c>
    </row>
    <row r="1450">
      <c r="A1450" s="2" t="s">
        <v>2894</v>
      </c>
      <c r="B1450" s="2" t="s">
        <v>2895</v>
      </c>
    </row>
    <row r="1451">
      <c r="A1451" s="2" t="s">
        <v>2896</v>
      </c>
      <c r="B1451" s="2" t="s">
        <v>2897</v>
      </c>
    </row>
    <row r="1452">
      <c r="A1452" s="2" t="s">
        <v>2898</v>
      </c>
      <c r="B1452" s="2" t="s">
        <v>2899</v>
      </c>
    </row>
    <row r="1453">
      <c r="A1453" s="2" t="s">
        <v>2900</v>
      </c>
      <c r="B1453" s="2" t="s">
        <v>2901</v>
      </c>
    </row>
    <row r="1454">
      <c r="A1454" s="2" t="s">
        <v>2902</v>
      </c>
      <c r="B1454" s="2" t="s">
        <v>2903</v>
      </c>
    </row>
    <row r="1455">
      <c r="A1455" s="2" t="s">
        <v>2904</v>
      </c>
      <c r="B1455" s="2" t="s">
        <v>2905</v>
      </c>
    </row>
    <row r="1456">
      <c r="A1456" s="2" t="s">
        <v>2906</v>
      </c>
      <c r="B1456" s="2" t="s">
        <v>2907</v>
      </c>
    </row>
    <row r="1457">
      <c r="A1457" s="2" t="s">
        <v>2908</v>
      </c>
      <c r="B1457" s="2" t="s">
        <v>2909</v>
      </c>
    </row>
    <row r="1458">
      <c r="A1458" s="2" t="s">
        <v>2910</v>
      </c>
      <c r="B1458" s="2" t="s">
        <v>2911</v>
      </c>
    </row>
    <row r="1459">
      <c r="A1459" s="2" t="s">
        <v>2912</v>
      </c>
      <c r="B1459" s="2" t="s">
        <v>2913</v>
      </c>
    </row>
    <row r="1460">
      <c r="A1460" s="2" t="s">
        <v>2914</v>
      </c>
      <c r="B1460" s="2" t="s">
        <v>2915</v>
      </c>
    </row>
    <row r="1461">
      <c r="A1461" s="2" t="s">
        <v>2916</v>
      </c>
      <c r="B1461" s="2" t="s">
        <v>2917</v>
      </c>
    </row>
    <row r="1462">
      <c r="A1462" s="2" t="s">
        <v>2918</v>
      </c>
      <c r="B1462" s="2" t="s">
        <v>2919</v>
      </c>
    </row>
    <row r="1463">
      <c r="A1463" s="2" t="s">
        <v>2920</v>
      </c>
      <c r="B1463" s="2" t="s">
        <v>2921</v>
      </c>
    </row>
    <row r="1464">
      <c r="A1464" s="2" t="s">
        <v>2922</v>
      </c>
      <c r="B1464" s="2" t="s">
        <v>2923</v>
      </c>
    </row>
    <row r="1465">
      <c r="A1465" s="2" t="s">
        <v>2924</v>
      </c>
      <c r="B1465" s="2" t="s">
        <v>2925</v>
      </c>
    </row>
    <row r="1466">
      <c r="A1466" s="2" t="s">
        <v>2926</v>
      </c>
      <c r="B1466" s="2" t="s">
        <v>2927</v>
      </c>
    </row>
    <row r="1467">
      <c r="A1467" s="2" t="s">
        <v>2928</v>
      </c>
      <c r="B1467" s="2" t="s">
        <v>2929</v>
      </c>
    </row>
    <row r="1468">
      <c r="A1468" s="2" t="s">
        <v>2930</v>
      </c>
      <c r="B1468" s="2" t="s">
        <v>2931</v>
      </c>
    </row>
    <row r="1469">
      <c r="A1469" s="2" t="s">
        <v>2932</v>
      </c>
      <c r="B1469" s="2" t="s">
        <v>2933</v>
      </c>
    </row>
    <row r="1470">
      <c r="A1470" s="2" t="s">
        <v>2934</v>
      </c>
      <c r="B1470" s="2" t="s">
        <v>2935</v>
      </c>
    </row>
    <row r="1471">
      <c r="A1471" s="2" t="s">
        <v>2936</v>
      </c>
      <c r="B1471" s="2" t="s">
        <v>2937</v>
      </c>
    </row>
    <row r="1472">
      <c r="A1472" s="2" t="s">
        <v>2938</v>
      </c>
      <c r="B1472" s="2" t="s">
        <v>2939</v>
      </c>
    </row>
    <row r="1473">
      <c r="A1473" s="2" t="s">
        <v>2940</v>
      </c>
      <c r="B1473" s="2" t="s">
        <v>2941</v>
      </c>
    </row>
    <row r="1474">
      <c r="A1474" s="2" t="s">
        <v>2942</v>
      </c>
      <c r="B1474" s="2" t="s">
        <v>2943</v>
      </c>
    </row>
    <row r="1475">
      <c r="A1475" s="2" t="s">
        <v>2944</v>
      </c>
      <c r="B1475" s="2" t="s">
        <v>2945</v>
      </c>
    </row>
    <row r="1476">
      <c r="A1476" s="2" t="s">
        <v>2946</v>
      </c>
      <c r="B1476" s="2" t="s">
        <v>2947</v>
      </c>
    </row>
    <row r="1477">
      <c r="A1477" s="2" t="s">
        <v>2948</v>
      </c>
      <c r="B1477" s="2" t="s">
        <v>2949</v>
      </c>
    </row>
    <row r="1478">
      <c r="A1478" s="2" t="s">
        <v>2950</v>
      </c>
      <c r="B1478" s="2" t="s">
        <v>2951</v>
      </c>
    </row>
    <row r="1479">
      <c r="A1479" s="2" t="s">
        <v>2952</v>
      </c>
      <c r="B1479" s="2" t="s">
        <v>2953</v>
      </c>
    </row>
    <row r="1480">
      <c r="A1480" s="2" t="s">
        <v>2954</v>
      </c>
      <c r="B1480" s="2" t="s">
        <v>2955</v>
      </c>
    </row>
    <row r="1481">
      <c r="A1481" s="2" t="s">
        <v>2956</v>
      </c>
      <c r="B1481" s="2" t="s">
        <v>2957</v>
      </c>
    </row>
    <row r="1482">
      <c r="A1482" s="2" t="s">
        <v>2958</v>
      </c>
      <c r="B1482" s="2" t="s">
        <v>2959</v>
      </c>
    </row>
    <row r="1483">
      <c r="A1483" s="2" t="s">
        <v>2960</v>
      </c>
      <c r="B1483" s="2" t="s">
        <v>2961</v>
      </c>
    </row>
    <row r="1484">
      <c r="A1484" s="2" t="s">
        <v>2962</v>
      </c>
      <c r="B1484" s="2" t="s">
        <v>2963</v>
      </c>
    </row>
    <row r="1485">
      <c r="A1485" s="2" t="s">
        <v>2964</v>
      </c>
      <c r="B1485" s="2" t="s">
        <v>2965</v>
      </c>
    </row>
    <row r="1486">
      <c r="A1486" s="2" t="s">
        <v>2966</v>
      </c>
      <c r="B1486" s="2" t="s">
        <v>2967</v>
      </c>
    </row>
    <row r="1487">
      <c r="A1487" s="2" t="s">
        <v>2968</v>
      </c>
      <c r="B1487" s="2" t="s">
        <v>2969</v>
      </c>
    </row>
    <row r="1488">
      <c r="A1488" s="2" t="s">
        <v>2970</v>
      </c>
      <c r="B1488" s="2" t="s">
        <v>2971</v>
      </c>
    </row>
    <row r="1489">
      <c r="A1489" s="2" t="s">
        <v>2972</v>
      </c>
      <c r="B1489" s="2" t="s">
        <v>2973</v>
      </c>
    </row>
    <row r="1490">
      <c r="A1490" s="2" t="s">
        <v>2974</v>
      </c>
      <c r="B1490" s="2" t="s">
        <v>2975</v>
      </c>
    </row>
    <row r="1491">
      <c r="A1491" s="2" t="s">
        <v>2976</v>
      </c>
      <c r="B1491" s="2" t="s">
        <v>2977</v>
      </c>
    </row>
    <row r="1492">
      <c r="A1492" s="2" t="s">
        <v>2978</v>
      </c>
      <c r="B1492" s="2" t="s">
        <v>2979</v>
      </c>
    </row>
    <row r="1493">
      <c r="A1493" s="2" t="s">
        <v>2980</v>
      </c>
      <c r="B1493" s="2" t="s">
        <v>2981</v>
      </c>
    </row>
    <row r="1494">
      <c r="A1494" s="2" t="s">
        <v>2982</v>
      </c>
      <c r="B1494" s="2" t="s">
        <v>2983</v>
      </c>
    </row>
    <row r="1495">
      <c r="A1495" s="2" t="s">
        <v>2984</v>
      </c>
      <c r="B1495" s="2" t="s">
        <v>2985</v>
      </c>
    </row>
    <row r="1496">
      <c r="A1496" s="2" t="s">
        <v>2986</v>
      </c>
      <c r="B1496" s="2" t="s">
        <v>2987</v>
      </c>
    </row>
    <row r="1497">
      <c r="A1497" s="2" t="s">
        <v>2988</v>
      </c>
      <c r="B1497" s="2" t="s">
        <v>2989</v>
      </c>
    </row>
    <row r="1498">
      <c r="A1498" s="2" t="s">
        <v>2990</v>
      </c>
      <c r="B1498" s="2" t="s">
        <v>2991</v>
      </c>
    </row>
    <row r="1499">
      <c r="A1499" s="2" t="s">
        <v>2992</v>
      </c>
      <c r="B1499" s="2" t="s">
        <v>2993</v>
      </c>
    </row>
    <row r="1500">
      <c r="A1500" s="2" t="s">
        <v>2994</v>
      </c>
      <c r="B1500" s="2" t="s">
        <v>2995</v>
      </c>
    </row>
    <row r="1501">
      <c r="A1501" s="2" t="s">
        <v>2996</v>
      </c>
      <c r="B1501" s="2" t="s">
        <v>2997</v>
      </c>
    </row>
    <row r="1502">
      <c r="A1502" s="2" t="s">
        <v>2998</v>
      </c>
      <c r="B1502" s="2" t="s">
        <v>2999</v>
      </c>
    </row>
    <row r="1503">
      <c r="A1503" s="2" t="s">
        <v>3000</v>
      </c>
      <c r="B1503" s="2" t="s">
        <v>3001</v>
      </c>
    </row>
    <row r="1504">
      <c r="A1504" s="2" t="s">
        <v>3002</v>
      </c>
      <c r="B1504" s="2" t="s">
        <v>3003</v>
      </c>
    </row>
    <row r="1505">
      <c r="A1505" s="2" t="s">
        <v>3004</v>
      </c>
      <c r="B1505" s="2" t="s">
        <v>3005</v>
      </c>
    </row>
    <row r="1506">
      <c r="A1506" s="2" t="s">
        <v>3006</v>
      </c>
      <c r="B1506" s="2" t="s">
        <v>3007</v>
      </c>
    </row>
    <row r="1507">
      <c r="A1507" s="2" t="s">
        <v>3008</v>
      </c>
      <c r="B1507" s="2" t="s">
        <v>3009</v>
      </c>
    </row>
    <row r="1508">
      <c r="A1508" s="2" t="s">
        <v>3010</v>
      </c>
      <c r="B1508" s="2" t="s">
        <v>3011</v>
      </c>
    </row>
    <row r="1509">
      <c r="A1509" s="2" t="s">
        <v>3012</v>
      </c>
      <c r="B1509" s="2" t="s">
        <v>3013</v>
      </c>
    </row>
    <row r="1510">
      <c r="A1510" s="2" t="s">
        <v>3014</v>
      </c>
      <c r="B1510" s="2" t="s">
        <v>3015</v>
      </c>
    </row>
    <row r="1511">
      <c r="A1511" s="2" t="s">
        <v>3016</v>
      </c>
      <c r="B1511" s="2" t="s">
        <v>3017</v>
      </c>
    </row>
    <row r="1512">
      <c r="A1512" s="2" t="s">
        <v>3018</v>
      </c>
      <c r="B1512" s="2" t="s">
        <v>3019</v>
      </c>
    </row>
    <row r="1513">
      <c r="A1513" s="2" t="s">
        <v>3020</v>
      </c>
      <c r="B1513" s="2" t="s">
        <v>3021</v>
      </c>
    </row>
    <row r="1514">
      <c r="A1514" s="2" t="s">
        <v>3022</v>
      </c>
      <c r="B1514" s="2" t="s">
        <v>3023</v>
      </c>
    </row>
    <row r="1515">
      <c r="A1515" s="2" t="s">
        <v>3024</v>
      </c>
      <c r="B1515" s="2" t="s">
        <v>3025</v>
      </c>
    </row>
    <row r="1516">
      <c r="A1516" s="2" t="s">
        <v>3026</v>
      </c>
      <c r="B1516" s="2" t="s">
        <v>3027</v>
      </c>
    </row>
    <row r="1517">
      <c r="A1517" s="2" t="s">
        <v>3028</v>
      </c>
      <c r="B1517" s="2" t="s">
        <v>3029</v>
      </c>
    </row>
    <row r="1518">
      <c r="A1518" s="2" t="s">
        <v>3030</v>
      </c>
      <c r="B1518" s="2" t="s">
        <v>3031</v>
      </c>
    </row>
    <row r="1519">
      <c r="A1519" s="2" t="s">
        <v>3032</v>
      </c>
      <c r="B1519" s="2" t="s">
        <v>3033</v>
      </c>
    </row>
    <row r="1520">
      <c r="A1520" s="2" t="s">
        <v>3034</v>
      </c>
      <c r="B1520" s="2" t="s">
        <v>3035</v>
      </c>
    </row>
    <row r="1521">
      <c r="A1521" s="2" t="s">
        <v>3036</v>
      </c>
      <c r="B1521" s="2" t="s">
        <v>3037</v>
      </c>
    </row>
    <row r="1522">
      <c r="A1522" s="2" t="s">
        <v>3038</v>
      </c>
      <c r="B1522" s="2" t="s">
        <v>3039</v>
      </c>
    </row>
    <row r="1523">
      <c r="A1523" s="2" t="s">
        <v>3040</v>
      </c>
      <c r="B1523" s="2" t="s">
        <v>3041</v>
      </c>
    </row>
    <row r="1524">
      <c r="A1524" s="2" t="s">
        <v>3042</v>
      </c>
      <c r="B1524" s="2" t="s">
        <v>3043</v>
      </c>
    </row>
    <row r="1525">
      <c r="A1525" s="2" t="s">
        <v>3044</v>
      </c>
      <c r="B1525" s="2" t="s">
        <v>3045</v>
      </c>
    </row>
    <row r="1526">
      <c r="A1526" s="2" t="s">
        <v>3046</v>
      </c>
      <c r="B1526" s="2" t="s">
        <v>3047</v>
      </c>
    </row>
    <row r="1527">
      <c r="A1527" s="2" t="s">
        <v>3048</v>
      </c>
      <c r="B1527" s="2" t="s">
        <v>3049</v>
      </c>
    </row>
    <row r="1528">
      <c r="A1528" s="2" t="s">
        <v>3050</v>
      </c>
      <c r="B1528" s="2" t="s">
        <v>3051</v>
      </c>
    </row>
    <row r="1529">
      <c r="A1529" s="2" t="s">
        <v>3052</v>
      </c>
      <c r="B1529" s="2" t="s">
        <v>3053</v>
      </c>
    </row>
    <row r="1530">
      <c r="A1530" s="2" t="s">
        <v>3054</v>
      </c>
      <c r="B1530" s="2" t="s">
        <v>3055</v>
      </c>
    </row>
    <row r="1531">
      <c r="A1531" s="2" t="s">
        <v>3056</v>
      </c>
      <c r="B1531" s="2" t="s">
        <v>3057</v>
      </c>
    </row>
    <row r="1532">
      <c r="A1532" s="2" t="s">
        <v>3058</v>
      </c>
      <c r="B1532" s="2" t="s">
        <v>3059</v>
      </c>
    </row>
    <row r="1533">
      <c r="A1533" s="2" t="s">
        <v>3060</v>
      </c>
      <c r="B1533" s="2" t="s">
        <v>3061</v>
      </c>
    </row>
    <row r="1534">
      <c r="A1534" s="2" t="s">
        <v>3062</v>
      </c>
      <c r="B1534" s="2" t="s">
        <v>3063</v>
      </c>
    </row>
    <row r="1535">
      <c r="A1535" s="2" t="s">
        <v>3064</v>
      </c>
      <c r="B1535" s="2" t="s">
        <v>3065</v>
      </c>
    </row>
    <row r="1536">
      <c r="A1536" s="2" t="s">
        <v>3066</v>
      </c>
      <c r="B1536" s="2" t="s">
        <v>3067</v>
      </c>
    </row>
    <row r="1537">
      <c r="A1537" s="2" t="s">
        <v>3068</v>
      </c>
      <c r="B1537" s="2" t="s">
        <v>3069</v>
      </c>
    </row>
    <row r="1538">
      <c r="A1538" s="2" t="s">
        <v>3070</v>
      </c>
      <c r="B1538" s="2" t="s">
        <v>3071</v>
      </c>
    </row>
    <row r="1539">
      <c r="A1539" s="2" t="s">
        <v>3072</v>
      </c>
      <c r="B1539" s="2" t="s">
        <v>3073</v>
      </c>
    </row>
    <row r="1540">
      <c r="A1540" s="2" t="s">
        <v>3074</v>
      </c>
      <c r="B1540" s="2" t="s">
        <v>3075</v>
      </c>
    </row>
    <row r="1541">
      <c r="A1541" s="2" t="s">
        <v>3076</v>
      </c>
      <c r="B1541" s="2" t="s">
        <v>3077</v>
      </c>
    </row>
    <row r="1542">
      <c r="A1542" s="2" t="s">
        <v>3078</v>
      </c>
      <c r="B1542" s="2" t="s">
        <v>3079</v>
      </c>
    </row>
    <row r="1543">
      <c r="A1543" s="2" t="s">
        <v>3080</v>
      </c>
      <c r="B1543" s="2" t="s">
        <v>3081</v>
      </c>
    </row>
    <row r="1544">
      <c r="A1544" s="2" t="s">
        <v>3082</v>
      </c>
      <c r="B1544" s="2" t="s">
        <v>3083</v>
      </c>
    </row>
    <row r="1545">
      <c r="A1545" s="2" t="s">
        <v>3084</v>
      </c>
      <c r="B1545" s="2" t="s">
        <v>3085</v>
      </c>
    </row>
    <row r="1546">
      <c r="A1546" s="2" t="s">
        <v>3086</v>
      </c>
      <c r="B1546" s="2" t="s">
        <v>3087</v>
      </c>
    </row>
    <row r="1547">
      <c r="A1547" s="2" t="s">
        <v>3088</v>
      </c>
      <c r="B1547" s="2" t="s">
        <v>3089</v>
      </c>
    </row>
    <row r="1548">
      <c r="A1548" s="2" t="s">
        <v>3090</v>
      </c>
      <c r="B1548" s="2" t="s">
        <v>3091</v>
      </c>
    </row>
    <row r="1549">
      <c r="A1549" s="2" t="s">
        <v>3092</v>
      </c>
      <c r="B1549" s="2" t="s">
        <v>3093</v>
      </c>
    </row>
    <row r="1550">
      <c r="A1550" s="2" t="s">
        <v>3094</v>
      </c>
      <c r="B1550" s="2" t="s">
        <v>3095</v>
      </c>
    </row>
    <row r="1551">
      <c r="A1551" s="2" t="s">
        <v>3096</v>
      </c>
      <c r="B1551" s="2" t="s">
        <v>3097</v>
      </c>
    </row>
    <row r="1552">
      <c r="A1552" s="2" t="s">
        <v>3098</v>
      </c>
      <c r="B1552" s="2" t="s">
        <v>3099</v>
      </c>
    </row>
    <row r="1553">
      <c r="A1553" s="2" t="s">
        <v>3100</v>
      </c>
      <c r="B1553" s="2" t="s">
        <v>3101</v>
      </c>
    </row>
    <row r="1554">
      <c r="A1554" s="2" t="s">
        <v>3102</v>
      </c>
      <c r="B1554" s="2" t="s">
        <v>3103</v>
      </c>
    </row>
    <row r="1555">
      <c r="A1555" s="2" t="s">
        <v>3104</v>
      </c>
      <c r="B1555" s="2" t="s">
        <v>3105</v>
      </c>
    </row>
    <row r="1556">
      <c r="A1556" s="2" t="s">
        <v>3106</v>
      </c>
      <c r="B1556" s="2" t="s">
        <v>3107</v>
      </c>
    </row>
    <row r="1557">
      <c r="A1557" s="2" t="s">
        <v>3108</v>
      </c>
      <c r="B1557" s="2" t="s">
        <v>3109</v>
      </c>
    </row>
    <row r="1558">
      <c r="A1558" s="2" t="s">
        <v>3110</v>
      </c>
      <c r="B1558" s="2" t="s">
        <v>3111</v>
      </c>
    </row>
    <row r="1559">
      <c r="A1559" s="2" t="s">
        <v>3112</v>
      </c>
      <c r="B1559" s="2" t="s">
        <v>3113</v>
      </c>
    </row>
    <row r="1560">
      <c r="A1560" s="2" t="s">
        <v>3114</v>
      </c>
      <c r="B1560" s="2" t="s">
        <v>3115</v>
      </c>
    </row>
    <row r="1561">
      <c r="A1561" s="2" t="s">
        <v>3116</v>
      </c>
      <c r="B1561" s="2" t="s">
        <v>3117</v>
      </c>
    </row>
    <row r="1562">
      <c r="A1562" s="2" t="s">
        <v>3118</v>
      </c>
      <c r="B1562" s="2" t="s">
        <v>3119</v>
      </c>
    </row>
    <row r="1563">
      <c r="A1563" s="2" t="s">
        <v>3120</v>
      </c>
      <c r="B1563" s="2" t="s">
        <v>3121</v>
      </c>
    </row>
    <row r="1564">
      <c r="A1564" s="2" t="s">
        <v>3122</v>
      </c>
      <c r="B1564" s="2" t="s">
        <v>3123</v>
      </c>
    </row>
    <row r="1565">
      <c r="A1565" s="2" t="s">
        <v>3124</v>
      </c>
      <c r="B1565" s="2" t="s">
        <v>3125</v>
      </c>
    </row>
    <row r="1566">
      <c r="A1566" s="2" t="s">
        <v>3126</v>
      </c>
      <c r="B1566" s="2" t="s">
        <v>3127</v>
      </c>
    </row>
    <row r="1567">
      <c r="A1567" s="2" t="s">
        <v>3128</v>
      </c>
      <c r="B1567" s="2" t="s">
        <v>3129</v>
      </c>
    </row>
    <row r="1568">
      <c r="A1568" s="2" t="s">
        <v>3130</v>
      </c>
      <c r="B1568" s="2" t="s">
        <v>3131</v>
      </c>
    </row>
    <row r="1569">
      <c r="A1569" s="2" t="s">
        <v>3132</v>
      </c>
      <c r="B1569" s="2" t="s">
        <v>3133</v>
      </c>
    </row>
    <row r="1570">
      <c r="A1570" s="2" t="s">
        <v>3134</v>
      </c>
      <c r="B1570" s="2" t="s">
        <v>3135</v>
      </c>
    </row>
    <row r="1571">
      <c r="A1571" s="2" t="s">
        <v>3136</v>
      </c>
      <c r="B1571" s="2" t="s">
        <v>3137</v>
      </c>
    </row>
    <row r="1572">
      <c r="A1572" s="2" t="s">
        <v>3138</v>
      </c>
      <c r="B1572" s="2" t="s">
        <v>3139</v>
      </c>
    </row>
    <row r="1573">
      <c r="A1573" s="2" t="s">
        <v>3140</v>
      </c>
      <c r="B1573" s="2" t="s">
        <v>3141</v>
      </c>
    </row>
    <row r="1574">
      <c r="A1574" s="2" t="s">
        <v>3142</v>
      </c>
      <c r="B1574" s="2" t="s">
        <v>3143</v>
      </c>
    </row>
    <row r="1575">
      <c r="A1575" s="2" t="s">
        <v>3144</v>
      </c>
      <c r="B1575" s="2" t="s">
        <v>3145</v>
      </c>
    </row>
    <row r="1576">
      <c r="A1576" s="2" t="s">
        <v>3146</v>
      </c>
      <c r="B1576" s="2" t="s">
        <v>3147</v>
      </c>
    </row>
    <row r="1577">
      <c r="A1577" s="2" t="s">
        <v>3148</v>
      </c>
      <c r="B1577" s="2" t="s">
        <v>3149</v>
      </c>
    </row>
    <row r="1578">
      <c r="A1578" s="2" t="s">
        <v>3150</v>
      </c>
      <c r="B1578" s="2" t="s">
        <v>3151</v>
      </c>
    </row>
    <row r="1579">
      <c r="A1579" s="2" t="s">
        <v>3152</v>
      </c>
      <c r="B1579" s="2" t="s">
        <v>3153</v>
      </c>
    </row>
    <row r="1580">
      <c r="A1580" s="2" t="s">
        <v>3154</v>
      </c>
      <c r="B1580" s="2" t="s">
        <v>3155</v>
      </c>
    </row>
    <row r="1581">
      <c r="A1581" s="2" t="s">
        <v>3156</v>
      </c>
      <c r="B1581" s="2" t="s">
        <v>3157</v>
      </c>
    </row>
    <row r="1582">
      <c r="A1582" s="2" t="s">
        <v>3158</v>
      </c>
      <c r="B1582" s="2" t="s">
        <v>3159</v>
      </c>
    </row>
    <row r="1583">
      <c r="A1583" s="2" t="s">
        <v>3160</v>
      </c>
      <c r="B1583" s="2" t="s">
        <v>3161</v>
      </c>
    </row>
    <row r="1584">
      <c r="A1584" s="2" t="s">
        <v>3162</v>
      </c>
      <c r="B1584" s="2" t="s">
        <v>3163</v>
      </c>
    </row>
    <row r="1585">
      <c r="A1585" s="2" t="s">
        <v>3164</v>
      </c>
      <c r="B1585" s="2" t="s">
        <v>3165</v>
      </c>
    </row>
    <row r="1586">
      <c r="A1586" s="2" t="s">
        <v>3166</v>
      </c>
      <c r="B1586" s="2" t="s">
        <v>3167</v>
      </c>
    </row>
    <row r="1587">
      <c r="A1587" s="2" t="s">
        <v>3168</v>
      </c>
      <c r="B1587" s="2" t="s">
        <v>3169</v>
      </c>
    </row>
    <row r="1588">
      <c r="A1588" s="2" t="s">
        <v>3170</v>
      </c>
      <c r="B1588" s="2" t="s">
        <v>3171</v>
      </c>
    </row>
    <row r="1589">
      <c r="A1589" s="2" t="s">
        <v>3172</v>
      </c>
      <c r="B1589" s="2" t="s">
        <v>3173</v>
      </c>
    </row>
    <row r="1590">
      <c r="A1590" s="2" t="s">
        <v>3174</v>
      </c>
      <c r="B1590" s="2" t="s">
        <v>3175</v>
      </c>
    </row>
    <row r="1591">
      <c r="A1591" s="2" t="s">
        <v>3176</v>
      </c>
      <c r="B1591" s="2" t="s">
        <v>3177</v>
      </c>
    </row>
    <row r="1592">
      <c r="A1592" s="2" t="s">
        <v>3178</v>
      </c>
      <c r="B1592" s="2" t="s">
        <v>3179</v>
      </c>
    </row>
    <row r="1593">
      <c r="A1593" s="2" t="s">
        <v>3180</v>
      </c>
      <c r="B1593" s="2" t="s">
        <v>3181</v>
      </c>
    </row>
    <row r="1594">
      <c r="A1594" s="2" t="s">
        <v>3182</v>
      </c>
      <c r="B1594" s="2" t="s">
        <v>3183</v>
      </c>
    </row>
    <row r="1595">
      <c r="A1595" s="2" t="s">
        <v>3184</v>
      </c>
      <c r="B1595" s="2" t="s">
        <v>3185</v>
      </c>
    </row>
    <row r="1596">
      <c r="A1596" s="2" t="s">
        <v>3186</v>
      </c>
      <c r="B1596" s="2" t="s">
        <v>3187</v>
      </c>
    </row>
    <row r="1597">
      <c r="A1597" s="2" t="s">
        <v>3188</v>
      </c>
      <c r="B1597" s="2" t="s">
        <v>3189</v>
      </c>
    </row>
    <row r="1598">
      <c r="A1598" s="2" t="s">
        <v>3190</v>
      </c>
      <c r="B1598" s="2" t="s">
        <v>3191</v>
      </c>
    </row>
    <row r="1599">
      <c r="A1599" s="2" t="s">
        <v>3192</v>
      </c>
      <c r="B1599" s="2" t="s">
        <v>3193</v>
      </c>
    </row>
    <row r="1600">
      <c r="A1600" s="2" t="s">
        <v>3194</v>
      </c>
      <c r="B1600" s="2" t="s">
        <v>3195</v>
      </c>
    </row>
    <row r="1601">
      <c r="A1601" s="2" t="s">
        <v>3196</v>
      </c>
      <c r="B1601" s="2" t="s">
        <v>3197</v>
      </c>
    </row>
    <row r="1602">
      <c r="A1602" s="2" t="s">
        <v>3198</v>
      </c>
      <c r="B1602" s="2" t="s">
        <v>3199</v>
      </c>
    </row>
    <row r="1603">
      <c r="A1603" s="2" t="s">
        <v>3200</v>
      </c>
      <c r="B1603" s="2" t="s">
        <v>3201</v>
      </c>
    </row>
    <row r="1604">
      <c r="A1604" s="2" t="s">
        <v>3202</v>
      </c>
      <c r="B1604" s="2" t="s">
        <v>3203</v>
      </c>
    </row>
    <row r="1605">
      <c r="A1605" s="2" t="s">
        <v>3204</v>
      </c>
      <c r="B1605" s="2" t="s">
        <v>3205</v>
      </c>
    </row>
    <row r="1606">
      <c r="A1606" s="2" t="s">
        <v>3206</v>
      </c>
      <c r="B1606" s="2" t="s">
        <v>3207</v>
      </c>
    </row>
    <row r="1607">
      <c r="A1607" s="2" t="s">
        <v>3208</v>
      </c>
      <c r="B1607" s="2" t="s">
        <v>3209</v>
      </c>
    </row>
    <row r="1608">
      <c r="A1608" s="2" t="s">
        <v>3210</v>
      </c>
      <c r="B1608" s="2" t="s">
        <v>3211</v>
      </c>
    </row>
    <row r="1609">
      <c r="A1609" s="2" t="s">
        <v>3212</v>
      </c>
      <c r="B1609" s="2" t="s">
        <v>3213</v>
      </c>
    </row>
    <row r="1610">
      <c r="A1610" s="2" t="s">
        <v>3214</v>
      </c>
      <c r="B1610" s="2" t="s">
        <v>3215</v>
      </c>
    </row>
    <row r="1611">
      <c r="A1611" s="2" t="s">
        <v>3216</v>
      </c>
      <c r="B1611" s="2" t="s">
        <v>3217</v>
      </c>
    </row>
    <row r="1612">
      <c r="A1612" s="2" t="s">
        <v>3218</v>
      </c>
      <c r="B1612" s="2" t="s">
        <v>3219</v>
      </c>
    </row>
    <row r="1613">
      <c r="A1613" s="2" t="s">
        <v>3220</v>
      </c>
      <c r="B1613" s="2" t="s">
        <v>3221</v>
      </c>
    </row>
    <row r="1614">
      <c r="A1614" s="2" t="s">
        <v>3222</v>
      </c>
      <c r="B1614" s="2" t="s">
        <v>3223</v>
      </c>
    </row>
    <row r="1615">
      <c r="A1615" s="2" t="s">
        <v>3224</v>
      </c>
      <c r="B1615" s="2" t="s">
        <v>3225</v>
      </c>
    </row>
    <row r="1616">
      <c r="A1616" s="2" t="s">
        <v>3226</v>
      </c>
      <c r="B1616" s="2" t="s">
        <v>3227</v>
      </c>
    </row>
    <row r="1617">
      <c r="A1617" s="2" t="s">
        <v>3228</v>
      </c>
      <c r="B1617" s="2" t="s">
        <v>3229</v>
      </c>
    </row>
    <row r="1618">
      <c r="A1618" s="2" t="s">
        <v>3230</v>
      </c>
      <c r="B1618" s="2" t="s">
        <v>3231</v>
      </c>
    </row>
    <row r="1619">
      <c r="A1619" s="2" t="s">
        <v>3232</v>
      </c>
      <c r="B1619" s="2" t="s">
        <v>3233</v>
      </c>
    </row>
    <row r="1620">
      <c r="A1620" s="2" t="s">
        <v>3234</v>
      </c>
      <c r="B1620" s="2" t="s">
        <v>3235</v>
      </c>
    </row>
    <row r="1621">
      <c r="A1621" s="2" t="s">
        <v>3236</v>
      </c>
      <c r="B1621" s="2" t="s">
        <v>3237</v>
      </c>
    </row>
    <row r="1622">
      <c r="A1622" s="2" t="s">
        <v>3238</v>
      </c>
      <c r="B1622" s="2" t="s">
        <v>3239</v>
      </c>
    </row>
    <row r="1623">
      <c r="A1623" s="2" t="s">
        <v>3240</v>
      </c>
      <c r="B1623" s="2" t="s">
        <v>3241</v>
      </c>
    </row>
    <row r="1624">
      <c r="A1624" s="2" t="s">
        <v>3242</v>
      </c>
      <c r="B1624" s="2" t="s">
        <v>3243</v>
      </c>
    </row>
    <row r="1625">
      <c r="A1625" s="2" t="s">
        <v>3244</v>
      </c>
      <c r="B1625" s="2" t="s">
        <v>3245</v>
      </c>
    </row>
    <row r="1626">
      <c r="A1626" s="2" t="s">
        <v>3246</v>
      </c>
      <c r="B1626" s="2" t="s">
        <v>3247</v>
      </c>
    </row>
    <row r="1627">
      <c r="A1627" s="2" t="s">
        <v>3248</v>
      </c>
      <c r="B1627" s="2" t="s">
        <v>3249</v>
      </c>
    </row>
    <row r="1628">
      <c r="A1628" s="2" t="s">
        <v>3250</v>
      </c>
      <c r="B1628" s="2" t="s">
        <v>3251</v>
      </c>
    </row>
    <row r="1629">
      <c r="A1629" s="2" t="s">
        <v>3252</v>
      </c>
      <c r="B1629" s="2" t="s">
        <v>3253</v>
      </c>
    </row>
    <row r="1630">
      <c r="A1630" s="2" t="s">
        <v>3254</v>
      </c>
      <c r="B1630" s="2" t="s">
        <v>3255</v>
      </c>
    </row>
    <row r="1631">
      <c r="A1631" s="2" t="s">
        <v>3256</v>
      </c>
      <c r="B1631" s="2" t="s">
        <v>3257</v>
      </c>
    </row>
    <row r="1632">
      <c r="A1632" s="2" t="s">
        <v>3258</v>
      </c>
      <c r="B1632" s="2" t="s">
        <v>3259</v>
      </c>
    </row>
    <row r="1633">
      <c r="A1633" s="2" t="s">
        <v>3260</v>
      </c>
      <c r="B1633" s="2" t="s">
        <v>3261</v>
      </c>
    </row>
    <row r="1634">
      <c r="A1634" s="2" t="s">
        <v>3262</v>
      </c>
      <c r="B1634" s="2" t="s">
        <v>3263</v>
      </c>
    </row>
    <row r="1635">
      <c r="A1635" s="2" t="s">
        <v>3264</v>
      </c>
      <c r="B1635" s="2" t="s">
        <v>3265</v>
      </c>
    </row>
    <row r="1636">
      <c r="A1636" s="2" t="s">
        <v>3266</v>
      </c>
      <c r="B1636" s="2" t="s">
        <v>3267</v>
      </c>
    </row>
    <row r="1637">
      <c r="A1637" s="2" t="s">
        <v>3268</v>
      </c>
      <c r="B1637" s="2" t="s">
        <v>3269</v>
      </c>
    </row>
    <row r="1638">
      <c r="A1638" s="2" t="s">
        <v>3270</v>
      </c>
      <c r="B1638" s="2" t="s">
        <v>3271</v>
      </c>
    </row>
    <row r="1639">
      <c r="A1639" s="2" t="s">
        <v>3272</v>
      </c>
      <c r="B1639" s="2" t="s">
        <v>3273</v>
      </c>
    </row>
    <row r="1640">
      <c r="A1640" s="2" t="s">
        <v>3274</v>
      </c>
      <c r="B1640" s="2" t="s">
        <v>3275</v>
      </c>
    </row>
    <row r="1641">
      <c r="A1641" s="2" t="s">
        <v>3276</v>
      </c>
      <c r="B1641" s="2" t="s">
        <v>3277</v>
      </c>
    </row>
    <row r="1642">
      <c r="A1642" s="2" t="s">
        <v>3278</v>
      </c>
      <c r="B1642" s="2" t="s">
        <v>3279</v>
      </c>
    </row>
    <row r="1643">
      <c r="A1643" s="2" t="s">
        <v>3280</v>
      </c>
      <c r="B1643" s="2" t="s">
        <v>3281</v>
      </c>
    </row>
    <row r="1644">
      <c r="A1644" s="2" t="s">
        <v>3282</v>
      </c>
      <c r="B1644" s="2" t="s">
        <v>3283</v>
      </c>
    </row>
    <row r="1645">
      <c r="A1645" s="2" t="s">
        <v>3284</v>
      </c>
      <c r="B1645" s="2" t="s">
        <v>3285</v>
      </c>
    </row>
    <row r="1646">
      <c r="A1646" s="2" t="s">
        <v>3286</v>
      </c>
      <c r="B1646" s="2" t="s">
        <v>3287</v>
      </c>
    </row>
    <row r="1647">
      <c r="A1647" s="2" t="s">
        <v>3288</v>
      </c>
      <c r="B1647" s="2" t="s">
        <v>3289</v>
      </c>
    </row>
    <row r="1648">
      <c r="A1648" s="2" t="s">
        <v>3290</v>
      </c>
      <c r="B1648" s="2" t="s">
        <v>3291</v>
      </c>
    </row>
    <row r="1649">
      <c r="A1649" s="2" t="s">
        <v>3292</v>
      </c>
      <c r="B1649" s="2" t="s">
        <v>3293</v>
      </c>
    </row>
    <row r="1650">
      <c r="A1650" s="2" t="s">
        <v>3294</v>
      </c>
      <c r="B1650" s="2" t="s">
        <v>3295</v>
      </c>
    </row>
    <row r="1651">
      <c r="A1651" s="2" t="s">
        <v>3296</v>
      </c>
      <c r="B1651" s="2" t="s">
        <v>3297</v>
      </c>
    </row>
    <row r="1652">
      <c r="A1652" s="2" t="s">
        <v>3298</v>
      </c>
      <c r="B1652" s="2" t="s">
        <v>3299</v>
      </c>
    </row>
    <row r="1653">
      <c r="A1653" s="2" t="s">
        <v>3300</v>
      </c>
      <c r="B1653" s="2" t="s">
        <v>3301</v>
      </c>
    </row>
    <row r="1654">
      <c r="A1654" s="2" t="s">
        <v>3302</v>
      </c>
      <c r="B1654" s="2" t="s">
        <v>3303</v>
      </c>
    </row>
    <row r="1655">
      <c r="A1655" s="2" t="s">
        <v>3304</v>
      </c>
      <c r="B1655" s="2" t="s">
        <v>3305</v>
      </c>
    </row>
    <row r="1656">
      <c r="A1656" s="2" t="s">
        <v>3306</v>
      </c>
      <c r="B1656" s="2" t="s">
        <v>3307</v>
      </c>
    </row>
    <row r="1657">
      <c r="A1657" s="2" t="s">
        <v>3308</v>
      </c>
      <c r="B1657" s="2" t="s">
        <v>3309</v>
      </c>
    </row>
    <row r="1658">
      <c r="A1658" s="2" t="s">
        <v>3310</v>
      </c>
      <c r="B1658" s="2" t="s">
        <v>3311</v>
      </c>
    </row>
    <row r="1659">
      <c r="A1659" s="2" t="s">
        <v>3312</v>
      </c>
      <c r="B1659" s="2" t="s">
        <v>3313</v>
      </c>
    </row>
    <row r="1660">
      <c r="A1660" s="2" t="s">
        <v>3314</v>
      </c>
      <c r="B1660" s="2" t="s">
        <v>3315</v>
      </c>
    </row>
    <row r="1661">
      <c r="A1661" s="2" t="s">
        <v>3316</v>
      </c>
      <c r="B1661" s="2" t="s">
        <v>3317</v>
      </c>
    </row>
    <row r="1662">
      <c r="A1662" s="2" t="s">
        <v>3318</v>
      </c>
      <c r="B1662" s="2" t="s">
        <v>3319</v>
      </c>
    </row>
    <row r="1663">
      <c r="A1663" s="2" t="s">
        <v>3320</v>
      </c>
      <c r="B1663" s="2" t="s">
        <v>3321</v>
      </c>
    </row>
    <row r="1664">
      <c r="A1664" s="2" t="s">
        <v>3322</v>
      </c>
      <c r="B1664" s="2" t="s">
        <v>3323</v>
      </c>
    </row>
    <row r="1665">
      <c r="A1665" s="2" t="s">
        <v>3324</v>
      </c>
      <c r="B1665" s="2" t="s">
        <v>3325</v>
      </c>
    </row>
    <row r="1666">
      <c r="A1666" s="2" t="s">
        <v>3326</v>
      </c>
      <c r="B1666" s="2" t="s">
        <v>3327</v>
      </c>
    </row>
    <row r="1667">
      <c r="A1667" s="2" t="s">
        <v>3328</v>
      </c>
      <c r="B1667" s="2" t="s">
        <v>3329</v>
      </c>
    </row>
    <row r="1668">
      <c r="A1668" s="2" t="s">
        <v>3330</v>
      </c>
      <c r="B1668" s="2" t="s">
        <v>3331</v>
      </c>
    </row>
    <row r="1669">
      <c r="A1669" s="2" t="s">
        <v>3332</v>
      </c>
      <c r="B1669" s="2" t="s">
        <v>3333</v>
      </c>
    </row>
    <row r="1670">
      <c r="A1670" s="2" t="s">
        <v>3334</v>
      </c>
      <c r="B1670" s="2" t="s">
        <v>3335</v>
      </c>
    </row>
    <row r="1671">
      <c r="A1671" s="2" t="s">
        <v>3336</v>
      </c>
      <c r="B1671" s="2" t="s">
        <v>3337</v>
      </c>
    </row>
    <row r="1672">
      <c r="A1672" s="2" t="s">
        <v>3338</v>
      </c>
      <c r="B1672" s="2" t="s">
        <v>3339</v>
      </c>
    </row>
    <row r="1673">
      <c r="A1673" s="2" t="s">
        <v>3340</v>
      </c>
      <c r="B1673" s="2" t="s">
        <v>3341</v>
      </c>
    </row>
    <row r="1674">
      <c r="A1674" s="2" t="s">
        <v>3342</v>
      </c>
      <c r="B1674" s="2" t="s">
        <v>3343</v>
      </c>
    </row>
    <row r="1675">
      <c r="A1675" s="2" t="s">
        <v>3344</v>
      </c>
      <c r="B1675" s="2" t="s">
        <v>3345</v>
      </c>
    </row>
    <row r="1676">
      <c r="A1676" s="2" t="s">
        <v>3346</v>
      </c>
      <c r="B1676" s="2" t="s">
        <v>3347</v>
      </c>
    </row>
    <row r="1677">
      <c r="A1677" s="2" t="s">
        <v>3348</v>
      </c>
      <c r="B1677" s="2" t="s">
        <v>3349</v>
      </c>
    </row>
    <row r="1678">
      <c r="A1678" s="2" t="s">
        <v>3350</v>
      </c>
      <c r="B1678" s="2" t="s">
        <v>3351</v>
      </c>
    </row>
    <row r="1679">
      <c r="A1679" s="2" t="s">
        <v>3352</v>
      </c>
      <c r="B1679" s="2" t="s">
        <v>3353</v>
      </c>
    </row>
    <row r="1680">
      <c r="A1680" s="2" t="s">
        <v>3354</v>
      </c>
      <c r="B1680" s="2" t="s">
        <v>3355</v>
      </c>
    </row>
    <row r="1681">
      <c r="A1681" s="2" t="s">
        <v>3356</v>
      </c>
      <c r="B1681" s="2" t="s">
        <v>3357</v>
      </c>
    </row>
    <row r="1682">
      <c r="A1682" s="2" t="s">
        <v>3358</v>
      </c>
      <c r="B1682" s="2" t="s">
        <v>3359</v>
      </c>
    </row>
    <row r="1683">
      <c r="A1683" s="2" t="s">
        <v>3360</v>
      </c>
      <c r="B1683" s="2" t="s">
        <v>3361</v>
      </c>
    </row>
    <row r="1684">
      <c r="A1684" s="2" t="s">
        <v>3362</v>
      </c>
      <c r="B1684" s="2" t="s">
        <v>3363</v>
      </c>
    </row>
    <row r="1685">
      <c r="A1685" s="2" t="s">
        <v>3364</v>
      </c>
      <c r="B1685" s="2" t="s">
        <v>3365</v>
      </c>
    </row>
    <row r="1686">
      <c r="A1686" s="2" t="s">
        <v>3366</v>
      </c>
      <c r="B1686" s="2" t="s">
        <v>3367</v>
      </c>
    </row>
    <row r="1687">
      <c r="A1687" s="2" t="s">
        <v>3368</v>
      </c>
      <c r="B1687" s="2" t="s">
        <v>3369</v>
      </c>
    </row>
    <row r="1688">
      <c r="A1688" s="2" t="s">
        <v>3370</v>
      </c>
      <c r="B1688" s="2" t="s">
        <v>3371</v>
      </c>
    </row>
    <row r="1689">
      <c r="A1689" s="2" t="s">
        <v>3372</v>
      </c>
      <c r="B1689" s="2" t="s">
        <v>3373</v>
      </c>
    </row>
    <row r="1690">
      <c r="A1690" s="2" t="s">
        <v>3374</v>
      </c>
      <c r="B1690" s="2" t="s">
        <v>3375</v>
      </c>
    </row>
    <row r="1691">
      <c r="A1691" s="2" t="s">
        <v>3376</v>
      </c>
      <c r="B1691" s="2" t="s">
        <v>3377</v>
      </c>
    </row>
    <row r="1692">
      <c r="A1692" s="2" t="s">
        <v>3378</v>
      </c>
      <c r="B1692" s="2" t="s">
        <v>3379</v>
      </c>
    </row>
    <row r="1693">
      <c r="A1693" s="2" t="s">
        <v>3380</v>
      </c>
      <c r="B1693" s="2" t="s">
        <v>3381</v>
      </c>
    </row>
    <row r="1694">
      <c r="A1694" s="2" t="s">
        <v>3382</v>
      </c>
      <c r="B1694" s="2" t="s">
        <v>3383</v>
      </c>
    </row>
    <row r="1695">
      <c r="A1695" s="2" t="s">
        <v>3384</v>
      </c>
      <c r="B1695" s="2" t="s">
        <v>3385</v>
      </c>
    </row>
    <row r="1696">
      <c r="A1696" s="2" t="s">
        <v>3386</v>
      </c>
      <c r="B1696" s="2" t="s">
        <v>3387</v>
      </c>
    </row>
    <row r="1697">
      <c r="A1697" s="2" t="s">
        <v>3388</v>
      </c>
      <c r="B1697" s="2" t="s">
        <v>3389</v>
      </c>
    </row>
    <row r="1698">
      <c r="A1698" s="2" t="s">
        <v>3390</v>
      </c>
      <c r="B1698" s="2" t="s">
        <v>3391</v>
      </c>
    </row>
    <row r="1699">
      <c r="A1699" s="2" t="s">
        <v>3392</v>
      </c>
      <c r="B1699" s="2" t="s">
        <v>3393</v>
      </c>
    </row>
    <row r="1700">
      <c r="A1700" s="2" t="s">
        <v>3394</v>
      </c>
      <c r="B1700" s="2" t="s">
        <v>3395</v>
      </c>
    </row>
    <row r="1701">
      <c r="A1701" s="2" t="s">
        <v>3396</v>
      </c>
      <c r="B1701" s="2" t="s">
        <v>3397</v>
      </c>
    </row>
    <row r="1702">
      <c r="A1702" s="2" t="s">
        <v>3398</v>
      </c>
      <c r="B1702" s="2" t="s">
        <v>3399</v>
      </c>
    </row>
    <row r="1703">
      <c r="A1703" s="2" t="s">
        <v>3400</v>
      </c>
      <c r="B1703" s="2" t="s">
        <v>3401</v>
      </c>
    </row>
    <row r="1704">
      <c r="A1704" s="2" t="s">
        <v>3402</v>
      </c>
      <c r="B1704" s="2" t="s">
        <v>3403</v>
      </c>
    </row>
    <row r="1705">
      <c r="A1705" s="2" t="s">
        <v>3404</v>
      </c>
      <c r="B1705" s="2" t="s">
        <v>3405</v>
      </c>
    </row>
    <row r="1706">
      <c r="A1706" s="2" t="s">
        <v>3406</v>
      </c>
      <c r="B1706" s="2" t="s">
        <v>3407</v>
      </c>
    </row>
    <row r="1707">
      <c r="A1707" s="2" t="s">
        <v>3408</v>
      </c>
      <c r="B1707" s="2" t="s">
        <v>3409</v>
      </c>
    </row>
    <row r="1708">
      <c r="A1708" s="2" t="s">
        <v>3410</v>
      </c>
      <c r="B1708" s="2" t="s">
        <v>3411</v>
      </c>
    </row>
    <row r="1709">
      <c r="A1709" s="2" t="s">
        <v>3412</v>
      </c>
      <c r="B1709" s="2" t="s">
        <v>3413</v>
      </c>
    </row>
    <row r="1710">
      <c r="A1710" s="2" t="s">
        <v>3414</v>
      </c>
      <c r="B1710" s="2" t="s">
        <v>3415</v>
      </c>
    </row>
    <row r="1711">
      <c r="A1711" s="2" t="s">
        <v>3416</v>
      </c>
      <c r="B1711" s="2" t="s">
        <v>3417</v>
      </c>
    </row>
    <row r="1712">
      <c r="A1712" s="2" t="s">
        <v>3418</v>
      </c>
      <c r="B1712" s="2" t="s">
        <v>3419</v>
      </c>
    </row>
    <row r="1713">
      <c r="A1713" s="2" t="s">
        <v>3420</v>
      </c>
      <c r="B1713" s="2" t="s">
        <v>3421</v>
      </c>
    </row>
    <row r="1714">
      <c r="A1714" s="2" t="s">
        <v>3422</v>
      </c>
      <c r="B1714" s="2" t="s">
        <v>3423</v>
      </c>
    </row>
    <row r="1715">
      <c r="A1715" s="2" t="s">
        <v>3424</v>
      </c>
      <c r="B1715" s="2" t="s">
        <v>3425</v>
      </c>
    </row>
    <row r="1716">
      <c r="A1716" s="2" t="s">
        <v>3426</v>
      </c>
      <c r="B1716" s="2" t="s">
        <v>3427</v>
      </c>
    </row>
    <row r="1717">
      <c r="A1717" s="2" t="s">
        <v>3428</v>
      </c>
      <c r="B1717" s="2" t="s">
        <v>3429</v>
      </c>
    </row>
    <row r="1718">
      <c r="A1718" s="2" t="s">
        <v>3430</v>
      </c>
      <c r="B1718" s="2" t="s">
        <v>3431</v>
      </c>
    </row>
    <row r="1719">
      <c r="A1719" s="2" t="s">
        <v>3432</v>
      </c>
      <c r="B1719" s="2" t="s">
        <v>3433</v>
      </c>
    </row>
    <row r="1720">
      <c r="A1720" s="2" t="s">
        <v>3434</v>
      </c>
      <c r="B1720" s="2" t="s">
        <v>3435</v>
      </c>
    </row>
    <row r="1721">
      <c r="A1721" s="2" t="s">
        <v>3436</v>
      </c>
      <c r="B1721" s="2" t="s">
        <v>3437</v>
      </c>
    </row>
    <row r="1722">
      <c r="A1722" s="2" t="s">
        <v>3438</v>
      </c>
      <c r="B1722" s="2" t="s">
        <v>3439</v>
      </c>
    </row>
    <row r="1723">
      <c r="A1723" s="2" t="s">
        <v>3440</v>
      </c>
      <c r="B1723" s="2" t="s">
        <v>3441</v>
      </c>
    </row>
    <row r="1724">
      <c r="A1724" s="2" t="s">
        <v>3442</v>
      </c>
      <c r="B1724" s="2" t="s">
        <v>3443</v>
      </c>
    </row>
    <row r="1725">
      <c r="A1725" s="2" t="s">
        <v>3444</v>
      </c>
      <c r="B1725" s="2" t="s">
        <v>3445</v>
      </c>
    </row>
    <row r="1726">
      <c r="A1726" s="2" t="s">
        <v>3446</v>
      </c>
      <c r="B1726" s="2" t="s">
        <v>3447</v>
      </c>
    </row>
    <row r="1727">
      <c r="A1727" s="2" t="s">
        <v>3448</v>
      </c>
      <c r="B1727" s="2" t="s">
        <v>3449</v>
      </c>
    </row>
    <row r="1728">
      <c r="A1728" s="2" t="s">
        <v>3450</v>
      </c>
      <c r="B1728" s="2" t="s">
        <v>3451</v>
      </c>
    </row>
    <row r="1729">
      <c r="A1729" s="2" t="s">
        <v>3452</v>
      </c>
      <c r="B1729" s="2" t="s">
        <v>3453</v>
      </c>
    </row>
    <row r="1730">
      <c r="A1730" s="2" t="s">
        <v>3454</v>
      </c>
      <c r="B1730" s="2" t="s">
        <v>3455</v>
      </c>
    </row>
    <row r="1731">
      <c r="A1731" s="2" t="s">
        <v>3456</v>
      </c>
      <c r="B1731" s="2" t="s">
        <v>3457</v>
      </c>
    </row>
    <row r="1732">
      <c r="A1732" s="2" t="s">
        <v>3458</v>
      </c>
      <c r="B1732" s="2" t="s">
        <v>3459</v>
      </c>
    </row>
    <row r="1733">
      <c r="A1733" s="2" t="s">
        <v>3460</v>
      </c>
      <c r="B1733" s="2" t="s">
        <v>3461</v>
      </c>
    </row>
    <row r="1734">
      <c r="A1734" s="2" t="s">
        <v>3462</v>
      </c>
      <c r="B1734" s="2" t="s">
        <v>3463</v>
      </c>
    </row>
    <row r="1735">
      <c r="A1735" s="2" t="s">
        <v>3464</v>
      </c>
      <c r="B1735" s="2" t="s">
        <v>3465</v>
      </c>
    </row>
    <row r="1736">
      <c r="A1736" s="2" t="s">
        <v>3466</v>
      </c>
      <c r="B1736" s="2" t="s">
        <v>3467</v>
      </c>
    </row>
    <row r="1737">
      <c r="A1737" s="2" t="s">
        <v>3468</v>
      </c>
      <c r="B1737" s="2" t="s">
        <v>3469</v>
      </c>
    </row>
    <row r="1738">
      <c r="A1738" s="2" t="s">
        <v>3470</v>
      </c>
      <c r="B1738" s="2" t="s">
        <v>3471</v>
      </c>
    </row>
    <row r="1739">
      <c r="A1739" s="2" t="s">
        <v>3472</v>
      </c>
      <c r="B1739" s="2" t="s">
        <v>3473</v>
      </c>
    </row>
    <row r="1740">
      <c r="A1740" s="2" t="s">
        <v>3474</v>
      </c>
      <c r="B1740" s="2" t="s">
        <v>3475</v>
      </c>
    </row>
    <row r="1741">
      <c r="A1741" s="2" t="s">
        <v>3476</v>
      </c>
      <c r="B1741" s="2" t="s">
        <v>3477</v>
      </c>
    </row>
    <row r="1742">
      <c r="A1742" s="2" t="s">
        <v>3478</v>
      </c>
      <c r="B1742" s="2" t="s">
        <v>3479</v>
      </c>
    </row>
    <row r="1743">
      <c r="A1743" s="2" t="s">
        <v>3480</v>
      </c>
      <c r="B1743" s="2" t="s">
        <v>3481</v>
      </c>
    </row>
    <row r="1744">
      <c r="A1744" s="2" t="s">
        <v>3482</v>
      </c>
      <c r="B1744" s="2" t="s">
        <v>3483</v>
      </c>
    </row>
    <row r="1745">
      <c r="A1745" s="2" t="s">
        <v>3484</v>
      </c>
      <c r="B1745" s="2" t="s">
        <v>3485</v>
      </c>
    </row>
    <row r="1746">
      <c r="A1746" s="2" t="s">
        <v>3486</v>
      </c>
      <c r="B1746" s="2" t="s">
        <v>3487</v>
      </c>
    </row>
    <row r="1747">
      <c r="A1747" s="2" t="s">
        <v>3488</v>
      </c>
      <c r="B1747" s="2" t="s">
        <v>3489</v>
      </c>
    </row>
    <row r="1748">
      <c r="A1748" s="2" t="s">
        <v>3490</v>
      </c>
      <c r="B1748" s="2" t="s">
        <v>3491</v>
      </c>
    </row>
    <row r="1749">
      <c r="A1749" s="2" t="s">
        <v>3492</v>
      </c>
      <c r="B1749" s="2" t="s">
        <v>3493</v>
      </c>
    </row>
    <row r="1750">
      <c r="A1750" s="2" t="s">
        <v>3494</v>
      </c>
      <c r="B1750" s="2" t="s">
        <v>3495</v>
      </c>
    </row>
    <row r="1751">
      <c r="A1751" s="2" t="s">
        <v>3496</v>
      </c>
      <c r="B1751" s="2" t="s">
        <v>3497</v>
      </c>
    </row>
    <row r="1752">
      <c r="A1752" s="2" t="s">
        <v>3498</v>
      </c>
      <c r="B1752" s="2" t="s">
        <v>3499</v>
      </c>
    </row>
    <row r="1753">
      <c r="A1753" s="2" t="s">
        <v>3500</v>
      </c>
      <c r="B1753" s="2" t="s">
        <v>3501</v>
      </c>
    </row>
    <row r="1754">
      <c r="A1754" s="2" t="s">
        <v>3502</v>
      </c>
      <c r="B1754" s="2" t="s">
        <v>3503</v>
      </c>
    </row>
    <row r="1755">
      <c r="A1755" s="2" t="s">
        <v>3504</v>
      </c>
      <c r="B1755" s="2" t="s">
        <v>3505</v>
      </c>
    </row>
    <row r="1756">
      <c r="A1756" s="2" t="s">
        <v>3506</v>
      </c>
      <c r="B1756" s="2" t="s">
        <v>3507</v>
      </c>
    </row>
    <row r="1757">
      <c r="A1757" s="2" t="s">
        <v>3508</v>
      </c>
      <c r="B1757" s="2" t="s">
        <v>3509</v>
      </c>
    </row>
    <row r="1758">
      <c r="A1758" s="2" t="s">
        <v>3510</v>
      </c>
      <c r="B1758" s="2" t="s">
        <v>3511</v>
      </c>
    </row>
    <row r="1759">
      <c r="A1759" s="2" t="s">
        <v>3512</v>
      </c>
      <c r="B1759" s="2" t="s">
        <v>3513</v>
      </c>
    </row>
    <row r="1760">
      <c r="A1760" s="2" t="s">
        <v>3514</v>
      </c>
      <c r="B1760" s="2" t="s">
        <v>3515</v>
      </c>
    </row>
    <row r="1761">
      <c r="A1761" s="2" t="s">
        <v>3516</v>
      </c>
      <c r="B1761" s="2" t="s">
        <v>3517</v>
      </c>
    </row>
    <row r="1762">
      <c r="A1762" s="2" t="s">
        <v>3518</v>
      </c>
      <c r="B1762" s="2" t="s">
        <v>3519</v>
      </c>
    </row>
    <row r="1763">
      <c r="A1763" s="2" t="s">
        <v>3520</v>
      </c>
      <c r="B1763" s="2" t="s">
        <v>3521</v>
      </c>
    </row>
    <row r="1764">
      <c r="A1764" s="2" t="s">
        <v>3522</v>
      </c>
      <c r="B1764" s="2" t="s">
        <v>3523</v>
      </c>
    </row>
    <row r="1765">
      <c r="A1765" s="2" t="s">
        <v>3524</v>
      </c>
      <c r="B1765" s="2" t="s">
        <v>3525</v>
      </c>
    </row>
    <row r="1766">
      <c r="A1766" s="2" t="s">
        <v>3526</v>
      </c>
      <c r="B1766" s="2" t="s">
        <v>3527</v>
      </c>
    </row>
    <row r="1767">
      <c r="A1767" s="2" t="s">
        <v>3528</v>
      </c>
      <c r="B1767" s="2" t="s">
        <v>3529</v>
      </c>
    </row>
    <row r="1768">
      <c r="A1768" s="2" t="s">
        <v>3530</v>
      </c>
      <c r="B1768" s="2" t="s">
        <v>3531</v>
      </c>
    </row>
    <row r="1769">
      <c r="A1769" s="2" t="s">
        <v>3532</v>
      </c>
      <c r="B1769" s="2" t="s">
        <v>3533</v>
      </c>
    </row>
    <row r="1770">
      <c r="A1770" s="2" t="s">
        <v>3534</v>
      </c>
      <c r="B1770" s="2" t="s">
        <v>3535</v>
      </c>
    </row>
    <row r="1771">
      <c r="A1771" s="2" t="s">
        <v>3536</v>
      </c>
      <c r="B1771" s="2" t="s">
        <v>3537</v>
      </c>
    </row>
    <row r="1772">
      <c r="A1772" s="2" t="s">
        <v>3538</v>
      </c>
      <c r="B1772" s="2" t="s">
        <v>3539</v>
      </c>
    </row>
    <row r="1773">
      <c r="A1773" s="2" t="s">
        <v>3540</v>
      </c>
      <c r="B1773" s="2" t="s">
        <v>3541</v>
      </c>
    </row>
    <row r="1774">
      <c r="A1774" s="2" t="s">
        <v>3542</v>
      </c>
      <c r="B1774" s="2" t="s">
        <v>3543</v>
      </c>
    </row>
    <row r="1775">
      <c r="A1775" s="2" t="s">
        <v>3544</v>
      </c>
      <c r="B1775" s="2" t="s">
        <v>3545</v>
      </c>
    </row>
    <row r="1776">
      <c r="A1776" s="2" t="s">
        <v>3546</v>
      </c>
      <c r="B1776" s="2" t="s">
        <v>3547</v>
      </c>
    </row>
    <row r="1777">
      <c r="A1777" s="2" t="s">
        <v>3548</v>
      </c>
      <c r="B1777" s="2" t="s">
        <v>3549</v>
      </c>
    </row>
    <row r="1778">
      <c r="A1778" s="2" t="s">
        <v>3550</v>
      </c>
      <c r="B1778" s="2" t="s">
        <v>3551</v>
      </c>
    </row>
    <row r="1779">
      <c r="A1779" s="2" t="s">
        <v>3552</v>
      </c>
      <c r="B1779" s="2" t="s">
        <v>3553</v>
      </c>
    </row>
    <row r="1780">
      <c r="A1780" s="2" t="s">
        <v>3554</v>
      </c>
      <c r="B1780" s="2" t="s">
        <v>3555</v>
      </c>
    </row>
    <row r="1781">
      <c r="A1781" s="2" t="s">
        <v>3556</v>
      </c>
      <c r="B1781" s="2" t="s">
        <v>3557</v>
      </c>
    </row>
    <row r="1782">
      <c r="A1782" s="2" t="s">
        <v>3558</v>
      </c>
      <c r="B1782" s="2" t="s">
        <v>3559</v>
      </c>
    </row>
    <row r="1783">
      <c r="A1783" s="2" t="s">
        <v>3560</v>
      </c>
      <c r="B1783" s="2" t="s">
        <v>3561</v>
      </c>
    </row>
    <row r="1784">
      <c r="A1784" s="2" t="s">
        <v>3562</v>
      </c>
      <c r="B1784" s="2" t="s">
        <v>3563</v>
      </c>
    </row>
    <row r="1785">
      <c r="A1785" s="2" t="s">
        <v>3564</v>
      </c>
      <c r="B1785" s="2" t="s">
        <v>3565</v>
      </c>
    </row>
    <row r="1786">
      <c r="A1786" s="2" t="s">
        <v>3566</v>
      </c>
      <c r="B1786" s="2" t="s">
        <v>3567</v>
      </c>
    </row>
    <row r="1787">
      <c r="A1787" s="2" t="s">
        <v>3568</v>
      </c>
      <c r="B1787" s="2" t="s">
        <v>3569</v>
      </c>
    </row>
    <row r="1788">
      <c r="A1788" s="2" t="s">
        <v>3570</v>
      </c>
      <c r="B1788" s="2" t="s">
        <v>3571</v>
      </c>
    </row>
    <row r="1789">
      <c r="A1789" s="2" t="s">
        <v>3572</v>
      </c>
      <c r="B1789" s="2" t="s">
        <v>3573</v>
      </c>
    </row>
    <row r="1790">
      <c r="A1790" s="2" t="s">
        <v>3574</v>
      </c>
      <c r="B1790" s="2" t="s">
        <v>3575</v>
      </c>
    </row>
    <row r="1791">
      <c r="A1791" s="2" t="s">
        <v>3576</v>
      </c>
      <c r="B1791" s="2" t="s">
        <v>3577</v>
      </c>
    </row>
    <row r="1792">
      <c r="A1792" s="2" t="s">
        <v>3578</v>
      </c>
      <c r="B1792" s="2" t="s">
        <v>3579</v>
      </c>
    </row>
    <row r="1793">
      <c r="A1793" s="2" t="s">
        <v>3580</v>
      </c>
      <c r="B1793" s="2" t="s">
        <v>3581</v>
      </c>
    </row>
    <row r="1794">
      <c r="A1794" s="2" t="s">
        <v>3582</v>
      </c>
      <c r="B1794" s="2" t="s">
        <v>3583</v>
      </c>
    </row>
    <row r="1795">
      <c r="A1795" s="2" t="s">
        <v>3584</v>
      </c>
      <c r="B1795" s="2" t="s">
        <v>3585</v>
      </c>
    </row>
    <row r="1796">
      <c r="A1796" s="2" t="s">
        <v>3586</v>
      </c>
      <c r="B1796" s="2" t="s">
        <v>3587</v>
      </c>
    </row>
    <row r="1797">
      <c r="A1797" s="2" t="s">
        <v>3588</v>
      </c>
      <c r="B1797" s="2" t="s">
        <v>3589</v>
      </c>
    </row>
    <row r="1798">
      <c r="A1798" s="2" t="s">
        <v>3590</v>
      </c>
      <c r="B1798" s="2" t="s">
        <v>3591</v>
      </c>
    </row>
    <row r="1799">
      <c r="A1799" s="2" t="s">
        <v>3592</v>
      </c>
      <c r="B1799" s="2" t="s">
        <v>3593</v>
      </c>
    </row>
    <row r="1800">
      <c r="A1800" s="2" t="s">
        <v>3594</v>
      </c>
      <c r="B1800" s="2" t="s">
        <v>3595</v>
      </c>
    </row>
    <row r="1801">
      <c r="A1801" s="2" t="s">
        <v>3596</v>
      </c>
      <c r="B1801" s="2" t="s">
        <v>3597</v>
      </c>
    </row>
    <row r="1802">
      <c r="A1802" s="2" t="s">
        <v>3598</v>
      </c>
      <c r="B1802" s="2" t="s">
        <v>3599</v>
      </c>
    </row>
    <row r="1803">
      <c r="A1803" s="2" t="s">
        <v>3600</v>
      </c>
      <c r="B1803" s="2" t="s">
        <v>3601</v>
      </c>
    </row>
    <row r="1804">
      <c r="A1804" s="2" t="s">
        <v>3602</v>
      </c>
      <c r="B1804" s="2" t="s">
        <v>3603</v>
      </c>
    </row>
    <row r="1805">
      <c r="A1805" s="2" t="s">
        <v>3604</v>
      </c>
      <c r="B1805" s="2" t="s">
        <v>3605</v>
      </c>
    </row>
    <row r="1806">
      <c r="A1806" s="2" t="s">
        <v>3606</v>
      </c>
      <c r="B1806" s="2" t="s">
        <v>3607</v>
      </c>
    </row>
    <row r="1807">
      <c r="A1807" s="2" t="s">
        <v>3608</v>
      </c>
      <c r="B1807" s="2" t="s">
        <v>3609</v>
      </c>
    </row>
    <row r="1808">
      <c r="A1808" s="2" t="s">
        <v>3610</v>
      </c>
      <c r="B1808" s="2" t="s">
        <v>3611</v>
      </c>
    </row>
    <row r="1809">
      <c r="A1809" s="2" t="s">
        <v>3612</v>
      </c>
      <c r="B1809" s="2" t="s">
        <v>3613</v>
      </c>
    </row>
    <row r="1810">
      <c r="A1810" s="2" t="s">
        <v>3614</v>
      </c>
      <c r="B1810" s="2" t="s">
        <v>3615</v>
      </c>
    </row>
    <row r="1811">
      <c r="A1811" s="2" t="s">
        <v>3616</v>
      </c>
      <c r="B1811" s="2" t="s">
        <v>3617</v>
      </c>
    </row>
    <row r="1812">
      <c r="A1812" s="2" t="s">
        <v>3618</v>
      </c>
      <c r="B1812" s="2" t="s">
        <v>3619</v>
      </c>
    </row>
    <row r="1813">
      <c r="A1813" s="2" t="s">
        <v>3620</v>
      </c>
      <c r="B1813" s="2" t="s">
        <v>3621</v>
      </c>
    </row>
    <row r="1814">
      <c r="A1814" s="2" t="s">
        <v>3622</v>
      </c>
      <c r="B1814" s="2" t="s">
        <v>3623</v>
      </c>
    </row>
    <row r="1815">
      <c r="A1815" s="2" t="s">
        <v>3624</v>
      </c>
      <c r="B1815" s="2" t="s">
        <v>3625</v>
      </c>
    </row>
    <row r="1816">
      <c r="A1816" s="2" t="s">
        <v>3626</v>
      </c>
      <c r="B1816" s="2" t="s">
        <v>3627</v>
      </c>
    </row>
    <row r="1817">
      <c r="A1817" s="2" t="s">
        <v>3628</v>
      </c>
      <c r="B1817" s="2" t="s">
        <v>3629</v>
      </c>
    </row>
    <row r="1818">
      <c r="A1818" s="2" t="s">
        <v>3630</v>
      </c>
      <c r="B1818" s="2" t="s">
        <v>3631</v>
      </c>
    </row>
    <row r="1819">
      <c r="A1819" s="2" t="s">
        <v>3632</v>
      </c>
      <c r="B1819" s="2" t="s">
        <v>3633</v>
      </c>
    </row>
    <row r="1820">
      <c r="A1820" s="2" t="s">
        <v>3634</v>
      </c>
      <c r="B1820" s="2" t="s">
        <v>3635</v>
      </c>
    </row>
    <row r="1821">
      <c r="A1821" s="2" t="s">
        <v>3636</v>
      </c>
      <c r="B1821" s="2" t="s">
        <v>3637</v>
      </c>
    </row>
    <row r="1822">
      <c r="A1822" s="2" t="s">
        <v>3638</v>
      </c>
      <c r="B1822" s="2" t="s">
        <v>3639</v>
      </c>
    </row>
    <row r="1823">
      <c r="A1823" s="2" t="s">
        <v>3640</v>
      </c>
      <c r="B1823" s="2" t="s">
        <v>3641</v>
      </c>
    </row>
    <row r="1824">
      <c r="A1824" s="2" t="s">
        <v>3642</v>
      </c>
      <c r="B1824" s="2" t="s">
        <v>3643</v>
      </c>
    </row>
    <row r="1825">
      <c r="A1825" s="2" t="s">
        <v>3644</v>
      </c>
      <c r="B1825" s="2" t="s">
        <v>3645</v>
      </c>
    </row>
    <row r="1826">
      <c r="A1826" s="2" t="s">
        <v>3646</v>
      </c>
      <c r="B1826" s="2" t="s">
        <v>3647</v>
      </c>
    </row>
    <row r="1827">
      <c r="A1827" s="2" t="s">
        <v>3648</v>
      </c>
      <c r="B1827" s="2" t="s">
        <v>3649</v>
      </c>
    </row>
    <row r="1828">
      <c r="A1828" s="2" t="s">
        <v>3650</v>
      </c>
      <c r="B1828" s="2" t="s">
        <v>3651</v>
      </c>
    </row>
    <row r="1829">
      <c r="A1829" s="2" t="s">
        <v>3652</v>
      </c>
      <c r="B1829" s="2" t="s">
        <v>3653</v>
      </c>
    </row>
    <row r="1830">
      <c r="A1830" s="2" t="s">
        <v>3654</v>
      </c>
      <c r="B1830" s="2" t="s">
        <v>3655</v>
      </c>
    </row>
    <row r="1831">
      <c r="A1831" s="2" t="s">
        <v>3656</v>
      </c>
      <c r="B1831" s="2" t="s">
        <v>3657</v>
      </c>
    </row>
    <row r="1832">
      <c r="A1832" s="2" t="s">
        <v>3658</v>
      </c>
      <c r="B1832" s="2" t="s">
        <v>3659</v>
      </c>
    </row>
    <row r="1833">
      <c r="A1833" s="2" t="s">
        <v>3660</v>
      </c>
      <c r="B1833" s="2" t="s">
        <v>3661</v>
      </c>
    </row>
    <row r="1834">
      <c r="A1834" s="2" t="s">
        <v>3662</v>
      </c>
      <c r="B1834" s="2" t="s">
        <v>3663</v>
      </c>
    </row>
    <row r="1835">
      <c r="A1835" s="2" t="s">
        <v>3664</v>
      </c>
      <c r="B1835" s="2" t="s">
        <v>3665</v>
      </c>
    </row>
    <row r="1836">
      <c r="A1836" s="2" t="s">
        <v>3666</v>
      </c>
      <c r="B1836" s="2" t="s">
        <v>3667</v>
      </c>
    </row>
    <row r="1837">
      <c r="A1837" s="2" t="s">
        <v>3668</v>
      </c>
      <c r="B1837" s="2" t="s">
        <v>3669</v>
      </c>
    </row>
    <row r="1838">
      <c r="A1838" s="2" t="s">
        <v>3670</v>
      </c>
      <c r="B1838" s="2" t="s">
        <v>3671</v>
      </c>
    </row>
    <row r="1839">
      <c r="A1839" s="2" t="s">
        <v>3672</v>
      </c>
      <c r="B1839" s="2" t="s">
        <v>3673</v>
      </c>
    </row>
    <row r="1840">
      <c r="A1840" s="2" t="s">
        <v>3674</v>
      </c>
      <c r="B1840" s="2" t="s">
        <v>3675</v>
      </c>
    </row>
    <row r="1841">
      <c r="A1841" s="2" t="s">
        <v>3676</v>
      </c>
      <c r="B1841" s="2" t="s">
        <v>3677</v>
      </c>
    </row>
    <row r="1842">
      <c r="A1842" s="2" t="s">
        <v>3678</v>
      </c>
      <c r="B1842" s="2" t="s">
        <v>3679</v>
      </c>
    </row>
    <row r="1843">
      <c r="A1843" s="2" t="s">
        <v>3680</v>
      </c>
      <c r="B1843" s="2" t="s">
        <v>3681</v>
      </c>
    </row>
    <row r="1844">
      <c r="A1844" s="2" t="s">
        <v>3682</v>
      </c>
      <c r="B1844" s="2" t="s">
        <v>3683</v>
      </c>
    </row>
    <row r="1845">
      <c r="A1845" s="2" t="s">
        <v>3684</v>
      </c>
      <c r="B1845" s="2" t="s">
        <v>3685</v>
      </c>
    </row>
    <row r="1846">
      <c r="A1846" s="2" t="s">
        <v>3686</v>
      </c>
      <c r="B1846" s="2" t="s">
        <v>3687</v>
      </c>
    </row>
    <row r="1847">
      <c r="A1847" s="2" t="s">
        <v>3688</v>
      </c>
      <c r="B1847" s="2" t="s">
        <v>3689</v>
      </c>
    </row>
    <row r="1848">
      <c r="A1848" s="2" t="s">
        <v>3690</v>
      </c>
      <c r="B1848" s="2" t="s">
        <v>3691</v>
      </c>
    </row>
    <row r="1849">
      <c r="A1849" s="2" t="s">
        <v>3692</v>
      </c>
      <c r="B1849" s="2" t="s">
        <v>3693</v>
      </c>
    </row>
    <row r="1850">
      <c r="A1850" s="2" t="s">
        <v>3694</v>
      </c>
      <c r="B1850" s="2" t="s">
        <v>3695</v>
      </c>
    </row>
    <row r="1851">
      <c r="A1851" s="2" t="s">
        <v>3696</v>
      </c>
      <c r="B1851" s="2" t="s">
        <v>3697</v>
      </c>
    </row>
    <row r="1852">
      <c r="A1852" s="2" t="s">
        <v>3698</v>
      </c>
      <c r="B1852" s="2" t="s">
        <v>3699</v>
      </c>
    </row>
    <row r="1853">
      <c r="A1853" s="2" t="s">
        <v>3700</v>
      </c>
      <c r="B1853" s="2" t="s">
        <v>3701</v>
      </c>
    </row>
    <row r="1854">
      <c r="A1854" s="2" t="s">
        <v>3702</v>
      </c>
      <c r="B1854" s="2" t="s">
        <v>3703</v>
      </c>
    </row>
    <row r="1855">
      <c r="A1855" s="2" t="s">
        <v>3704</v>
      </c>
      <c r="B1855" s="2" t="s">
        <v>3705</v>
      </c>
    </row>
    <row r="1856">
      <c r="A1856" s="2" t="s">
        <v>3706</v>
      </c>
      <c r="B1856" s="2" t="s">
        <v>3707</v>
      </c>
    </row>
    <row r="1857">
      <c r="A1857" s="2" t="s">
        <v>3708</v>
      </c>
      <c r="B1857" s="2" t="s">
        <v>3709</v>
      </c>
    </row>
    <row r="1858">
      <c r="A1858" s="2" t="s">
        <v>3710</v>
      </c>
      <c r="B1858" s="2" t="s">
        <v>3711</v>
      </c>
    </row>
    <row r="1859">
      <c r="A1859" s="2" t="s">
        <v>3712</v>
      </c>
      <c r="B1859" s="2" t="s">
        <v>3713</v>
      </c>
    </row>
    <row r="1860">
      <c r="A1860" s="2" t="s">
        <v>3714</v>
      </c>
      <c r="B1860" s="2" t="s">
        <v>3715</v>
      </c>
    </row>
    <row r="1861">
      <c r="A1861" s="2" t="s">
        <v>3716</v>
      </c>
      <c r="B1861" s="2" t="s">
        <v>3717</v>
      </c>
    </row>
    <row r="1862">
      <c r="A1862" s="2" t="s">
        <v>3718</v>
      </c>
      <c r="B1862" s="2" t="s">
        <v>3719</v>
      </c>
    </row>
    <row r="1863">
      <c r="A1863" s="2" t="s">
        <v>3720</v>
      </c>
      <c r="B1863" s="2" t="s">
        <v>3721</v>
      </c>
    </row>
    <row r="1864">
      <c r="A1864" s="2" t="s">
        <v>3722</v>
      </c>
      <c r="B1864" s="2" t="s">
        <v>3723</v>
      </c>
    </row>
    <row r="1865">
      <c r="A1865" s="2" t="s">
        <v>3724</v>
      </c>
      <c r="B1865" s="2" t="s">
        <v>3725</v>
      </c>
    </row>
    <row r="1866">
      <c r="A1866" s="2" t="s">
        <v>3726</v>
      </c>
      <c r="B1866" s="2" t="s">
        <v>3727</v>
      </c>
    </row>
    <row r="1867">
      <c r="A1867" s="2" t="s">
        <v>3728</v>
      </c>
      <c r="B1867" s="2" t="s">
        <v>3729</v>
      </c>
    </row>
    <row r="1868">
      <c r="A1868" s="2" t="s">
        <v>3730</v>
      </c>
      <c r="B1868" s="2" t="s">
        <v>3731</v>
      </c>
    </row>
    <row r="1869">
      <c r="A1869" s="2" t="s">
        <v>3732</v>
      </c>
      <c r="B1869" s="2" t="s">
        <v>3733</v>
      </c>
    </row>
    <row r="1870">
      <c r="A1870" s="2" t="s">
        <v>3734</v>
      </c>
      <c r="B1870" s="2" t="s">
        <v>3735</v>
      </c>
    </row>
    <row r="1871">
      <c r="A1871" s="2" t="s">
        <v>3736</v>
      </c>
      <c r="B1871" s="2" t="s">
        <v>3737</v>
      </c>
    </row>
    <row r="1872">
      <c r="A1872" s="2" t="s">
        <v>3738</v>
      </c>
      <c r="B1872" s="2" t="s">
        <v>3739</v>
      </c>
    </row>
    <row r="1873">
      <c r="A1873" s="2" t="s">
        <v>3740</v>
      </c>
      <c r="B1873" s="2" t="s">
        <v>3741</v>
      </c>
    </row>
    <row r="1874">
      <c r="A1874" s="2" t="s">
        <v>3742</v>
      </c>
      <c r="B1874" s="2" t="s">
        <v>3743</v>
      </c>
    </row>
    <row r="1875">
      <c r="A1875" s="2" t="s">
        <v>3744</v>
      </c>
      <c r="B1875" s="2" t="s">
        <v>3745</v>
      </c>
    </row>
    <row r="1876">
      <c r="A1876" s="2" t="s">
        <v>3746</v>
      </c>
      <c r="B1876" s="2" t="s">
        <v>3747</v>
      </c>
    </row>
    <row r="1877">
      <c r="A1877" s="2" t="s">
        <v>3748</v>
      </c>
      <c r="B1877" s="2" t="s">
        <v>3749</v>
      </c>
    </row>
    <row r="1878">
      <c r="A1878" s="2" t="s">
        <v>3750</v>
      </c>
      <c r="B1878" s="2" t="s">
        <v>3751</v>
      </c>
    </row>
    <row r="1879">
      <c r="A1879" s="2" t="s">
        <v>3752</v>
      </c>
      <c r="B1879" s="2" t="s">
        <v>3753</v>
      </c>
    </row>
    <row r="1880">
      <c r="A1880" s="2" t="s">
        <v>3754</v>
      </c>
      <c r="B1880" s="2" t="s">
        <v>3755</v>
      </c>
    </row>
    <row r="1881">
      <c r="A1881" s="2" t="s">
        <v>3756</v>
      </c>
      <c r="B1881" s="2" t="s">
        <v>3533</v>
      </c>
    </row>
    <row r="1882">
      <c r="A1882" s="2" t="s">
        <v>3757</v>
      </c>
      <c r="B1882" s="2" t="s">
        <v>3758</v>
      </c>
    </row>
    <row r="1883">
      <c r="A1883" s="2" t="s">
        <v>3759</v>
      </c>
      <c r="B1883" s="2" t="s">
        <v>3760</v>
      </c>
    </row>
    <row r="1884">
      <c r="A1884" s="2" t="s">
        <v>3761</v>
      </c>
      <c r="B1884" s="2" t="s">
        <v>3762</v>
      </c>
    </row>
    <row r="1885">
      <c r="A1885" s="2" t="s">
        <v>3763</v>
      </c>
      <c r="B1885" s="2" t="s">
        <v>3764</v>
      </c>
    </row>
    <row r="1886">
      <c r="A1886" s="2" t="s">
        <v>3765</v>
      </c>
      <c r="B1886" s="2" t="s">
        <v>3766</v>
      </c>
    </row>
    <row r="1887">
      <c r="A1887" s="2" t="s">
        <v>3767</v>
      </c>
      <c r="B1887" s="2" t="s">
        <v>3768</v>
      </c>
    </row>
    <row r="1888">
      <c r="A1888" s="2" t="s">
        <v>3769</v>
      </c>
      <c r="B1888" s="2" t="s">
        <v>3770</v>
      </c>
    </row>
    <row r="1889">
      <c r="A1889" s="2" t="s">
        <v>3771</v>
      </c>
      <c r="B1889" s="2" t="s">
        <v>3772</v>
      </c>
    </row>
    <row r="1890">
      <c r="A1890" s="2" t="s">
        <v>3773</v>
      </c>
      <c r="B1890" s="2" t="s">
        <v>3774</v>
      </c>
    </row>
    <row r="1891">
      <c r="A1891" s="2" t="s">
        <v>3775</v>
      </c>
      <c r="B1891" s="2" t="s">
        <v>3776</v>
      </c>
    </row>
    <row r="1892">
      <c r="A1892" s="2" t="s">
        <v>3777</v>
      </c>
      <c r="B1892" s="2" t="s">
        <v>3778</v>
      </c>
    </row>
    <row r="1893">
      <c r="A1893" s="2" t="s">
        <v>3779</v>
      </c>
      <c r="B1893" s="2" t="s">
        <v>3780</v>
      </c>
    </row>
    <row r="1894">
      <c r="A1894" s="2" t="s">
        <v>3781</v>
      </c>
      <c r="B1894" s="2" t="s">
        <v>3782</v>
      </c>
    </row>
    <row r="1895">
      <c r="A1895" s="2" t="s">
        <v>3783</v>
      </c>
      <c r="B1895" s="2" t="s">
        <v>3784</v>
      </c>
    </row>
    <row r="1896">
      <c r="A1896" s="2" t="s">
        <v>3785</v>
      </c>
      <c r="B1896" s="2" t="s">
        <v>3786</v>
      </c>
    </row>
    <row r="1897">
      <c r="A1897" s="2" t="s">
        <v>3787</v>
      </c>
      <c r="B1897" s="2" t="s">
        <v>3788</v>
      </c>
    </row>
    <row r="1898">
      <c r="A1898" s="2" t="s">
        <v>3789</v>
      </c>
      <c r="B1898" s="2" t="s">
        <v>3790</v>
      </c>
    </row>
    <row r="1899">
      <c r="A1899" s="2" t="s">
        <v>3791</v>
      </c>
      <c r="B1899" s="2" t="s">
        <v>3792</v>
      </c>
    </row>
    <row r="1900">
      <c r="A1900" s="2" t="s">
        <v>3793</v>
      </c>
      <c r="B1900" s="2" t="s">
        <v>3794</v>
      </c>
    </row>
    <row r="1901">
      <c r="A1901" s="2" t="s">
        <v>3795</v>
      </c>
      <c r="B1901" s="2" t="s">
        <v>3796</v>
      </c>
    </row>
    <row r="1902">
      <c r="A1902" s="2" t="s">
        <v>3797</v>
      </c>
      <c r="B1902" s="2" t="s">
        <v>3798</v>
      </c>
    </row>
    <row r="1903">
      <c r="A1903" s="2" t="s">
        <v>3799</v>
      </c>
      <c r="B1903" s="2" t="s">
        <v>3800</v>
      </c>
    </row>
    <row r="1904">
      <c r="A1904" s="2" t="s">
        <v>3801</v>
      </c>
      <c r="B1904" s="2" t="s">
        <v>3802</v>
      </c>
    </row>
    <row r="1905">
      <c r="A1905" s="2" t="s">
        <v>3803</v>
      </c>
      <c r="B1905" s="2" t="s">
        <v>3804</v>
      </c>
    </row>
    <row r="1906">
      <c r="A1906" s="2" t="s">
        <v>3805</v>
      </c>
      <c r="B1906" s="2" t="s">
        <v>3806</v>
      </c>
    </row>
    <row r="1907">
      <c r="A1907" s="2" t="s">
        <v>3807</v>
      </c>
      <c r="B1907" s="2" t="s">
        <v>3808</v>
      </c>
    </row>
    <row r="1908">
      <c r="A1908" s="2" t="s">
        <v>3809</v>
      </c>
      <c r="B1908" s="2" t="s">
        <v>3810</v>
      </c>
    </row>
    <row r="1909">
      <c r="A1909" s="2" t="s">
        <v>3811</v>
      </c>
      <c r="B1909" s="2" t="s">
        <v>3812</v>
      </c>
    </row>
    <row r="1910">
      <c r="A1910" s="2" t="s">
        <v>3813</v>
      </c>
      <c r="B1910" s="2" t="s">
        <v>3814</v>
      </c>
    </row>
    <row r="1911">
      <c r="A1911" s="2" t="s">
        <v>3815</v>
      </c>
      <c r="B1911" s="2" t="s">
        <v>3816</v>
      </c>
    </row>
    <row r="1912">
      <c r="A1912" s="2" t="s">
        <v>3817</v>
      </c>
      <c r="B1912" s="2" t="s">
        <v>3818</v>
      </c>
    </row>
    <row r="1913">
      <c r="A1913" s="2" t="s">
        <v>3819</v>
      </c>
      <c r="B1913" s="2" t="s">
        <v>3820</v>
      </c>
    </row>
    <row r="1914">
      <c r="A1914" s="2" t="s">
        <v>3821</v>
      </c>
      <c r="B1914" s="2" t="s">
        <v>3822</v>
      </c>
    </row>
    <row r="1915">
      <c r="A1915" s="2" t="s">
        <v>3823</v>
      </c>
      <c r="B1915" s="2" t="s">
        <v>3824</v>
      </c>
    </row>
    <row r="1916">
      <c r="A1916" s="2" t="s">
        <v>3825</v>
      </c>
      <c r="B1916" s="2" t="s">
        <v>3826</v>
      </c>
    </row>
    <row r="1917">
      <c r="A1917" s="2" t="s">
        <v>3827</v>
      </c>
      <c r="B1917" s="2" t="s">
        <v>3828</v>
      </c>
    </row>
    <row r="1918">
      <c r="A1918" s="2" t="s">
        <v>3829</v>
      </c>
      <c r="B1918" s="2" t="s">
        <v>3830</v>
      </c>
    </row>
    <row r="1919">
      <c r="A1919" s="2" t="s">
        <v>3831</v>
      </c>
      <c r="B1919" s="2" t="s">
        <v>3832</v>
      </c>
    </row>
    <row r="1920">
      <c r="A1920" s="2" t="s">
        <v>3833</v>
      </c>
      <c r="B1920" s="2" t="s">
        <v>3834</v>
      </c>
    </row>
    <row r="1921">
      <c r="A1921" s="2" t="s">
        <v>3835</v>
      </c>
      <c r="B1921" s="2" t="s">
        <v>3836</v>
      </c>
    </row>
    <row r="1922">
      <c r="A1922" s="2" t="s">
        <v>3837</v>
      </c>
      <c r="B1922" s="2" t="s">
        <v>3838</v>
      </c>
    </row>
    <row r="1923">
      <c r="A1923" s="2" t="s">
        <v>3839</v>
      </c>
      <c r="B1923" s="2" t="s">
        <v>3840</v>
      </c>
    </row>
    <row r="1924">
      <c r="A1924" s="2" t="s">
        <v>3841</v>
      </c>
      <c r="B1924" s="2" t="s">
        <v>1202</v>
      </c>
    </row>
    <row r="1925">
      <c r="A1925" s="2" t="s">
        <v>3842</v>
      </c>
      <c r="B1925" s="2" t="s">
        <v>3843</v>
      </c>
    </row>
    <row r="1926">
      <c r="A1926" s="2" t="s">
        <v>3844</v>
      </c>
      <c r="B1926" s="2" t="s">
        <v>3845</v>
      </c>
    </row>
    <row r="1927">
      <c r="A1927" s="2" t="s">
        <v>3846</v>
      </c>
      <c r="B1927" s="2" t="s">
        <v>3847</v>
      </c>
    </row>
    <row r="1928">
      <c r="A1928" s="2" t="s">
        <v>3848</v>
      </c>
      <c r="B1928" s="2" t="s">
        <v>3849</v>
      </c>
    </row>
    <row r="1929">
      <c r="A1929" s="2" t="s">
        <v>3850</v>
      </c>
      <c r="B1929" s="2" t="s">
        <v>3851</v>
      </c>
    </row>
    <row r="1930">
      <c r="A1930" s="2" t="s">
        <v>3852</v>
      </c>
      <c r="B1930" s="2" t="s">
        <v>3853</v>
      </c>
    </row>
    <row r="1931">
      <c r="A1931" s="2" t="s">
        <v>3854</v>
      </c>
      <c r="B1931" s="2" t="s">
        <v>3855</v>
      </c>
    </row>
    <row r="1932">
      <c r="A1932" s="2" t="s">
        <v>3856</v>
      </c>
      <c r="B1932" s="2" t="s">
        <v>3857</v>
      </c>
    </row>
    <row r="1933">
      <c r="A1933" s="2" t="s">
        <v>3858</v>
      </c>
      <c r="B1933" s="2" t="s">
        <v>3859</v>
      </c>
    </row>
    <row r="1934">
      <c r="A1934" s="2" t="s">
        <v>3860</v>
      </c>
      <c r="B1934" s="2" t="s">
        <v>3861</v>
      </c>
    </row>
    <row r="1935">
      <c r="A1935" s="2" t="s">
        <v>3862</v>
      </c>
      <c r="B1935" s="2" t="s">
        <v>3863</v>
      </c>
    </row>
    <row r="1936">
      <c r="A1936" s="2" t="s">
        <v>3864</v>
      </c>
      <c r="B1936" s="2" t="s">
        <v>3865</v>
      </c>
    </row>
    <row r="1937">
      <c r="A1937" s="2" t="s">
        <v>3866</v>
      </c>
      <c r="B1937" s="2" t="s">
        <v>3867</v>
      </c>
    </row>
    <row r="1938">
      <c r="A1938" s="2" t="s">
        <v>3868</v>
      </c>
      <c r="B1938" s="2" t="s">
        <v>3869</v>
      </c>
    </row>
    <row r="1939">
      <c r="A1939" s="2" t="s">
        <v>3870</v>
      </c>
      <c r="B1939" s="2" t="s">
        <v>3871</v>
      </c>
    </row>
    <row r="1940">
      <c r="A1940" s="2" t="s">
        <v>3872</v>
      </c>
      <c r="B1940" s="2" t="s">
        <v>3873</v>
      </c>
    </row>
    <row r="1941">
      <c r="A1941" s="2" t="s">
        <v>3874</v>
      </c>
      <c r="B1941" s="2" t="s">
        <v>3875</v>
      </c>
    </row>
    <row r="1942">
      <c r="A1942" s="2" t="s">
        <v>3876</v>
      </c>
      <c r="B1942" s="2" t="s">
        <v>3877</v>
      </c>
    </row>
    <row r="1943">
      <c r="A1943" s="2" t="s">
        <v>3878</v>
      </c>
      <c r="B1943" s="2" t="s">
        <v>3879</v>
      </c>
    </row>
    <row r="1944">
      <c r="A1944" s="2" t="s">
        <v>3880</v>
      </c>
      <c r="B1944" s="2" t="s">
        <v>3881</v>
      </c>
    </row>
    <row r="1945">
      <c r="A1945" s="2" t="s">
        <v>3882</v>
      </c>
      <c r="B1945" s="2" t="s">
        <v>3883</v>
      </c>
    </row>
    <row r="1946">
      <c r="A1946" s="2" t="s">
        <v>3884</v>
      </c>
      <c r="B1946" s="2" t="s">
        <v>3885</v>
      </c>
    </row>
    <row r="1947">
      <c r="A1947" s="2" t="s">
        <v>3886</v>
      </c>
      <c r="B1947" s="2" t="s">
        <v>3887</v>
      </c>
    </row>
    <row r="1948">
      <c r="A1948" s="2" t="s">
        <v>3888</v>
      </c>
      <c r="B1948" s="2" t="s">
        <v>3889</v>
      </c>
    </row>
    <row r="1949">
      <c r="A1949" s="2" t="s">
        <v>3890</v>
      </c>
      <c r="B1949" s="2" t="s">
        <v>3891</v>
      </c>
    </row>
    <row r="1950">
      <c r="A1950" s="2" t="s">
        <v>3892</v>
      </c>
      <c r="B1950" s="2" t="s">
        <v>3893</v>
      </c>
    </row>
    <row r="1951">
      <c r="A1951" s="2" t="s">
        <v>3894</v>
      </c>
      <c r="B1951" s="2" t="s">
        <v>3895</v>
      </c>
    </row>
    <row r="1952">
      <c r="A1952" s="2" t="s">
        <v>3896</v>
      </c>
      <c r="B1952" s="2" t="s">
        <v>3897</v>
      </c>
    </row>
    <row r="1953">
      <c r="A1953" s="2" t="s">
        <v>3898</v>
      </c>
      <c r="B1953" s="2" t="s">
        <v>3899</v>
      </c>
    </row>
    <row r="1954">
      <c r="A1954" s="2" t="s">
        <v>3900</v>
      </c>
      <c r="B1954" s="2" t="s">
        <v>3901</v>
      </c>
    </row>
    <row r="1955">
      <c r="A1955" s="2" t="s">
        <v>3902</v>
      </c>
      <c r="B1955" s="2" t="s">
        <v>3903</v>
      </c>
    </row>
    <row r="1956">
      <c r="A1956" s="2" t="s">
        <v>3904</v>
      </c>
      <c r="B1956" s="2" t="s">
        <v>3905</v>
      </c>
    </row>
    <row r="1957">
      <c r="A1957" s="2" t="s">
        <v>3906</v>
      </c>
      <c r="B1957" s="2" t="s">
        <v>3907</v>
      </c>
    </row>
    <row r="1958">
      <c r="A1958" s="2" t="s">
        <v>3908</v>
      </c>
      <c r="B1958" s="2" t="s">
        <v>3909</v>
      </c>
    </row>
    <row r="1959">
      <c r="A1959" s="2" t="s">
        <v>3910</v>
      </c>
      <c r="B1959" s="2" t="s">
        <v>3911</v>
      </c>
    </row>
    <row r="1960">
      <c r="A1960" s="2" t="s">
        <v>3912</v>
      </c>
      <c r="B1960" s="2" t="s">
        <v>3913</v>
      </c>
    </row>
    <row r="1961">
      <c r="A1961" s="2" t="s">
        <v>3914</v>
      </c>
      <c r="B1961" s="2" t="s">
        <v>3915</v>
      </c>
    </row>
    <row r="1962">
      <c r="A1962" s="2" t="s">
        <v>3916</v>
      </c>
      <c r="B1962" s="2" t="s">
        <v>3917</v>
      </c>
    </row>
    <row r="1963">
      <c r="A1963" s="2" t="s">
        <v>3918</v>
      </c>
      <c r="B1963" s="2" t="s">
        <v>3919</v>
      </c>
    </row>
    <row r="1964">
      <c r="A1964" s="2" t="s">
        <v>3920</v>
      </c>
      <c r="B1964" s="2" t="s">
        <v>3921</v>
      </c>
    </row>
    <row r="1965">
      <c r="A1965" s="2" t="s">
        <v>3922</v>
      </c>
      <c r="B1965" s="2" t="s">
        <v>3923</v>
      </c>
    </row>
    <row r="1966">
      <c r="A1966" s="2" t="s">
        <v>3924</v>
      </c>
      <c r="B1966" s="2" t="s">
        <v>3925</v>
      </c>
    </row>
    <row r="1967">
      <c r="A1967" s="2" t="s">
        <v>3926</v>
      </c>
      <c r="B1967" s="2" t="s">
        <v>3927</v>
      </c>
    </row>
    <row r="1968">
      <c r="A1968" s="2" t="s">
        <v>3928</v>
      </c>
      <c r="B1968" s="2" t="s">
        <v>3929</v>
      </c>
    </row>
    <row r="1969">
      <c r="A1969" s="2" t="s">
        <v>3930</v>
      </c>
      <c r="B1969" s="2" t="s">
        <v>3931</v>
      </c>
    </row>
    <row r="1970">
      <c r="A1970" s="2" t="s">
        <v>3932</v>
      </c>
      <c r="B1970" s="2" t="s">
        <v>3933</v>
      </c>
    </row>
    <row r="1971">
      <c r="A1971" s="2" t="s">
        <v>3934</v>
      </c>
      <c r="B1971" s="2" t="s">
        <v>3935</v>
      </c>
    </row>
    <row r="1972">
      <c r="A1972" s="2" t="s">
        <v>3936</v>
      </c>
      <c r="B1972" s="2" t="s">
        <v>3937</v>
      </c>
    </row>
    <row r="1973">
      <c r="A1973" s="2" t="s">
        <v>3938</v>
      </c>
      <c r="B1973" s="2" t="s">
        <v>3939</v>
      </c>
    </row>
    <row r="1974">
      <c r="A1974" s="2" t="s">
        <v>3940</v>
      </c>
      <c r="B1974" s="2" t="s">
        <v>3941</v>
      </c>
    </row>
    <row r="1975">
      <c r="A1975" s="2" t="s">
        <v>3942</v>
      </c>
      <c r="B1975" s="2" t="s">
        <v>3943</v>
      </c>
    </row>
    <row r="1976">
      <c r="A1976" s="2" t="s">
        <v>3944</v>
      </c>
      <c r="B1976" s="2" t="s">
        <v>3945</v>
      </c>
    </row>
    <row r="1977">
      <c r="A1977" s="2" t="s">
        <v>3946</v>
      </c>
      <c r="B1977" s="2" t="s">
        <v>3947</v>
      </c>
    </row>
    <row r="1978">
      <c r="A1978" s="2" t="s">
        <v>3948</v>
      </c>
      <c r="B1978" s="2" t="s">
        <v>3949</v>
      </c>
    </row>
    <row r="1979">
      <c r="A1979" s="2" t="s">
        <v>3950</v>
      </c>
      <c r="B1979" s="2" t="s">
        <v>3951</v>
      </c>
    </row>
    <row r="1980">
      <c r="A1980" s="2" t="s">
        <v>3952</v>
      </c>
      <c r="B1980" s="2" t="s">
        <v>3953</v>
      </c>
    </row>
    <row r="1981">
      <c r="A1981" s="2" t="s">
        <v>3954</v>
      </c>
      <c r="B1981" s="2" t="s">
        <v>3955</v>
      </c>
    </row>
    <row r="1982">
      <c r="A1982" s="2" t="s">
        <v>3956</v>
      </c>
      <c r="B1982" s="2" t="s">
        <v>3957</v>
      </c>
    </row>
    <row r="1983">
      <c r="A1983" s="2" t="s">
        <v>3958</v>
      </c>
      <c r="B1983" s="2" t="s">
        <v>3959</v>
      </c>
    </row>
    <row r="1984">
      <c r="A1984" s="2" t="s">
        <v>3960</v>
      </c>
      <c r="B1984" s="2" t="s">
        <v>3961</v>
      </c>
    </row>
    <row r="1985">
      <c r="A1985" s="2" t="s">
        <v>3962</v>
      </c>
      <c r="B1985" s="2" t="s">
        <v>3963</v>
      </c>
    </row>
    <row r="1986">
      <c r="A1986" s="2" t="s">
        <v>3964</v>
      </c>
      <c r="B1986" s="2" t="s">
        <v>3965</v>
      </c>
    </row>
    <row r="1987">
      <c r="A1987" s="2" t="s">
        <v>3966</v>
      </c>
      <c r="B1987" s="2" t="s">
        <v>3967</v>
      </c>
    </row>
    <row r="1988">
      <c r="A1988" s="2" t="s">
        <v>3968</v>
      </c>
      <c r="B1988" s="2" t="s">
        <v>3969</v>
      </c>
    </row>
    <row r="1989">
      <c r="A1989" s="2" t="s">
        <v>3970</v>
      </c>
      <c r="B1989" s="2" t="s">
        <v>3971</v>
      </c>
    </row>
    <row r="1990">
      <c r="A1990" s="2" t="s">
        <v>3972</v>
      </c>
      <c r="B1990" s="2" t="s">
        <v>3973</v>
      </c>
    </row>
    <row r="1991">
      <c r="A1991" s="2" t="s">
        <v>3974</v>
      </c>
      <c r="B1991" s="2" t="s">
        <v>3975</v>
      </c>
    </row>
    <row r="1992">
      <c r="A1992" s="2" t="s">
        <v>3976</v>
      </c>
      <c r="B1992" s="2" t="s">
        <v>3977</v>
      </c>
    </row>
    <row r="1993">
      <c r="A1993" s="2" t="s">
        <v>3978</v>
      </c>
      <c r="B1993" s="2" t="s">
        <v>3979</v>
      </c>
    </row>
    <row r="1994">
      <c r="A1994" s="2" t="s">
        <v>3980</v>
      </c>
      <c r="B1994" s="2" t="s">
        <v>3981</v>
      </c>
    </row>
    <row r="1995">
      <c r="A1995" s="2" t="s">
        <v>3982</v>
      </c>
      <c r="B1995" s="2" t="s">
        <v>3983</v>
      </c>
    </row>
    <row r="1996">
      <c r="A1996" s="2" t="s">
        <v>3984</v>
      </c>
      <c r="B1996" s="2" t="s">
        <v>3985</v>
      </c>
    </row>
    <row r="1997">
      <c r="A1997" s="2" t="s">
        <v>3986</v>
      </c>
      <c r="B1997" s="2" t="s">
        <v>3987</v>
      </c>
    </row>
    <row r="1998">
      <c r="A1998" s="2" t="s">
        <v>3988</v>
      </c>
      <c r="B1998" s="2" t="s">
        <v>3989</v>
      </c>
    </row>
    <row r="1999">
      <c r="A1999" s="2" t="s">
        <v>3990</v>
      </c>
      <c r="B1999" s="2" t="s">
        <v>3991</v>
      </c>
    </row>
    <row r="2000">
      <c r="A2000" s="2" t="s">
        <v>3992</v>
      </c>
      <c r="B2000" s="2" t="s">
        <v>3993</v>
      </c>
    </row>
    <row r="2001">
      <c r="A2001" s="2" t="s">
        <v>3994</v>
      </c>
      <c r="B2001" s="2" t="s">
        <v>3995</v>
      </c>
    </row>
    <row r="2002">
      <c r="A2002" s="2" t="s">
        <v>3996</v>
      </c>
      <c r="B2002" s="2" t="s">
        <v>3997</v>
      </c>
    </row>
    <row r="2003">
      <c r="A2003" s="2" t="s">
        <v>3998</v>
      </c>
      <c r="B2003" s="2" t="s">
        <v>3999</v>
      </c>
    </row>
    <row r="2004">
      <c r="A2004" s="2" t="s">
        <v>4000</v>
      </c>
      <c r="B2004" s="2" t="s">
        <v>4001</v>
      </c>
    </row>
    <row r="2005">
      <c r="A2005" s="2" t="s">
        <v>4002</v>
      </c>
      <c r="B2005" s="2" t="s">
        <v>4003</v>
      </c>
    </row>
    <row r="2006">
      <c r="A2006" s="2" t="s">
        <v>4004</v>
      </c>
      <c r="B2006" s="2" t="s">
        <v>4005</v>
      </c>
    </row>
    <row r="2007">
      <c r="A2007" s="2" t="s">
        <v>4006</v>
      </c>
      <c r="B2007" s="2" t="s">
        <v>4007</v>
      </c>
    </row>
    <row r="2008">
      <c r="A2008" s="2" t="s">
        <v>4008</v>
      </c>
      <c r="B2008" s="2" t="s">
        <v>4009</v>
      </c>
    </row>
    <row r="2009">
      <c r="A2009" s="2" t="s">
        <v>4010</v>
      </c>
      <c r="B2009" s="2" t="s">
        <v>4011</v>
      </c>
    </row>
    <row r="2010">
      <c r="A2010" s="2" t="s">
        <v>4012</v>
      </c>
      <c r="B2010" s="2" t="s">
        <v>4013</v>
      </c>
    </row>
    <row r="2011">
      <c r="A2011" s="2" t="s">
        <v>4014</v>
      </c>
      <c r="B2011" s="2" t="s">
        <v>4015</v>
      </c>
    </row>
    <row r="2012">
      <c r="A2012" s="2" t="s">
        <v>4016</v>
      </c>
      <c r="B2012" s="2" t="s">
        <v>4017</v>
      </c>
    </row>
    <row r="2013">
      <c r="A2013" s="2" t="s">
        <v>4018</v>
      </c>
      <c r="B2013" s="2" t="s">
        <v>4019</v>
      </c>
    </row>
    <row r="2014">
      <c r="A2014" s="2" t="s">
        <v>4020</v>
      </c>
      <c r="B2014" s="2" t="s">
        <v>4021</v>
      </c>
    </row>
    <row r="2015">
      <c r="A2015" s="2" t="s">
        <v>4022</v>
      </c>
      <c r="B2015" s="2" t="s">
        <v>4023</v>
      </c>
    </row>
    <row r="2016">
      <c r="A2016" s="2" t="s">
        <v>4024</v>
      </c>
      <c r="B2016" s="2" t="s">
        <v>4025</v>
      </c>
    </row>
    <row r="2017">
      <c r="A2017" s="2" t="s">
        <v>4026</v>
      </c>
      <c r="B2017" s="2" t="s">
        <v>4027</v>
      </c>
    </row>
    <row r="2018">
      <c r="A2018" s="2" t="s">
        <v>4028</v>
      </c>
      <c r="B2018" s="2" t="s">
        <v>4029</v>
      </c>
    </row>
    <row r="2019">
      <c r="A2019" s="2" t="s">
        <v>4030</v>
      </c>
      <c r="B2019" s="2" t="s">
        <v>4031</v>
      </c>
    </row>
    <row r="2020">
      <c r="A2020" s="2" t="s">
        <v>4032</v>
      </c>
      <c r="B2020" s="2" t="s">
        <v>4033</v>
      </c>
    </row>
    <row r="2021">
      <c r="A2021" s="2" t="s">
        <v>4034</v>
      </c>
      <c r="B2021" s="2" t="s">
        <v>4035</v>
      </c>
    </row>
    <row r="2022">
      <c r="A2022" s="2" t="s">
        <v>4036</v>
      </c>
      <c r="B2022" s="2" t="s">
        <v>4037</v>
      </c>
    </row>
    <row r="2023">
      <c r="A2023" s="2" t="s">
        <v>4038</v>
      </c>
      <c r="B2023" s="2" t="s">
        <v>4039</v>
      </c>
    </row>
    <row r="2024">
      <c r="A2024" s="2" t="s">
        <v>4040</v>
      </c>
      <c r="B2024" s="2" t="s">
        <v>4041</v>
      </c>
    </row>
    <row r="2025">
      <c r="A2025" s="2" t="s">
        <v>4042</v>
      </c>
      <c r="B2025" s="2" t="s">
        <v>4043</v>
      </c>
    </row>
    <row r="2026">
      <c r="A2026" s="2" t="s">
        <v>4044</v>
      </c>
      <c r="B2026" s="2" t="s">
        <v>4045</v>
      </c>
    </row>
    <row r="2027">
      <c r="A2027" s="2" t="s">
        <v>4046</v>
      </c>
      <c r="B2027" s="2" t="s">
        <v>4047</v>
      </c>
    </row>
    <row r="2028">
      <c r="A2028" s="2" t="s">
        <v>4048</v>
      </c>
      <c r="B2028" s="2" t="s">
        <v>4049</v>
      </c>
    </row>
    <row r="2029">
      <c r="A2029" s="2" t="s">
        <v>4050</v>
      </c>
      <c r="B2029" s="2" t="s">
        <v>4051</v>
      </c>
    </row>
    <row r="2030">
      <c r="A2030" s="2" t="s">
        <v>4052</v>
      </c>
      <c r="B2030" s="2" t="s">
        <v>4053</v>
      </c>
    </row>
    <row r="2031">
      <c r="A2031" s="2" t="s">
        <v>4054</v>
      </c>
      <c r="B2031" s="2" t="s">
        <v>4055</v>
      </c>
    </row>
    <row r="2032">
      <c r="A2032" s="2" t="s">
        <v>4056</v>
      </c>
      <c r="B2032" s="2" t="s">
        <v>4057</v>
      </c>
    </row>
    <row r="2033">
      <c r="A2033" s="2" t="s">
        <v>4058</v>
      </c>
      <c r="B2033" s="2" t="s">
        <v>4059</v>
      </c>
    </row>
    <row r="2034">
      <c r="A2034" s="2" t="s">
        <v>4060</v>
      </c>
      <c r="B2034" s="2" t="s">
        <v>4061</v>
      </c>
    </row>
    <row r="2035">
      <c r="A2035" s="2" t="s">
        <v>4062</v>
      </c>
      <c r="B2035" s="2" t="s">
        <v>4063</v>
      </c>
    </row>
    <row r="2036">
      <c r="A2036" s="2" t="s">
        <v>4064</v>
      </c>
      <c r="B2036" s="2" t="s">
        <v>4065</v>
      </c>
    </row>
    <row r="2037">
      <c r="A2037" s="2" t="s">
        <v>4066</v>
      </c>
      <c r="B2037" s="2" t="s">
        <v>4067</v>
      </c>
    </row>
    <row r="2038">
      <c r="A2038" s="2" t="s">
        <v>4068</v>
      </c>
      <c r="B2038" s="2" t="s">
        <v>4069</v>
      </c>
    </row>
    <row r="2039">
      <c r="A2039" s="2" t="s">
        <v>4070</v>
      </c>
      <c r="B2039" s="2" t="s">
        <v>4071</v>
      </c>
    </row>
    <row r="2040">
      <c r="A2040" s="2" t="s">
        <v>4072</v>
      </c>
      <c r="B2040" s="2" t="s">
        <v>4073</v>
      </c>
    </row>
    <row r="2041">
      <c r="A2041" s="2" t="s">
        <v>4074</v>
      </c>
      <c r="B2041" s="2" t="s">
        <v>4075</v>
      </c>
    </row>
    <row r="2042">
      <c r="A2042" s="2" t="s">
        <v>4076</v>
      </c>
      <c r="B2042" s="2" t="s">
        <v>4077</v>
      </c>
    </row>
    <row r="2043">
      <c r="A2043" s="2" t="s">
        <v>4078</v>
      </c>
      <c r="B2043" s="2" t="s">
        <v>4079</v>
      </c>
    </row>
    <row r="2044">
      <c r="A2044" s="2" t="s">
        <v>4080</v>
      </c>
      <c r="B2044" s="2" t="s">
        <v>4081</v>
      </c>
    </row>
    <row r="2045">
      <c r="A2045" s="2" t="s">
        <v>4082</v>
      </c>
      <c r="B2045" s="2" t="s">
        <v>4083</v>
      </c>
    </row>
    <row r="2046">
      <c r="A2046" s="2" t="s">
        <v>4084</v>
      </c>
      <c r="B2046" s="2" t="s">
        <v>4085</v>
      </c>
    </row>
    <row r="2047">
      <c r="A2047" s="2" t="s">
        <v>4086</v>
      </c>
      <c r="B2047" s="2" t="s">
        <v>4087</v>
      </c>
    </row>
    <row r="2048">
      <c r="A2048" s="2" t="s">
        <v>4088</v>
      </c>
      <c r="B2048" s="2" t="s">
        <v>4089</v>
      </c>
    </row>
    <row r="2049">
      <c r="A2049" s="2" t="s">
        <v>4090</v>
      </c>
      <c r="B2049" s="2" t="s">
        <v>4091</v>
      </c>
    </row>
    <row r="2050">
      <c r="A2050" s="2" t="s">
        <v>4092</v>
      </c>
      <c r="B2050" s="2" t="s">
        <v>4093</v>
      </c>
    </row>
    <row r="2051">
      <c r="A2051" s="2" t="s">
        <v>4094</v>
      </c>
      <c r="B2051" s="2" t="s">
        <v>4095</v>
      </c>
    </row>
    <row r="2052">
      <c r="A2052" s="2" t="s">
        <v>4096</v>
      </c>
      <c r="B2052" s="2" t="s">
        <v>4097</v>
      </c>
    </row>
    <row r="2053">
      <c r="A2053" s="2" t="s">
        <v>4098</v>
      </c>
      <c r="B2053" s="2" t="s">
        <v>4099</v>
      </c>
    </row>
    <row r="2054">
      <c r="A2054" s="2" t="s">
        <v>4100</v>
      </c>
      <c r="B2054" s="2" t="s">
        <v>4101</v>
      </c>
    </row>
    <row r="2055">
      <c r="A2055" s="2" t="s">
        <v>4102</v>
      </c>
      <c r="B2055" s="2" t="s">
        <v>4103</v>
      </c>
    </row>
    <row r="2056">
      <c r="A2056" s="2" t="s">
        <v>4104</v>
      </c>
      <c r="B2056" s="2" t="s">
        <v>4105</v>
      </c>
    </row>
    <row r="2057">
      <c r="A2057" s="2" t="s">
        <v>4106</v>
      </c>
      <c r="B2057" s="2" t="s">
        <v>4107</v>
      </c>
    </row>
    <row r="2058">
      <c r="A2058" s="2" t="s">
        <v>4108</v>
      </c>
      <c r="B2058" s="2" t="s">
        <v>4109</v>
      </c>
    </row>
    <row r="2059">
      <c r="A2059" s="2" t="s">
        <v>4110</v>
      </c>
      <c r="B2059" s="2" t="s">
        <v>4111</v>
      </c>
    </row>
    <row r="2060">
      <c r="A2060" s="2" t="s">
        <v>4112</v>
      </c>
      <c r="B2060" s="2" t="s">
        <v>4113</v>
      </c>
    </row>
    <row r="2061">
      <c r="A2061" s="2" t="s">
        <v>4114</v>
      </c>
      <c r="B2061" s="2" t="s">
        <v>4115</v>
      </c>
    </row>
    <row r="2062">
      <c r="A2062" s="2" t="s">
        <v>4116</v>
      </c>
      <c r="B2062" s="2" t="s">
        <v>4117</v>
      </c>
    </row>
    <row r="2063">
      <c r="A2063" s="2" t="s">
        <v>4118</v>
      </c>
      <c r="B2063" s="2" t="s">
        <v>4119</v>
      </c>
    </row>
    <row r="2064">
      <c r="A2064" s="2" t="s">
        <v>4120</v>
      </c>
      <c r="B2064" s="2" t="s">
        <v>4121</v>
      </c>
    </row>
    <row r="2065">
      <c r="A2065" s="2" t="s">
        <v>4122</v>
      </c>
      <c r="B2065" s="2" t="s">
        <v>4123</v>
      </c>
    </row>
    <row r="2066">
      <c r="A2066" s="2" t="s">
        <v>4124</v>
      </c>
      <c r="B2066" s="2" t="s">
        <v>4125</v>
      </c>
    </row>
    <row r="2067">
      <c r="A2067" s="2" t="s">
        <v>4126</v>
      </c>
      <c r="B2067" s="2" t="s">
        <v>4127</v>
      </c>
    </row>
    <row r="2068">
      <c r="A2068" s="2" t="s">
        <v>4128</v>
      </c>
      <c r="B2068" s="2" t="s">
        <v>4129</v>
      </c>
    </row>
    <row r="2069">
      <c r="A2069" s="2" t="s">
        <v>4130</v>
      </c>
      <c r="B2069" s="2" t="s">
        <v>4131</v>
      </c>
    </row>
    <row r="2070">
      <c r="A2070" s="2" t="s">
        <v>4132</v>
      </c>
      <c r="B2070" s="2" t="s">
        <v>4133</v>
      </c>
    </row>
    <row r="2071">
      <c r="A2071" s="2" t="s">
        <v>4134</v>
      </c>
      <c r="B2071" s="2" t="s">
        <v>4135</v>
      </c>
    </row>
    <row r="2072">
      <c r="A2072" s="2" t="s">
        <v>4136</v>
      </c>
      <c r="B2072" s="2" t="s">
        <v>4137</v>
      </c>
    </row>
    <row r="2073">
      <c r="A2073" s="2" t="s">
        <v>4138</v>
      </c>
      <c r="B2073" s="2" t="s">
        <v>4139</v>
      </c>
    </row>
    <row r="2074">
      <c r="A2074" s="2" t="s">
        <v>4140</v>
      </c>
      <c r="B2074" s="2" t="s">
        <v>4141</v>
      </c>
    </row>
    <row r="2075">
      <c r="A2075" s="2" t="s">
        <v>4142</v>
      </c>
      <c r="B2075" s="2" t="s">
        <v>4143</v>
      </c>
    </row>
    <row r="2076">
      <c r="A2076" s="2" t="s">
        <v>4144</v>
      </c>
      <c r="B2076" s="2" t="s">
        <v>4145</v>
      </c>
    </row>
    <row r="2077">
      <c r="A2077" s="2" t="s">
        <v>4146</v>
      </c>
      <c r="B2077" s="2" t="s">
        <v>4147</v>
      </c>
    </row>
    <row r="2078">
      <c r="A2078" s="2" t="s">
        <v>4148</v>
      </c>
      <c r="B2078" s="2" t="s">
        <v>4149</v>
      </c>
    </row>
    <row r="2079">
      <c r="A2079" s="2" t="s">
        <v>4150</v>
      </c>
      <c r="B2079" s="2" t="s">
        <v>4151</v>
      </c>
    </row>
    <row r="2080">
      <c r="A2080" s="2" t="s">
        <v>4152</v>
      </c>
      <c r="B2080" s="2" t="s">
        <v>4153</v>
      </c>
    </row>
    <row r="2081">
      <c r="A2081" s="2" t="s">
        <v>4154</v>
      </c>
      <c r="B2081" s="2" t="s">
        <v>4155</v>
      </c>
    </row>
    <row r="2082">
      <c r="A2082" s="2" t="s">
        <v>4156</v>
      </c>
      <c r="B2082" s="2" t="s">
        <v>4157</v>
      </c>
    </row>
    <row r="2083">
      <c r="A2083" s="2" t="s">
        <v>4158</v>
      </c>
      <c r="B2083" s="2" t="s">
        <v>4159</v>
      </c>
    </row>
    <row r="2084">
      <c r="A2084" s="2" t="s">
        <v>4160</v>
      </c>
      <c r="B2084" s="2" t="s">
        <v>4161</v>
      </c>
    </row>
    <row r="2085">
      <c r="A2085" s="2" t="s">
        <v>4162</v>
      </c>
      <c r="B2085" s="2" t="s">
        <v>4163</v>
      </c>
    </row>
    <row r="2086">
      <c r="A2086" s="2" t="s">
        <v>4164</v>
      </c>
      <c r="B2086" s="2" t="s">
        <v>4165</v>
      </c>
    </row>
    <row r="2087">
      <c r="A2087" s="2" t="s">
        <v>4166</v>
      </c>
      <c r="B2087" s="2" t="s">
        <v>4167</v>
      </c>
    </row>
    <row r="2088">
      <c r="A2088" s="2" t="s">
        <v>4168</v>
      </c>
      <c r="B2088" s="2" t="s">
        <v>4169</v>
      </c>
    </row>
    <row r="2089">
      <c r="A2089" s="2" t="s">
        <v>4170</v>
      </c>
      <c r="B2089" s="2" t="s">
        <v>4171</v>
      </c>
    </row>
    <row r="2090">
      <c r="A2090" s="2" t="s">
        <v>4172</v>
      </c>
      <c r="B2090" s="2" t="s">
        <v>4173</v>
      </c>
    </row>
    <row r="2091">
      <c r="A2091" s="2" t="s">
        <v>4174</v>
      </c>
      <c r="B2091" s="2" t="s">
        <v>4175</v>
      </c>
    </row>
    <row r="2092">
      <c r="A2092" s="2" t="s">
        <v>4176</v>
      </c>
      <c r="B2092" s="2" t="s">
        <v>4177</v>
      </c>
    </row>
    <row r="2093">
      <c r="A2093" s="2" t="s">
        <v>4178</v>
      </c>
      <c r="B2093" s="2" t="s">
        <v>4179</v>
      </c>
    </row>
    <row r="2094">
      <c r="A2094" s="2" t="s">
        <v>4180</v>
      </c>
      <c r="B2094" s="2" t="s">
        <v>4181</v>
      </c>
    </row>
    <row r="2095">
      <c r="A2095" s="2" t="s">
        <v>4182</v>
      </c>
      <c r="B2095" s="2" t="s">
        <v>4183</v>
      </c>
    </row>
    <row r="2096">
      <c r="A2096" s="2" t="s">
        <v>4184</v>
      </c>
      <c r="B2096" s="2" t="s">
        <v>4185</v>
      </c>
    </row>
    <row r="2097">
      <c r="A2097" s="2" t="s">
        <v>4186</v>
      </c>
      <c r="B2097" s="2" t="s">
        <v>4187</v>
      </c>
    </row>
    <row r="2098">
      <c r="A2098" s="2" t="s">
        <v>4188</v>
      </c>
      <c r="B2098" s="2" t="s">
        <v>4189</v>
      </c>
    </row>
    <row r="2099">
      <c r="A2099" s="2" t="s">
        <v>4190</v>
      </c>
      <c r="B2099" s="2" t="s">
        <v>4191</v>
      </c>
    </row>
    <row r="2100">
      <c r="A2100" s="2" t="s">
        <v>4192</v>
      </c>
      <c r="B2100" s="2" t="s">
        <v>2545</v>
      </c>
    </row>
    <row r="2101">
      <c r="A2101" s="2" t="s">
        <v>4193</v>
      </c>
      <c r="B2101" s="2" t="s">
        <v>4194</v>
      </c>
    </row>
    <row r="2102">
      <c r="A2102" s="2" t="s">
        <v>4195</v>
      </c>
      <c r="B2102" s="2" t="s">
        <v>2181</v>
      </c>
    </row>
    <row r="2103">
      <c r="A2103" s="2" t="s">
        <v>4196</v>
      </c>
      <c r="B2103" s="2" t="s">
        <v>4197</v>
      </c>
    </row>
    <row r="2104">
      <c r="A2104" s="2" t="s">
        <v>4198</v>
      </c>
      <c r="B2104" s="2" t="s">
        <v>4199</v>
      </c>
    </row>
    <row r="2105">
      <c r="A2105" s="2" t="s">
        <v>4200</v>
      </c>
      <c r="B2105" s="2" t="s">
        <v>4201</v>
      </c>
    </row>
    <row r="2106">
      <c r="A2106" s="2" t="s">
        <v>4202</v>
      </c>
      <c r="B2106" s="2" t="s">
        <v>4203</v>
      </c>
    </row>
    <row r="2107">
      <c r="A2107" s="2" t="s">
        <v>4204</v>
      </c>
      <c r="B2107" s="2" t="s">
        <v>4205</v>
      </c>
    </row>
    <row r="2108">
      <c r="A2108" s="2" t="s">
        <v>4206</v>
      </c>
      <c r="B2108" s="2" t="s">
        <v>4207</v>
      </c>
    </row>
    <row r="2109">
      <c r="A2109" s="2" t="s">
        <v>4208</v>
      </c>
      <c r="B2109" s="2" t="s">
        <v>4209</v>
      </c>
    </row>
    <row r="2110">
      <c r="A2110" s="2" t="s">
        <v>4210</v>
      </c>
      <c r="B2110" s="2" t="s">
        <v>4211</v>
      </c>
    </row>
    <row r="2111">
      <c r="A2111" s="2" t="s">
        <v>4212</v>
      </c>
      <c r="B2111" s="2" t="s">
        <v>4213</v>
      </c>
    </row>
    <row r="2112">
      <c r="A2112" s="2" t="s">
        <v>4214</v>
      </c>
      <c r="B2112" s="2" t="s">
        <v>4215</v>
      </c>
    </row>
    <row r="2113">
      <c r="A2113" s="2" t="s">
        <v>4216</v>
      </c>
      <c r="B2113" s="2" t="s">
        <v>4217</v>
      </c>
    </row>
    <row r="2114">
      <c r="A2114" s="2" t="s">
        <v>4218</v>
      </c>
      <c r="B2114" s="2" t="s">
        <v>4219</v>
      </c>
    </row>
    <row r="2115">
      <c r="A2115" s="2" t="s">
        <v>4220</v>
      </c>
      <c r="B2115" s="2" t="s">
        <v>4221</v>
      </c>
    </row>
    <row r="2116">
      <c r="A2116" s="2" t="s">
        <v>4222</v>
      </c>
      <c r="B2116" s="2" t="s">
        <v>4223</v>
      </c>
    </row>
    <row r="2117">
      <c r="A2117" s="2" t="s">
        <v>4224</v>
      </c>
      <c r="B2117" s="2" t="s">
        <v>4225</v>
      </c>
    </row>
    <row r="2118">
      <c r="A2118" s="2" t="s">
        <v>4226</v>
      </c>
      <c r="B2118" s="2" t="s">
        <v>4227</v>
      </c>
    </row>
    <row r="2119">
      <c r="A2119" s="2" t="s">
        <v>4228</v>
      </c>
      <c r="B2119" s="2" t="s">
        <v>4229</v>
      </c>
    </row>
    <row r="2120">
      <c r="A2120" s="2" t="s">
        <v>4230</v>
      </c>
      <c r="B2120" s="2" t="s">
        <v>4231</v>
      </c>
    </row>
    <row r="2121">
      <c r="A2121" s="2" t="s">
        <v>4232</v>
      </c>
      <c r="B2121" s="2" t="s">
        <v>4233</v>
      </c>
    </row>
    <row r="2122">
      <c r="A2122" s="2" t="s">
        <v>4234</v>
      </c>
      <c r="B2122" s="2" t="s">
        <v>4235</v>
      </c>
    </row>
    <row r="2123">
      <c r="A2123" s="2" t="s">
        <v>4236</v>
      </c>
      <c r="B2123" s="2" t="s">
        <v>4237</v>
      </c>
    </row>
    <row r="2124">
      <c r="A2124" s="2" t="s">
        <v>4238</v>
      </c>
      <c r="B2124" s="2" t="s">
        <v>4239</v>
      </c>
    </row>
    <row r="2125">
      <c r="A2125" s="2" t="s">
        <v>4240</v>
      </c>
      <c r="B2125" s="2" t="s">
        <v>4241</v>
      </c>
    </row>
    <row r="2126">
      <c r="A2126" s="2" t="s">
        <v>4242</v>
      </c>
      <c r="B2126" s="2" t="s">
        <v>4243</v>
      </c>
    </row>
    <row r="2127">
      <c r="A2127" s="2" t="s">
        <v>4244</v>
      </c>
      <c r="B2127" s="2" t="s">
        <v>4245</v>
      </c>
    </row>
    <row r="2128">
      <c r="A2128" s="2" t="s">
        <v>4246</v>
      </c>
      <c r="B2128" s="2" t="s">
        <v>4247</v>
      </c>
    </row>
    <row r="2129">
      <c r="A2129" s="2" t="s">
        <v>4248</v>
      </c>
      <c r="B2129" s="2" t="s">
        <v>4249</v>
      </c>
    </row>
    <row r="2130">
      <c r="A2130" s="2" t="s">
        <v>4250</v>
      </c>
      <c r="B2130" s="2" t="s">
        <v>4251</v>
      </c>
    </row>
    <row r="2131">
      <c r="A2131" s="2" t="s">
        <v>4252</v>
      </c>
      <c r="B2131" s="2" t="s">
        <v>4253</v>
      </c>
    </row>
    <row r="2132">
      <c r="A2132" s="2" t="s">
        <v>4254</v>
      </c>
      <c r="B2132" s="2" t="s">
        <v>4255</v>
      </c>
    </row>
    <row r="2133">
      <c r="A2133" s="2" t="s">
        <v>4256</v>
      </c>
      <c r="B2133" s="2" t="s">
        <v>4257</v>
      </c>
    </row>
    <row r="2134">
      <c r="A2134" s="2" t="s">
        <v>4258</v>
      </c>
      <c r="B2134" s="2" t="s">
        <v>4259</v>
      </c>
    </row>
    <row r="2135">
      <c r="A2135" s="2" t="s">
        <v>4260</v>
      </c>
      <c r="B2135" s="2" t="s">
        <v>4261</v>
      </c>
    </row>
    <row r="2136">
      <c r="A2136" s="2" t="s">
        <v>4262</v>
      </c>
      <c r="B2136" s="2" t="s">
        <v>4263</v>
      </c>
    </row>
    <row r="2137">
      <c r="A2137" s="2" t="s">
        <v>4264</v>
      </c>
      <c r="B2137" s="2" t="s">
        <v>4265</v>
      </c>
    </row>
    <row r="2138">
      <c r="A2138" s="2" t="s">
        <v>4266</v>
      </c>
      <c r="B2138" s="2" t="s">
        <v>4267</v>
      </c>
    </row>
    <row r="2139">
      <c r="A2139" s="2" t="s">
        <v>4268</v>
      </c>
      <c r="B2139" s="2" t="s">
        <v>4269</v>
      </c>
    </row>
    <row r="2140">
      <c r="A2140" s="2" t="s">
        <v>4270</v>
      </c>
      <c r="B2140" s="2" t="s">
        <v>4271</v>
      </c>
    </row>
    <row r="2141">
      <c r="A2141" s="2" t="s">
        <v>4272</v>
      </c>
      <c r="B2141" s="2" t="s">
        <v>4273</v>
      </c>
    </row>
    <row r="2142">
      <c r="A2142" s="2" t="s">
        <v>4274</v>
      </c>
      <c r="B2142" s="2" t="s">
        <v>4275</v>
      </c>
    </row>
    <row r="2143">
      <c r="A2143" s="2" t="s">
        <v>4276</v>
      </c>
      <c r="B2143" s="2" t="s">
        <v>4277</v>
      </c>
    </row>
    <row r="2144">
      <c r="A2144" s="2" t="s">
        <v>4278</v>
      </c>
      <c r="B2144" s="2" t="s">
        <v>4279</v>
      </c>
    </row>
    <row r="2145">
      <c r="A2145" s="2" t="s">
        <v>4280</v>
      </c>
      <c r="B2145" s="2" t="s">
        <v>4281</v>
      </c>
    </row>
    <row r="2146">
      <c r="A2146" s="2" t="s">
        <v>4282</v>
      </c>
      <c r="B2146" s="2" t="s">
        <v>4283</v>
      </c>
    </row>
    <row r="2147">
      <c r="A2147" s="2" t="s">
        <v>4284</v>
      </c>
      <c r="B2147" s="2" t="s">
        <v>4285</v>
      </c>
    </row>
    <row r="2148">
      <c r="A2148" s="2" t="s">
        <v>4286</v>
      </c>
      <c r="B2148" s="2" t="s">
        <v>4287</v>
      </c>
    </row>
    <row r="2149">
      <c r="A2149" s="2" t="s">
        <v>4288</v>
      </c>
      <c r="B2149" s="2" t="s">
        <v>4289</v>
      </c>
    </row>
    <row r="2150">
      <c r="A2150" s="2" t="s">
        <v>4290</v>
      </c>
      <c r="B2150" s="2" t="s">
        <v>4291</v>
      </c>
    </row>
    <row r="2151">
      <c r="A2151" s="2" t="s">
        <v>4292</v>
      </c>
      <c r="B2151" s="2" t="s">
        <v>4293</v>
      </c>
    </row>
    <row r="2152">
      <c r="A2152" s="2" t="s">
        <v>4294</v>
      </c>
      <c r="B2152" s="2" t="s">
        <v>4295</v>
      </c>
    </row>
    <row r="2153">
      <c r="A2153" s="2" t="s">
        <v>4296</v>
      </c>
      <c r="B2153" s="2" t="s">
        <v>4297</v>
      </c>
    </row>
    <row r="2154">
      <c r="A2154" s="2" t="s">
        <v>4298</v>
      </c>
      <c r="B2154" s="2" t="s">
        <v>4299</v>
      </c>
    </row>
    <row r="2155">
      <c r="A2155" s="2" t="s">
        <v>4300</v>
      </c>
      <c r="B2155" s="2" t="s">
        <v>4301</v>
      </c>
    </row>
    <row r="2156">
      <c r="A2156" s="2" t="s">
        <v>4302</v>
      </c>
      <c r="B2156" s="2" t="s">
        <v>4303</v>
      </c>
    </row>
    <row r="2157">
      <c r="A2157" s="2" t="s">
        <v>4304</v>
      </c>
      <c r="B2157" s="2" t="s">
        <v>4305</v>
      </c>
    </row>
    <row r="2158">
      <c r="A2158" s="2" t="s">
        <v>4306</v>
      </c>
      <c r="B2158" s="2" t="s">
        <v>4307</v>
      </c>
    </row>
    <row r="2159">
      <c r="A2159" s="2" t="s">
        <v>4308</v>
      </c>
      <c r="B2159" s="2" t="s">
        <v>4309</v>
      </c>
    </row>
    <row r="2160">
      <c r="A2160" s="2" t="s">
        <v>4310</v>
      </c>
      <c r="B2160" s="2" t="s">
        <v>4311</v>
      </c>
    </row>
    <row r="2161">
      <c r="A2161" s="2" t="s">
        <v>4312</v>
      </c>
      <c r="B2161" s="2" t="s">
        <v>4313</v>
      </c>
    </row>
    <row r="2162">
      <c r="A2162" s="2" t="s">
        <v>4314</v>
      </c>
      <c r="B2162" s="2" t="s">
        <v>4315</v>
      </c>
    </row>
    <row r="2163">
      <c r="A2163" s="2" t="s">
        <v>4316</v>
      </c>
      <c r="B2163" s="2" t="s">
        <v>4317</v>
      </c>
    </row>
    <row r="2164">
      <c r="A2164" s="2" t="s">
        <v>4318</v>
      </c>
      <c r="B2164" s="2" t="s">
        <v>4319</v>
      </c>
    </row>
    <row r="2165">
      <c r="A2165" s="2" t="s">
        <v>4320</v>
      </c>
      <c r="B2165" s="2" t="s">
        <v>4321</v>
      </c>
    </row>
    <row r="2166">
      <c r="A2166" s="2" t="s">
        <v>4322</v>
      </c>
      <c r="B2166" s="2" t="s">
        <v>4323</v>
      </c>
    </row>
    <row r="2167">
      <c r="A2167" s="2" t="s">
        <v>4324</v>
      </c>
      <c r="B2167" s="2" t="s">
        <v>4325</v>
      </c>
    </row>
    <row r="2168">
      <c r="A2168" s="2" t="s">
        <v>4326</v>
      </c>
      <c r="B2168" s="2" t="s">
        <v>4327</v>
      </c>
    </row>
    <row r="2169">
      <c r="A2169" s="2" t="s">
        <v>4328</v>
      </c>
      <c r="B2169" s="2" t="s">
        <v>4329</v>
      </c>
    </row>
    <row r="2170">
      <c r="A2170" s="2" t="s">
        <v>4330</v>
      </c>
      <c r="B2170" s="2" t="s">
        <v>4331</v>
      </c>
    </row>
    <row r="2171">
      <c r="A2171" s="2" t="s">
        <v>4332</v>
      </c>
      <c r="B2171" s="2" t="s">
        <v>4333</v>
      </c>
    </row>
    <row r="2172">
      <c r="A2172" s="2" t="s">
        <v>4334</v>
      </c>
      <c r="B2172" s="2" t="s">
        <v>4335</v>
      </c>
    </row>
    <row r="2173">
      <c r="A2173" s="2" t="s">
        <v>4336</v>
      </c>
      <c r="B2173" s="2" t="s">
        <v>4337</v>
      </c>
    </row>
    <row r="2174">
      <c r="A2174" s="2" t="s">
        <v>4338</v>
      </c>
      <c r="B2174" s="2" t="s">
        <v>4339</v>
      </c>
    </row>
    <row r="2175">
      <c r="A2175" s="2" t="s">
        <v>4340</v>
      </c>
      <c r="B2175" s="2" t="s">
        <v>4341</v>
      </c>
    </row>
    <row r="2176">
      <c r="A2176" s="2" t="s">
        <v>4342</v>
      </c>
      <c r="B2176" s="2" t="s">
        <v>4343</v>
      </c>
    </row>
    <row r="2177">
      <c r="A2177" s="2" t="s">
        <v>4344</v>
      </c>
      <c r="B2177" s="2" t="s">
        <v>4345</v>
      </c>
    </row>
    <row r="2178">
      <c r="A2178" s="2" t="s">
        <v>4346</v>
      </c>
      <c r="B2178" s="2" t="s">
        <v>4347</v>
      </c>
    </row>
    <row r="2179">
      <c r="A2179" s="2" t="s">
        <v>4348</v>
      </c>
      <c r="B2179" s="2" t="s">
        <v>4349</v>
      </c>
    </row>
    <row r="2180">
      <c r="A2180" s="2" t="s">
        <v>4350</v>
      </c>
      <c r="B2180" s="2" t="s">
        <v>4351</v>
      </c>
    </row>
    <row r="2181">
      <c r="A2181" s="2" t="s">
        <v>4352</v>
      </c>
      <c r="B2181" s="2" t="s">
        <v>4353</v>
      </c>
    </row>
    <row r="2182">
      <c r="A2182" s="2" t="s">
        <v>4354</v>
      </c>
      <c r="B2182" s="2" t="s">
        <v>4355</v>
      </c>
    </row>
    <row r="2183">
      <c r="A2183" s="2" t="s">
        <v>4356</v>
      </c>
      <c r="B2183" s="2" t="s">
        <v>4357</v>
      </c>
    </row>
    <row r="2184">
      <c r="A2184" s="2" t="s">
        <v>4358</v>
      </c>
      <c r="B2184" s="2" t="s">
        <v>4359</v>
      </c>
    </row>
    <row r="2185">
      <c r="A2185" s="2" t="s">
        <v>4360</v>
      </c>
      <c r="B2185" s="2" t="s">
        <v>4361</v>
      </c>
    </row>
    <row r="2186">
      <c r="A2186" s="2" t="s">
        <v>4362</v>
      </c>
      <c r="B2186" s="2" t="s">
        <v>4363</v>
      </c>
    </row>
    <row r="2187">
      <c r="A2187" s="2" t="s">
        <v>4364</v>
      </c>
      <c r="B2187" s="2" t="s">
        <v>4365</v>
      </c>
    </row>
    <row r="2188">
      <c r="A2188" s="2" t="s">
        <v>4366</v>
      </c>
      <c r="B2188" s="2" t="s">
        <v>4367</v>
      </c>
    </row>
    <row r="2189">
      <c r="A2189" s="2" t="s">
        <v>4368</v>
      </c>
      <c r="B2189" s="2" t="s">
        <v>4369</v>
      </c>
    </row>
    <row r="2190">
      <c r="A2190" s="2" t="s">
        <v>4370</v>
      </c>
      <c r="B2190" s="2" t="s">
        <v>4371</v>
      </c>
    </row>
    <row r="2191">
      <c r="A2191" s="2" t="s">
        <v>4372</v>
      </c>
      <c r="B2191" s="2" t="s">
        <v>4373</v>
      </c>
    </row>
    <row r="2192">
      <c r="A2192" s="2" t="s">
        <v>4374</v>
      </c>
      <c r="B2192" s="2" t="s">
        <v>4375</v>
      </c>
    </row>
    <row r="2193">
      <c r="A2193" s="2" t="s">
        <v>4376</v>
      </c>
      <c r="B2193" s="2" t="s">
        <v>4377</v>
      </c>
    </row>
    <row r="2194">
      <c r="A2194" s="2" t="s">
        <v>4378</v>
      </c>
      <c r="B2194" s="2" t="s">
        <v>4379</v>
      </c>
    </row>
    <row r="2195">
      <c r="A2195" s="2" t="s">
        <v>4380</v>
      </c>
      <c r="B2195" s="2" t="s">
        <v>4381</v>
      </c>
    </row>
    <row r="2196">
      <c r="A2196" s="2" t="s">
        <v>4382</v>
      </c>
      <c r="B2196" s="2" t="s">
        <v>4383</v>
      </c>
    </row>
    <row r="2197">
      <c r="A2197" s="2" t="s">
        <v>4384</v>
      </c>
      <c r="B2197" s="2" t="s">
        <v>4385</v>
      </c>
    </row>
    <row r="2198">
      <c r="A2198" s="2" t="s">
        <v>4386</v>
      </c>
      <c r="B2198" s="2" t="s">
        <v>4387</v>
      </c>
    </row>
    <row r="2199">
      <c r="A2199" s="2" t="s">
        <v>4388</v>
      </c>
      <c r="B2199" s="2" t="s">
        <v>4389</v>
      </c>
    </row>
    <row r="2200">
      <c r="A2200" s="2" t="s">
        <v>4390</v>
      </c>
      <c r="B2200" s="2" t="s">
        <v>4391</v>
      </c>
    </row>
    <row r="2201">
      <c r="A2201" s="2" t="s">
        <v>4392</v>
      </c>
      <c r="B2201" s="2" t="s">
        <v>4393</v>
      </c>
    </row>
    <row r="2202">
      <c r="A2202" s="2" t="s">
        <v>4394</v>
      </c>
      <c r="B2202" s="2" t="s">
        <v>4395</v>
      </c>
    </row>
    <row r="2203">
      <c r="A2203" s="2" t="s">
        <v>4396</v>
      </c>
      <c r="B2203" s="2" t="s">
        <v>4397</v>
      </c>
    </row>
    <row r="2204">
      <c r="A2204" s="2" t="s">
        <v>4398</v>
      </c>
      <c r="B2204" s="2" t="s">
        <v>4399</v>
      </c>
    </row>
    <row r="2205">
      <c r="A2205" s="2" t="s">
        <v>4400</v>
      </c>
      <c r="B2205" s="2" t="s">
        <v>4401</v>
      </c>
    </row>
    <row r="2206">
      <c r="A2206" s="2" t="s">
        <v>4402</v>
      </c>
      <c r="B2206" s="2" t="s">
        <v>4403</v>
      </c>
    </row>
    <row r="2207">
      <c r="A2207" s="2" t="s">
        <v>4404</v>
      </c>
      <c r="B2207" s="2" t="s">
        <v>4405</v>
      </c>
    </row>
    <row r="2208">
      <c r="A2208" s="2" t="s">
        <v>4406</v>
      </c>
      <c r="B2208" s="2" t="s">
        <v>4407</v>
      </c>
    </row>
    <row r="2209">
      <c r="A2209" s="2" t="s">
        <v>4408</v>
      </c>
      <c r="B2209" s="2" t="s">
        <v>4409</v>
      </c>
    </row>
    <row r="2210">
      <c r="A2210" s="2" t="s">
        <v>4410</v>
      </c>
      <c r="B2210" s="2" t="s">
        <v>4411</v>
      </c>
    </row>
    <row r="2211">
      <c r="A2211" s="2" t="s">
        <v>4412</v>
      </c>
      <c r="B2211" s="2" t="s">
        <v>4413</v>
      </c>
    </row>
    <row r="2212">
      <c r="A2212" s="2" t="s">
        <v>4414</v>
      </c>
      <c r="B2212" s="2" t="s">
        <v>4415</v>
      </c>
    </row>
    <row r="2213">
      <c r="A2213" s="2" t="s">
        <v>4416</v>
      </c>
      <c r="B2213" s="2" t="s">
        <v>4417</v>
      </c>
    </row>
    <row r="2214">
      <c r="A2214" s="2" t="s">
        <v>4418</v>
      </c>
      <c r="B2214" s="2" t="s">
        <v>4419</v>
      </c>
    </row>
    <row r="2215">
      <c r="A2215" s="2" t="s">
        <v>4420</v>
      </c>
      <c r="B2215" s="2" t="s">
        <v>4421</v>
      </c>
    </row>
    <row r="2216">
      <c r="A2216" s="2" t="s">
        <v>4422</v>
      </c>
      <c r="B2216" s="2" t="s">
        <v>129</v>
      </c>
    </row>
    <row r="2217">
      <c r="A2217" s="2" t="s">
        <v>4423</v>
      </c>
      <c r="B2217" s="2" t="s">
        <v>4424</v>
      </c>
    </row>
    <row r="2218">
      <c r="A2218" s="2" t="s">
        <v>4425</v>
      </c>
      <c r="B2218" s="2" t="s">
        <v>4426</v>
      </c>
    </row>
    <row r="2219">
      <c r="A2219" s="2" t="s">
        <v>4427</v>
      </c>
      <c r="B2219" s="2" t="s">
        <v>4428</v>
      </c>
    </row>
    <row r="2220">
      <c r="A2220" s="2" t="s">
        <v>4429</v>
      </c>
      <c r="B2220" s="2" t="s">
        <v>4430</v>
      </c>
    </row>
    <row r="2221">
      <c r="A2221" s="2" t="s">
        <v>4431</v>
      </c>
      <c r="B2221" s="2" t="s">
        <v>4432</v>
      </c>
    </row>
    <row r="2222">
      <c r="A2222" s="2" t="s">
        <v>4433</v>
      </c>
      <c r="B2222" s="2" t="s">
        <v>4434</v>
      </c>
    </row>
    <row r="2223">
      <c r="A2223" s="2" t="s">
        <v>4435</v>
      </c>
      <c r="B2223" s="2" t="s">
        <v>4436</v>
      </c>
    </row>
    <row r="2224">
      <c r="A2224" s="2" t="s">
        <v>4437</v>
      </c>
      <c r="B2224" s="2" t="s">
        <v>4438</v>
      </c>
    </row>
    <row r="2225">
      <c r="A2225" s="2" t="s">
        <v>4439</v>
      </c>
      <c r="B2225" s="2" t="s">
        <v>4440</v>
      </c>
    </row>
    <row r="2226">
      <c r="A2226" s="2" t="s">
        <v>4441</v>
      </c>
      <c r="B2226" s="2" t="s">
        <v>4442</v>
      </c>
    </row>
    <row r="2227">
      <c r="A2227" s="2" t="s">
        <v>4443</v>
      </c>
      <c r="B2227" s="2" t="s">
        <v>4444</v>
      </c>
    </row>
    <row r="2228">
      <c r="A2228" s="2" t="s">
        <v>4445</v>
      </c>
      <c r="B2228" s="2" t="s">
        <v>4446</v>
      </c>
    </row>
    <row r="2229">
      <c r="A2229" s="2" t="s">
        <v>4447</v>
      </c>
      <c r="B2229" s="2" t="s">
        <v>4448</v>
      </c>
    </row>
    <row r="2230">
      <c r="A2230" s="2" t="s">
        <v>4449</v>
      </c>
      <c r="B2230" s="2" t="s">
        <v>4450</v>
      </c>
    </row>
    <row r="2231">
      <c r="A2231" s="2" t="s">
        <v>4451</v>
      </c>
      <c r="B2231" s="2" t="s">
        <v>4452</v>
      </c>
    </row>
    <row r="2232">
      <c r="A2232" s="2" t="s">
        <v>4453</v>
      </c>
      <c r="B2232" s="2" t="s">
        <v>4454</v>
      </c>
    </row>
    <row r="2233">
      <c r="A2233" s="2" t="s">
        <v>4455</v>
      </c>
      <c r="B2233" s="2" t="s">
        <v>4456</v>
      </c>
    </row>
    <row r="2234">
      <c r="A2234" s="2" t="s">
        <v>4457</v>
      </c>
      <c r="B2234" s="2" t="s">
        <v>4458</v>
      </c>
    </row>
    <row r="2235">
      <c r="A2235" s="2" t="s">
        <v>4459</v>
      </c>
      <c r="B2235" s="2" t="s">
        <v>4460</v>
      </c>
    </row>
    <row r="2236">
      <c r="A2236" s="2" t="s">
        <v>4461</v>
      </c>
      <c r="B2236" s="2" t="s">
        <v>4462</v>
      </c>
    </row>
    <row r="2237">
      <c r="A2237" s="2" t="s">
        <v>4463</v>
      </c>
      <c r="B2237" s="2" t="s">
        <v>4464</v>
      </c>
    </row>
    <row r="2238">
      <c r="A2238" s="2" t="s">
        <v>4465</v>
      </c>
      <c r="B2238" s="2" t="s">
        <v>4466</v>
      </c>
    </row>
    <row r="2239">
      <c r="A2239" s="2" t="s">
        <v>4467</v>
      </c>
      <c r="B2239" s="2" t="s">
        <v>4468</v>
      </c>
    </row>
    <row r="2240">
      <c r="A2240" s="2" t="s">
        <v>4469</v>
      </c>
      <c r="B2240" s="2" t="s">
        <v>4470</v>
      </c>
    </row>
    <row r="2241">
      <c r="A2241" s="2" t="s">
        <v>4471</v>
      </c>
      <c r="B2241" s="2" t="s">
        <v>4472</v>
      </c>
    </row>
    <row r="2242">
      <c r="A2242" s="2" t="s">
        <v>4473</v>
      </c>
      <c r="B2242" s="2" t="s">
        <v>4474</v>
      </c>
    </row>
    <row r="2243">
      <c r="A2243" s="2" t="s">
        <v>4475</v>
      </c>
      <c r="B2243" s="2" t="s">
        <v>4476</v>
      </c>
    </row>
    <row r="2244">
      <c r="A2244" s="2" t="s">
        <v>4477</v>
      </c>
      <c r="B2244" s="2" t="s">
        <v>4478</v>
      </c>
    </row>
    <row r="2245">
      <c r="A2245" s="2" t="s">
        <v>4479</v>
      </c>
      <c r="B2245" s="2" t="s">
        <v>4480</v>
      </c>
    </row>
    <row r="2246">
      <c r="A2246" s="2" t="s">
        <v>4481</v>
      </c>
      <c r="B2246" s="2" t="s">
        <v>4482</v>
      </c>
    </row>
    <row r="2247">
      <c r="A2247" s="2" t="s">
        <v>4483</v>
      </c>
      <c r="B2247" s="2" t="s">
        <v>4484</v>
      </c>
    </row>
    <row r="2248">
      <c r="A2248" s="2" t="s">
        <v>4485</v>
      </c>
      <c r="B2248" s="2" t="s">
        <v>4486</v>
      </c>
    </row>
    <row r="2249">
      <c r="A2249" s="2" t="s">
        <v>4487</v>
      </c>
      <c r="B2249" s="2" t="s">
        <v>4488</v>
      </c>
    </row>
    <row r="2250">
      <c r="A2250" s="2" t="s">
        <v>4489</v>
      </c>
      <c r="B2250" s="2" t="s">
        <v>4490</v>
      </c>
    </row>
    <row r="2251">
      <c r="A2251" s="2" t="s">
        <v>4491</v>
      </c>
      <c r="B2251" s="2" t="s">
        <v>4492</v>
      </c>
    </row>
    <row r="2252">
      <c r="A2252" s="2" t="s">
        <v>4493</v>
      </c>
      <c r="B2252" s="2" t="s">
        <v>4494</v>
      </c>
    </row>
    <row r="2253">
      <c r="A2253" s="2" t="s">
        <v>4495</v>
      </c>
      <c r="B2253" s="2" t="s">
        <v>4496</v>
      </c>
    </row>
    <row r="2254">
      <c r="A2254" s="2" t="s">
        <v>4497</v>
      </c>
      <c r="B2254" s="2" t="s">
        <v>4498</v>
      </c>
    </row>
    <row r="2255">
      <c r="A2255" s="2" t="s">
        <v>4499</v>
      </c>
      <c r="B2255" s="2" t="s">
        <v>4500</v>
      </c>
    </row>
    <row r="2256">
      <c r="A2256" s="2" t="s">
        <v>4501</v>
      </c>
      <c r="B2256" s="2" t="s">
        <v>4502</v>
      </c>
    </row>
    <row r="2257">
      <c r="A2257" s="2" t="s">
        <v>4503</v>
      </c>
      <c r="B2257" s="2" t="s">
        <v>4504</v>
      </c>
    </row>
    <row r="2258">
      <c r="A2258" s="2" t="s">
        <v>4505</v>
      </c>
      <c r="B2258" s="2" t="s">
        <v>4506</v>
      </c>
    </row>
    <row r="2259">
      <c r="A2259" s="2" t="s">
        <v>4507</v>
      </c>
      <c r="B2259" s="2" t="s">
        <v>4508</v>
      </c>
    </row>
    <row r="2260">
      <c r="A2260" s="2" t="s">
        <v>4509</v>
      </c>
      <c r="B2260" s="2" t="s">
        <v>4510</v>
      </c>
    </row>
    <row r="2261">
      <c r="A2261" s="2" t="s">
        <v>4511</v>
      </c>
      <c r="B2261" s="2" t="s">
        <v>4512</v>
      </c>
    </row>
    <row r="2262">
      <c r="A2262" s="2" t="s">
        <v>4513</v>
      </c>
      <c r="B2262" s="2" t="s">
        <v>4514</v>
      </c>
    </row>
    <row r="2263">
      <c r="A2263" s="2" t="s">
        <v>4515</v>
      </c>
      <c r="B2263" s="2" t="s">
        <v>4516</v>
      </c>
    </row>
    <row r="2264">
      <c r="A2264" s="2" t="s">
        <v>4517</v>
      </c>
      <c r="B2264" s="2" t="s">
        <v>4518</v>
      </c>
    </row>
    <row r="2265">
      <c r="A2265" s="2" t="s">
        <v>4519</v>
      </c>
      <c r="B2265" s="2" t="s">
        <v>4520</v>
      </c>
    </row>
    <row r="2266">
      <c r="A2266" s="2" t="s">
        <v>4521</v>
      </c>
      <c r="B2266" s="2" t="s">
        <v>4522</v>
      </c>
    </row>
    <row r="2267">
      <c r="A2267" s="2" t="s">
        <v>4523</v>
      </c>
      <c r="B2267" s="2" t="s">
        <v>4524</v>
      </c>
    </row>
    <row r="2268">
      <c r="A2268" s="2" t="s">
        <v>4525</v>
      </c>
      <c r="B2268" s="2" t="s">
        <v>4526</v>
      </c>
    </row>
    <row r="2269">
      <c r="A2269" s="2" t="s">
        <v>4527</v>
      </c>
      <c r="B2269" s="2" t="s">
        <v>4528</v>
      </c>
    </row>
    <row r="2270">
      <c r="A2270" s="2" t="s">
        <v>4529</v>
      </c>
      <c r="B2270" s="2" t="s">
        <v>4530</v>
      </c>
    </row>
    <row r="2271">
      <c r="A2271" s="2" t="s">
        <v>4531</v>
      </c>
      <c r="B2271" s="2" t="s">
        <v>4532</v>
      </c>
    </row>
    <row r="2272">
      <c r="A2272" s="2" t="s">
        <v>4533</v>
      </c>
      <c r="B2272" s="2" t="s">
        <v>4534</v>
      </c>
    </row>
    <row r="2273">
      <c r="A2273" s="2" t="s">
        <v>4535</v>
      </c>
      <c r="B2273" s="2" t="s">
        <v>4536</v>
      </c>
    </row>
    <row r="2274">
      <c r="A2274" s="2" t="s">
        <v>4537</v>
      </c>
      <c r="B2274" s="2" t="s">
        <v>4538</v>
      </c>
    </row>
    <row r="2275">
      <c r="A2275" s="2" t="s">
        <v>4539</v>
      </c>
      <c r="B2275" s="2" t="s">
        <v>4540</v>
      </c>
    </row>
    <row r="2276">
      <c r="A2276" s="2" t="s">
        <v>4541</v>
      </c>
      <c r="B2276" s="2" t="s">
        <v>4542</v>
      </c>
    </row>
    <row r="2277">
      <c r="A2277" s="2" t="s">
        <v>4543</v>
      </c>
      <c r="B2277" s="2" t="s">
        <v>4544</v>
      </c>
    </row>
    <row r="2278">
      <c r="A2278" s="2" t="s">
        <v>4545</v>
      </c>
      <c r="B2278" s="2" t="s">
        <v>4546</v>
      </c>
    </row>
    <row r="2279">
      <c r="A2279" s="2" t="s">
        <v>4547</v>
      </c>
      <c r="B2279" s="2" t="s">
        <v>4548</v>
      </c>
    </row>
    <row r="2280">
      <c r="A2280" s="2" t="s">
        <v>4549</v>
      </c>
      <c r="B2280" s="2" t="s">
        <v>4550</v>
      </c>
    </row>
    <row r="2281">
      <c r="A2281" s="2" t="s">
        <v>4551</v>
      </c>
      <c r="B2281" s="2" t="s">
        <v>4552</v>
      </c>
    </row>
    <row r="2282">
      <c r="A2282" s="2" t="s">
        <v>4553</v>
      </c>
      <c r="B2282" s="2" t="s">
        <v>4554</v>
      </c>
    </row>
    <row r="2283">
      <c r="A2283" s="2" t="s">
        <v>4555</v>
      </c>
      <c r="B2283" s="2" t="s">
        <v>4556</v>
      </c>
    </row>
    <row r="2284">
      <c r="A2284" s="2" t="s">
        <v>4557</v>
      </c>
      <c r="B2284" s="2" t="s">
        <v>4558</v>
      </c>
    </row>
    <row r="2285">
      <c r="A2285" s="2" t="s">
        <v>4559</v>
      </c>
      <c r="B2285" s="2" t="s">
        <v>4560</v>
      </c>
    </row>
    <row r="2286">
      <c r="A2286" s="2" t="s">
        <v>4561</v>
      </c>
      <c r="B2286" s="2" t="s">
        <v>4562</v>
      </c>
    </row>
    <row r="2287">
      <c r="A2287" s="2" t="s">
        <v>4563</v>
      </c>
      <c r="B2287" s="2" t="s">
        <v>4564</v>
      </c>
    </row>
    <row r="2288">
      <c r="A2288" s="2" t="s">
        <v>4565</v>
      </c>
      <c r="B2288" s="2" t="s">
        <v>3611</v>
      </c>
    </row>
    <row r="2289">
      <c r="A2289" s="2" t="s">
        <v>4566</v>
      </c>
      <c r="B2289" s="2" t="s">
        <v>4567</v>
      </c>
    </row>
    <row r="2290">
      <c r="A2290" s="2" t="s">
        <v>4568</v>
      </c>
      <c r="B2290" s="2" t="s">
        <v>4569</v>
      </c>
    </row>
    <row r="2291">
      <c r="A2291" s="2" t="s">
        <v>4570</v>
      </c>
      <c r="B2291" s="2" t="s">
        <v>4571</v>
      </c>
    </row>
    <row r="2292">
      <c r="A2292" s="2" t="s">
        <v>4572</v>
      </c>
      <c r="B2292" s="2" t="s">
        <v>4573</v>
      </c>
    </row>
    <row r="2293">
      <c r="A2293" s="2" t="s">
        <v>4574</v>
      </c>
      <c r="B2293" s="2" t="s">
        <v>4575</v>
      </c>
    </row>
    <row r="2294">
      <c r="A2294" s="2" t="s">
        <v>4576</v>
      </c>
      <c r="B2294" s="2" t="s">
        <v>4577</v>
      </c>
    </row>
    <row r="2295">
      <c r="A2295" s="2" t="s">
        <v>4578</v>
      </c>
      <c r="B2295" s="2" t="s">
        <v>4579</v>
      </c>
    </row>
    <row r="2296">
      <c r="A2296" s="2" t="s">
        <v>4580</v>
      </c>
      <c r="B2296" s="2" t="s">
        <v>4581</v>
      </c>
    </row>
    <row r="2297">
      <c r="A2297" s="2" t="s">
        <v>4582</v>
      </c>
      <c r="B2297" s="2" t="s">
        <v>4583</v>
      </c>
    </row>
    <row r="2298">
      <c r="A2298" s="2" t="s">
        <v>4584</v>
      </c>
      <c r="B2298" s="2" t="s">
        <v>4585</v>
      </c>
    </row>
    <row r="2299">
      <c r="A2299" s="2" t="s">
        <v>4586</v>
      </c>
      <c r="B2299" s="2" t="s">
        <v>4587</v>
      </c>
    </row>
    <row r="2300">
      <c r="A2300" s="2" t="s">
        <v>4588</v>
      </c>
      <c r="B2300" s="2" t="s">
        <v>4589</v>
      </c>
    </row>
    <row r="2301">
      <c r="A2301" s="2" t="s">
        <v>4590</v>
      </c>
      <c r="B2301" s="2" t="s">
        <v>4591</v>
      </c>
    </row>
    <row r="2302">
      <c r="A2302" s="2" t="s">
        <v>4592</v>
      </c>
      <c r="B2302" s="2" t="s">
        <v>4593</v>
      </c>
    </row>
    <row r="2303">
      <c r="A2303" s="2" t="s">
        <v>4594</v>
      </c>
      <c r="B2303" s="2" t="s">
        <v>4595</v>
      </c>
    </row>
    <row r="2304">
      <c r="A2304" s="2" t="s">
        <v>4596</v>
      </c>
      <c r="B2304" s="2" t="s">
        <v>4597</v>
      </c>
    </row>
    <row r="2305">
      <c r="A2305" s="2" t="s">
        <v>4598</v>
      </c>
      <c r="B2305" s="2" t="s">
        <v>4599</v>
      </c>
    </row>
    <row r="2306">
      <c r="A2306" s="2" t="s">
        <v>4600</v>
      </c>
      <c r="B2306" s="2" t="s">
        <v>4601</v>
      </c>
    </row>
    <row r="2307">
      <c r="A2307" s="2" t="s">
        <v>4602</v>
      </c>
      <c r="B2307" s="2" t="s">
        <v>4603</v>
      </c>
    </row>
    <row r="2308">
      <c r="A2308" s="2" t="s">
        <v>4604</v>
      </c>
      <c r="B2308" s="2" t="s">
        <v>4605</v>
      </c>
    </row>
    <row r="2309">
      <c r="A2309" s="2" t="s">
        <v>4606</v>
      </c>
      <c r="B2309" s="2" t="s">
        <v>4607</v>
      </c>
    </row>
    <row r="2310">
      <c r="A2310" s="2" t="s">
        <v>4608</v>
      </c>
      <c r="B2310" s="2" t="s">
        <v>4609</v>
      </c>
    </row>
    <row r="2311">
      <c r="A2311" s="2" t="s">
        <v>4610</v>
      </c>
      <c r="B2311" s="2" t="s">
        <v>4611</v>
      </c>
    </row>
    <row r="2312">
      <c r="A2312" s="2" t="s">
        <v>4612</v>
      </c>
      <c r="B2312" s="2" t="s">
        <v>4613</v>
      </c>
    </row>
    <row r="2313">
      <c r="A2313" s="2" t="s">
        <v>4614</v>
      </c>
      <c r="B2313" s="2" t="s">
        <v>4615</v>
      </c>
    </row>
    <row r="2314">
      <c r="A2314" s="2" t="s">
        <v>4616</v>
      </c>
      <c r="B2314" s="2" t="s">
        <v>4617</v>
      </c>
    </row>
    <row r="2315">
      <c r="A2315" s="2" t="s">
        <v>4618</v>
      </c>
      <c r="B2315" s="2" t="s">
        <v>4619</v>
      </c>
    </row>
    <row r="2316">
      <c r="A2316" s="2" t="s">
        <v>4620</v>
      </c>
      <c r="B2316" s="2" t="s">
        <v>4621</v>
      </c>
    </row>
    <row r="2317">
      <c r="A2317" s="2" t="s">
        <v>4622</v>
      </c>
      <c r="B2317" s="2" t="s">
        <v>4623</v>
      </c>
    </row>
    <row r="2318">
      <c r="A2318" s="2" t="s">
        <v>4624</v>
      </c>
      <c r="B2318" s="2" t="s">
        <v>4625</v>
      </c>
    </row>
    <row r="2319">
      <c r="A2319" s="2" t="s">
        <v>4626</v>
      </c>
      <c r="B2319" s="2" t="s">
        <v>4627</v>
      </c>
    </row>
    <row r="2320">
      <c r="A2320" s="2" t="s">
        <v>4628</v>
      </c>
      <c r="B2320" s="2" t="s">
        <v>4629</v>
      </c>
    </row>
    <row r="2321">
      <c r="A2321" s="2" t="s">
        <v>4630</v>
      </c>
      <c r="B2321" s="2" t="s">
        <v>4631</v>
      </c>
    </row>
    <row r="2322">
      <c r="A2322" s="2" t="s">
        <v>4632</v>
      </c>
      <c r="B2322" s="2" t="s">
        <v>4633</v>
      </c>
    </row>
    <row r="2323">
      <c r="A2323" s="2" t="s">
        <v>4634</v>
      </c>
      <c r="B2323" s="2" t="s">
        <v>4635</v>
      </c>
    </row>
    <row r="2324">
      <c r="A2324" s="2" t="s">
        <v>4636</v>
      </c>
      <c r="B2324" s="2" t="s">
        <v>4637</v>
      </c>
    </row>
    <row r="2325">
      <c r="A2325" s="2" t="s">
        <v>4638</v>
      </c>
      <c r="B2325" s="2" t="s">
        <v>4639</v>
      </c>
    </row>
    <row r="2326">
      <c r="A2326" s="2" t="s">
        <v>4640</v>
      </c>
      <c r="B2326" s="2" t="s">
        <v>4641</v>
      </c>
    </row>
    <row r="2327">
      <c r="A2327" s="2" t="s">
        <v>4642</v>
      </c>
      <c r="B2327" s="2" t="s">
        <v>4643</v>
      </c>
    </row>
    <row r="2328">
      <c r="A2328" s="2" t="s">
        <v>4644</v>
      </c>
      <c r="B2328" s="2" t="s">
        <v>4645</v>
      </c>
    </row>
    <row r="2329">
      <c r="A2329" s="2" t="s">
        <v>4646</v>
      </c>
      <c r="B2329" s="2" t="s">
        <v>4647</v>
      </c>
    </row>
    <row r="2330">
      <c r="A2330" s="2" t="s">
        <v>4648</v>
      </c>
      <c r="B2330" s="2" t="s">
        <v>4649</v>
      </c>
    </row>
    <row r="2331">
      <c r="A2331" s="2" t="s">
        <v>4650</v>
      </c>
      <c r="B2331" s="2" t="s">
        <v>4651</v>
      </c>
    </row>
    <row r="2332">
      <c r="A2332" s="2" t="s">
        <v>4652</v>
      </c>
      <c r="B2332" s="2" t="s">
        <v>4653</v>
      </c>
    </row>
    <row r="2333">
      <c r="A2333" s="2" t="s">
        <v>4654</v>
      </c>
      <c r="B2333" s="2" t="s">
        <v>4655</v>
      </c>
    </row>
    <row r="2334">
      <c r="A2334" s="2" t="s">
        <v>4656</v>
      </c>
      <c r="B2334" s="2" t="s">
        <v>4657</v>
      </c>
    </row>
    <row r="2335">
      <c r="A2335" s="2" t="s">
        <v>4658</v>
      </c>
      <c r="B2335" s="2" t="s">
        <v>4659</v>
      </c>
    </row>
    <row r="2336">
      <c r="A2336" s="2" t="s">
        <v>4660</v>
      </c>
      <c r="B2336" s="2" t="s">
        <v>4661</v>
      </c>
    </row>
    <row r="2337">
      <c r="A2337" s="2" t="s">
        <v>4662</v>
      </c>
      <c r="B2337" s="2" t="s">
        <v>4663</v>
      </c>
    </row>
    <row r="2338">
      <c r="A2338" s="2" t="s">
        <v>4664</v>
      </c>
      <c r="B2338" s="2" t="s">
        <v>4665</v>
      </c>
    </row>
    <row r="2339">
      <c r="A2339" s="2" t="s">
        <v>4666</v>
      </c>
      <c r="B2339" s="2" t="s">
        <v>4667</v>
      </c>
    </row>
    <row r="2340">
      <c r="A2340" s="2" t="s">
        <v>4668</v>
      </c>
      <c r="B2340" s="2" t="s">
        <v>4669</v>
      </c>
    </row>
    <row r="2341">
      <c r="A2341" s="2" t="s">
        <v>4670</v>
      </c>
      <c r="B2341" s="2" t="s">
        <v>4671</v>
      </c>
    </row>
    <row r="2342">
      <c r="A2342" s="2" t="s">
        <v>4672</v>
      </c>
      <c r="B2342" s="2" t="s">
        <v>4673</v>
      </c>
    </row>
    <row r="2343">
      <c r="A2343" s="2" t="s">
        <v>4674</v>
      </c>
      <c r="B2343" s="2" t="s">
        <v>4675</v>
      </c>
    </row>
    <row r="2344">
      <c r="A2344" s="2" t="s">
        <v>4676</v>
      </c>
      <c r="B2344" s="2" t="s">
        <v>4677</v>
      </c>
    </row>
    <row r="2345">
      <c r="A2345" s="2" t="s">
        <v>4678</v>
      </c>
      <c r="B2345" s="2" t="s">
        <v>4679</v>
      </c>
    </row>
    <row r="2346">
      <c r="A2346" s="2" t="s">
        <v>4680</v>
      </c>
      <c r="B2346" s="2" t="s">
        <v>4681</v>
      </c>
    </row>
    <row r="2347">
      <c r="A2347" s="2" t="s">
        <v>4682</v>
      </c>
      <c r="B2347" s="2" t="s">
        <v>4683</v>
      </c>
    </row>
    <row r="2348">
      <c r="A2348" s="2" t="s">
        <v>4684</v>
      </c>
      <c r="B2348" s="2" t="s">
        <v>4685</v>
      </c>
    </row>
    <row r="2349">
      <c r="A2349" s="2" t="s">
        <v>4686</v>
      </c>
      <c r="B2349" s="2" t="s">
        <v>4687</v>
      </c>
    </row>
    <row r="2350">
      <c r="A2350" s="2" t="s">
        <v>4688</v>
      </c>
      <c r="B2350" s="2" t="s">
        <v>4689</v>
      </c>
    </row>
    <row r="2351">
      <c r="A2351" s="2" t="s">
        <v>4690</v>
      </c>
      <c r="B2351" s="2" t="s">
        <v>4691</v>
      </c>
    </row>
    <row r="2352">
      <c r="A2352" s="2" t="s">
        <v>4692</v>
      </c>
      <c r="B2352" s="2" t="s">
        <v>4693</v>
      </c>
    </row>
    <row r="2353">
      <c r="A2353" s="2" t="s">
        <v>4694</v>
      </c>
      <c r="B2353" s="2" t="s">
        <v>4695</v>
      </c>
    </row>
    <row r="2354">
      <c r="A2354" s="2" t="s">
        <v>4696</v>
      </c>
      <c r="B2354" s="2" t="s">
        <v>4697</v>
      </c>
    </row>
    <row r="2355">
      <c r="A2355" s="2" t="s">
        <v>4698</v>
      </c>
      <c r="B2355" s="2" t="s">
        <v>4699</v>
      </c>
    </row>
    <row r="2356">
      <c r="A2356" s="2" t="s">
        <v>4700</v>
      </c>
      <c r="B2356" s="2" t="s">
        <v>4701</v>
      </c>
    </row>
    <row r="2357">
      <c r="A2357" s="2" t="s">
        <v>4702</v>
      </c>
      <c r="B2357" s="2" t="s">
        <v>4703</v>
      </c>
    </row>
    <row r="2358">
      <c r="A2358" s="2" t="s">
        <v>4704</v>
      </c>
      <c r="B2358" s="2" t="s">
        <v>4705</v>
      </c>
    </row>
    <row r="2359">
      <c r="A2359" s="2" t="s">
        <v>4706</v>
      </c>
      <c r="B2359" s="2" t="s">
        <v>4707</v>
      </c>
    </row>
    <row r="2360">
      <c r="A2360" s="2" t="s">
        <v>4708</v>
      </c>
      <c r="B2360" s="2" t="s">
        <v>4709</v>
      </c>
    </row>
    <row r="2361">
      <c r="A2361" s="2" t="s">
        <v>4710</v>
      </c>
      <c r="B2361" s="2" t="s">
        <v>4711</v>
      </c>
    </row>
    <row r="2362">
      <c r="A2362" s="2" t="s">
        <v>4712</v>
      </c>
      <c r="B2362" s="2" t="s">
        <v>4713</v>
      </c>
    </row>
    <row r="2363">
      <c r="A2363" s="2" t="s">
        <v>4714</v>
      </c>
      <c r="B2363" s="2" t="s">
        <v>4715</v>
      </c>
    </row>
    <row r="2364">
      <c r="A2364" s="2" t="s">
        <v>4716</v>
      </c>
      <c r="B2364" s="2" t="s">
        <v>4717</v>
      </c>
    </row>
    <row r="2365">
      <c r="A2365" s="2" t="s">
        <v>4718</v>
      </c>
      <c r="B2365" s="2" t="s">
        <v>4719</v>
      </c>
    </row>
    <row r="2366">
      <c r="A2366" s="2" t="s">
        <v>4720</v>
      </c>
      <c r="B2366" s="2" t="s">
        <v>4721</v>
      </c>
    </row>
    <row r="2367">
      <c r="A2367" s="2" t="s">
        <v>4722</v>
      </c>
      <c r="B2367" s="2" t="s">
        <v>4723</v>
      </c>
    </row>
    <row r="2368">
      <c r="A2368" s="2" t="s">
        <v>4724</v>
      </c>
      <c r="B2368" s="2" t="s">
        <v>4725</v>
      </c>
    </row>
    <row r="2369">
      <c r="A2369" s="2" t="s">
        <v>4726</v>
      </c>
      <c r="B2369" s="2" t="s">
        <v>4727</v>
      </c>
    </row>
    <row r="2370">
      <c r="A2370" s="2" t="s">
        <v>4728</v>
      </c>
      <c r="B2370" s="2" t="s">
        <v>4729</v>
      </c>
    </row>
    <row r="2371">
      <c r="A2371" s="2" t="s">
        <v>4730</v>
      </c>
      <c r="B2371" s="2" t="s">
        <v>4731</v>
      </c>
    </row>
    <row r="2372">
      <c r="A2372" s="2" t="s">
        <v>4732</v>
      </c>
      <c r="B2372" s="2" t="s">
        <v>4733</v>
      </c>
    </row>
    <row r="2373">
      <c r="A2373" s="2" t="s">
        <v>4734</v>
      </c>
      <c r="B2373" s="2" t="s">
        <v>4735</v>
      </c>
    </row>
    <row r="2374">
      <c r="A2374" s="2" t="s">
        <v>4736</v>
      </c>
      <c r="B2374" s="2" t="s">
        <v>4737</v>
      </c>
    </row>
    <row r="2375">
      <c r="A2375" s="2" t="s">
        <v>4738</v>
      </c>
      <c r="B2375" s="2" t="s">
        <v>4739</v>
      </c>
    </row>
    <row r="2376">
      <c r="A2376" s="2" t="s">
        <v>4740</v>
      </c>
      <c r="B2376" s="2" t="s">
        <v>4741</v>
      </c>
    </row>
    <row r="2377">
      <c r="A2377" s="2" t="s">
        <v>4742</v>
      </c>
      <c r="B2377" s="2" t="s">
        <v>4743</v>
      </c>
    </row>
    <row r="2378">
      <c r="A2378" s="2" t="s">
        <v>4744</v>
      </c>
      <c r="B2378" s="2" t="s">
        <v>4745</v>
      </c>
    </row>
    <row r="2379">
      <c r="A2379" s="2" t="s">
        <v>4746</v>
      </c>
      <c r="B2379" s="2" t="s">
        <v>4747</v>
      </c>
    </row>
    <row r="2380">
      <c r="A2380" s="2" t="s">
        <v>4748</v>
      </c>
      <c r="B2380" s="2" t="s">
        <v>4749</v>
      </c>
    </row>
    <row r="2381">
      <c r="A2381" s="2" t="s">
        <v>4750</v>
      </c>
      <c r="B2381" s="2" t="s">
        <v>4751</v>
      </c>
    </row>
    <row r="2382">
      <c r="A2382" s="2" t="s">
        <v>4752</v>
      </c>
      <c r="B2382" s="2" t="s">
        <v>4753</v>
      </c>
    </row>
    <row r="2383">
      <c r="A2383" s="2" t="s">
        <v>4754</v>
      </c>
      <c r="B2383" s="2" t="s">
        <v>4755</v>
      </c>
    </row>
    <row r="2384">
      <c r="A2384" s="2" t="s">
        <v>4756</v>
      </c>
      <c r="B2384" s="2" t="s">
        <v>4757</v>
      </c>
    </row>
    <row r="2385">
      <c r="A2385" s="2" t="s">
        <v>4758</v>
      </c>
      <c r="B2385" s="2" t="s">
        <v>4759</v>
      </c>
    </row>
    <row r="2386">
      <c r="A2386" s="2" t="s">
        <v>4760</v>
      </c>
      <c r="B2386" s="2" t="s">
        <v>4761</v>
      </c>
    </row>
    <row r="2387">
      <c r="A2387" s="2" t="s">
        <v>4762</v>
      </c>
      <c r="B2387" s="2" t="s">
        <v>4763</v>
      </c>
    </row>
    <row r="2388">
      <c r="A2388" s="2" t="s">
        <v>4764</v>
      </c>
      <c r="B2388" s="2" t="s">
        <v>4765</v>
      </c>
    </row>
    <row r="2389">
      <c r="A2389" s="2" t="s">
        <v>4766</v>
      </c>
      <c r="B2389" s="2" t="s">
        <v>4767</v>
      </c>
    </row>
    <row r="2390">
      <c r="A2390" s="2" t="s">
        <v>4768</v>
      </c>
      <c r="B2390" s="2" t="s">
        <v>4769</v>
      </c>
    </row>
    <row r="2391">
      <c r="A2391" s="2" t="s">
        <v>4770</v>
      </c>
      <c r="B2391" s="2" t="s">
        <v>4771</v>
      </c>
    </row>
    <row r="2392">
      <c r="A2392" s="2" t="s">
        <v>4772</v>
      </c>
      <c r="B2392" s="2" t="s">
        <v>4773</v>
      </c>
    </row>
    <row r="2393">
      <c r="A2393" s="2" t="s">
        <v>4774</v>
      </c>
      <c r="B2393" s="2" t="s">
        <v>4775</v>
      </c>
    </row>
    <row r="2394">
      <c r="A2394" s="2" t="s">
        <v>4776</v>
      </c>
      <c r="B2394" s="2" t="s">
        <v>4777</v>
      </c>
    </row>
    <row r="2395">
      <c r="A2395" s="2" t="s">
        <v>4778</v>
      </c>
      <c r="B2395" s="2" t="s">
        <v>4779</v>
      </c>
    </row>
    <row r="2396">
      <c r="A2396" s="2" t="s">
        <v>4780</v>
      </c>
      <c r="B2396" s="2" t="s">
        <v>4781</v>
      </c>
    </row>
    <row r="2397">
      <c r="A2397" s="2" t="s">
        <v>4782</v>
      </c>
      <c r="B2397" s="2" t="s">
        <v>4783</v>
      </c>
    </row>
    <row r="2398">
      <c r="A2398" s="2" t="s">
        <v>4784</v>
      </c>
      <c r="B2398" s="2" t="s">
        <v>4785</v>
      </c>
    </row>
    <row r="2399">
      <c r="A2399" s="2" t="s">
        <v>4786</v>
      </c>
      <c r="B2399" s="2" t="s">
        <v>4787</v>
      </c>
    </row>
    <row r="2400">
      <c r="A2400" s="2" t="s">
        <v>4788</v>
      </c>
      <c r="B2400" s="2" t="s">
        <v>4789</v>
      </c>
    </row>
    <row r="2401">
      <c r="A2401" s="2" t="s">
        <v>4790</v>
      </c>
      <c r="B2401" s="2" t="s">
        <v>4791</v>
      </c>
    </row>
    <row r="2402">
      <c r="A2402" s="2" t="s">
        <v>4792</v>
      </c>
      <c r="B2402" s="2" t="s">
        <v>4793</v>
      </c>
    </row>
    <row r="2403">
      <c r="A2403" s="2" t="s">
        <v>4794</v>
      </c>
      <c r="B2403" s="2" t="s">
        <v>4795</v>
      </c>
    </row>
    <row r="2404">
      <c r="A2404" s="2" t="s">
        <v>4796</v>
      </c>
      <c r="B2404" s="2" t="s">
        <v>4797</v>
      </c>
    </row>
    <row r="2405">
      <c r="A2405" s="2" t="s">
        <v>4798</v>
      </c>
      <c r="B2405" s="2" t="s">
        <v>4799</v>
      </c>
    </row>
    <row r="2406">
      <c r="A2406" s="2" t="s">
        <v>4800</v>
      </c>
      <c r="B2406" s="2" t="s">
        <v>4801</v>
      </c>
    </row>
    <row r="2407">
      <c r="A2407" s="2" t="s">
        <v>4802</v>
      </c>
      <c r="B2407" s="2" t="s">
        <v>4803</v>
      </c>
    </row>
    <row r="2408">
      <c r="A2408" s="2" t="s">
        <v>4804</v>
      </c>
      <c r="B2408" s="2" t="s">
        <v>4805</v>
      </c>
    </row>
    <row r="2409">
      <c r="A2409" s="2" t="s">
        <v>4806</v>
      </c>
      <c r="B2409" s="2" t="s">
        <v>4807</v>
      </c>
    </row>
    <row r="2410">
      <c r="A2410" s="2" t="s">
        <v>4808</v>
      </c>
      <c r="B2410" s="2" t="s">
        <v>4809</v>
      </c>
    </row>
    <row r="2411">
      <c r="A2411" s="2" t="s">
        <v>4810</v>
      </c>
      <c r="B2411" s="2" t="s">
        <v>4811</v>
      </c>
    </row>
    <row r="2412">
      <c r="A2412" s="2" t="s">
        <v>4812</v>
      </c>
      <c r="B2412" s="2" t="s">
        <v>4813</v>
      </c>
    </row>
    <row r="2413">
      <c r="A2413" s="2" t="s">
        <v>4814</v>
      </c>
      <c r="B2413" s="2" t="s">
        <v>4815</v>
      </c>
    </row>
    <row r="2414">
      <c r="A2414" s="2" t="s">
        <v>4816</v>
      </c>
      <c r="B2414" s="2" t="s">
        <v>4817</v>
      </c>
    </row>
    <row r="2415">
      <c r="A2415" s="2" t="s">
        <v>4818</v>
      </c>
      <c r="B2415" s="2" t="s">
        <v>4819</v>
      </c>
    </row>
    <row r="2416">
      <c r="A2416" s="2" t="s">
        <v>4820</v>
      </c>
      <c r="B2416" s="2" t="s">
        <v>4821</v>
      </c>
    </row>
    <row r="2417">
      <c r="A2417" s="2" t="s">
        <v>4822</v>
      </c>
      <c r="B2417" s="2" t="s">
        <v>4823</v>
      </c>
    </row>
    <row r="2418">
      <c r="A2418" s="2" t="s">
        <v>4824</v>
      </c>
      <c r="B2418" s="2" t="s">
        <v>4825</v>
      </c>
    </row>
    <row r="2419">
      <c r="A2419" s="2" t="s">
        <v>4826</v>
      </c>
      <c r="B2419" s="2" t="s">
        <v>4827</v>
      </c>
    </row>
    <row r="2420">
      <c r="A2420" s="2" t="s">
        <v>4828</v>
      </c>
      <c r="B2420" s="2" t="s">
        <v>4829</v>
      </c>
    </row>
    <row r="2421">
      <c r="A2421" s="2" t="s">
        <v>4830</v>
      </c>
      <c r="B2421" s="2" t="s">
        <v>4831</v>
      </c>
    </row>
    <row r="2422">
      <c r="A2422" s="2" t="s">
        <v>4832</v>
      </c>
      <c r="B2422" s="2" t="s">
        <v>4833</v>
      </c>
    </row>
    <row r="2423">
      <c r="A2423" s="2" t="s">
        <v>4834</v>
      </c>
      <c r="B2423" s="2" t="s">
        <v>4835</v>
      </c>
    </row>
    <row r="2424">
      <c r="A2424" s="2" t="s">
        <v>4836</v>
      </c>
      <c r="B2424" s="2" t="s">
        <v>4837</v>
      </c>
    </row>
    <row r="2425">
      <c r="A2425" s="2" t="s">
        <v>4838</v>
      </c>
      <c r="B2425" s="2" t="s">
        <v>4839</v>
      </c>
    </row>
    <row r="2426">
      <c r="A2426" s="2" t="s">
        <v>4840</v>
      </c>
      <c r="B2426" s="2" t="s">
        <v>4841</v>
      </c>
    </row>
    <row r="2427">
      <c r="A2427" s="2" t="s">
        <v>4842</v>
      </c>
      <c r="B2427" s="2" t="s">
        <v>4843</v>
      </c>
    </row>
    <row r="2428">
      <c r="A2428" s="2" t="s">
        <v>4844</v>
      </c>
      <c r="B2428" s="2" t="s">
        <v>4845</v>
      </c>
    </row>
    <row r="2429">
      <c r="A2429" s="2" t="s">
        <v>4846</v>
      </c>
      <c r="B2429" s="2" t="s">
        <v>4847</v>
      </c>
    </row>
    <row r="2430">
      <c r="A2430" s="2" t="s">
        <v>4848</v>
      </c>
      <c r="B2430" s="2" t="s">
        <v>4849</v>
      </c>
    </row>
    <row r="2431">
      <c r="A2431" s="2" t="s">
        <v>4850</v>
      </c>
      <c r="B2431" s="2" t="s">
        <v>4851</v>
      </c>
    </row>
    <row r="2432">
      <c r="A2432" s="2" t="s">
        <v>4852</v>
      </c>
      <c r="B2432" s="2" t="s">
        <v>4853</v>
      </c>
    </row>
    <row r="2433">
      <c r="A2433" s="2" t="s">
        <v>4854</v>
      </c>
      <c r="B2433" s="2" t="s">
        <v>4855</v>
      </c>
    </row>
    <row r="2434">
      <c r="A2434" s="2" t="s">
        <v>4856</v>
      </c>
      <c r="B2434" s="2" t="s">
        <v>4857</v>
      </c>
    </row>
    <row r="2435">
      <c r="A2435" s="2" t="s">
        <v>4858</v>
      </c>
      <c r="B2435" s="2" t="s">
        <v>4859</v>
      </c>
    </row>
    <row r="2436">
      <c r="A2436" s="2" t="s">
        <v>4860</v>
      </c>
      <c r="B2436" s="2" t="s">
        <v>4861</v>
      </c>
    </row>
    <row r="2437">
      <c r="A2437" s="2" t="s">
        <v>4862</v>
      </c>
      <c r="B2437" s="2" t="s">
        <v>4863</v>
      </c>
    </row>
    <row r="2438">
      <c r="A2438" s="2" t="s">
        <v>4864</v>
      </c>
      <c r="B2438" s="2" t="s">
        <v>4865</v>
      </c>
    </row>
    <row r="2439">
      <c r="A2439" s="2" t="s">
        <v>4866</v>
      </c>
      <c r="B2439" s="2" t="s">
        <v>4867</v>
      </c>
    </row>
    <row r="2440">
      <c r="A2440" s="2" t="s">
        <v>4868</v>
      </c>
      <c r="B2440" s="2" t="s">
        <v>4869</v>
      </c>
    </row>
    <row r="2441">
      <c r="A2441" s="2" t="s">
        <v>4870</v>
      </c>
      <c r="B2441" s="2" t="s">
        <v>4871</v>
      </c>
    </row>
    <row r="2442">
      <c r="A2442" s="2" t="s">
        <v>4872</v>
      </c>
      <c r="B2442" s="2" t="s">
        <v>4873</v>
      </c>
    </row>
    <row r="2443">
      <c r="A2443" s="2" t="s">
        <v>4874</v>
      </c>
      <c r="B2443" s="2" t="s">
        <v>4875</v>
      </c>
    </row>
    <row r="2444">
      <c r="A2444" s="2" t="s">
        <v>4876</v>
      </c>
      <c r="B2444" s="2" t="s">
        <v>4877</v>
      </c>
    </row>
    <row r="2445">
      <c r="A2445" s="2" t="s">
        <v>4878</v>
      </c>
      <c r="B2445" s="2" t="s">
        <v>4879</v>
      </c>
    </row>
    <row r="2446">
      <c r="A2446" s="2" t="s">
        <v>4880</v>
      </c>
      <c r="B2446" s="2" t="s">
        <v>4881</v>
      </c>
    </row>
    <row r="2447">
      <c r="A2447" s="2" t="s">
        <v>4882</v>
      </c>
      <c r="B2447" s="2" t="s">
        <v>4883</v>
      </c>
    </row>
    <row r="2448">
      <c r="A2448" s="2" t="s">
        <v>4884</v>
      </c>
      <c r="B2448" s="2" t="s">
        <v>4885</v>
      </c>
    </row>
    <row r="2449">
      <c r="A2449" s="2" t="s">
        <v>4886</v>
      </c>
      <c r="B2449" s="2" t="s">
        <v>4887</v>
      </c>
    </row>
    <row r="2450">
      <c r="A2450" s="2" t="s">
        <v>4888</v>
      </c>
      <c r="B2450" s="2" t="s">
        <v>4889</v>
      </c>
    </row>
    <row r="2451">
      <c r="A2451" s="2" t="s">
        <v>4890</v>
      </c>
      <c r="B2451" s="2" t="s">
        <v>4891</v>
      </c>
    </row>
    <row r="2452">
      <c r="A2452" s="2" t="s">
        <v>4892</v>
      </c>
      <c r="B2452" s="2" t="s">
        <v>4629</v>
      </c>
    </row>
    <row r="2453">
      <c r="A2453" s="2" t="s">
        <v>4893</v>
      </c>
      <c r="B2453" s="2" t="s">
        <v>4894</v>
      </c>
    </row>
    <row r="2454">
      <c r="A2454" s="2" t="s">
        <v>4895</v>
      </c>
      <c r="B2454" s="2" t="s">
        <v>4896</v>
      </c>
    </row>
    <row r="2455">
      <c r="A2455" s="2" t="s">
        <v>4897</v>
      </c>
      <c r="B2455" s="2" t="s">
        <v>4898</v>
      </c>
    </row>
    <row r="2456">
      <c r="A2456" s="2" t="s">
        <v>4899</v>
      </c>
      <c r="B2456" s="2" t="s">
        <v>4900</v>
      </c>
    </row>
    <row r="2457">
      <c r="A2457" s="2" t="s">
        <v>4901</v>
      </c>
      <c r="B2457" s="2" t="s">
        <v>4902</v>
      </c>
    </row>
    <row r="2458">
      <c r="A2458" s="2" t="s">
        <v>4903</v>
      </c>
      <c r="B2458" s="2" t="s">
        <v>4904</v>
      </c>
    </row>
    <row r="2459">
      <c r="A2459" s="2" t="s">
        <v>4905</v>
      </c>
      <c r="B2459" s="2" t="s">
        <v>4906</v>
      </c>
    </row>
    <row r="2460">
      <c r="A2460" s="2" t="s">
        <v>4907</v>
      </c>
      <c r="B2460" s="2" t="s">
        <v>4908</v>
      </c>
    </row>
    <row r="2461">
      <c r="A2461" s="2" t="s">
        <v>4909</v>
      </c>
      <c r="B2461" s="2" t="s">
        <v>4910</v>
      </c>
    </row>
    <row r="2462">
      <c r="A2462" s="2" t="s">
        <v>4911</v>
      </c>
      <c r="B2462" s="2" t="s">
        <v>4912</v>
      </c>
    </row>
    <row r="2463">
      <c r="A2463" s="2" t="s">
        <v>4913</v>
      </c>
      <c r="B2463" s="2" t="s">
        <v>4914</v>
      </c>
    </row>
    <row r="2464">
      <c r="A2464" s="2" t="s">
        <v>4915</v>
      </c>
      <c r="B2464" s="2" t="s">
        <v>4916</v>
      </c>
    </row>
    <row r="2465">
      <c r="A2465" s="2" t="s">
        <v>4917</v>
      </c>
      <c r="B2465" s="2" t="s">
        <v>4918</v>
      </c>
    </row>
    <row r="2466">
      <c r="A2466" s="2" t="s">
        <v>4919</v>
      </c>
      <c r="B2466" s="2" t="s">
        <v>4920</v>
      </c>
    </row>
    <row r="2467">
      <c r="A2467" s="2" t="s">
        <v>4921</v>
      </c>
      <c r="B2467" s="2" t="s">
        <v>4922</v>
      </c>
    </row>
    <row r="2468">
      <c r="A2468" s="2" t="s">
        <v>4923</v>
      </c>
      <c r="B2468" s="2" t="s">
        <v>4924</v>
      </c>
    </row>
    <row r="2469">
      <c r="A2469" s="2" t="s">
        <v>4925</v>
      </c>
      <c r="B2469" s="2" t="s">
        <v>4926</v>
      </c>
    </row>
    <row r="2470">
      <c r="A2470" s="2" t="s">
        <v>4927</v>
      </c>
      <c r="B2470" s="2" t="s">
        <v>4928</v>
      </c>
    </row>
    <row r="2471">
      <c r="A2471" s="2" t="s">
        <v>4929</v>
      </c>
      <c r="B2471" s="2" t="s">
        <v>4930</v>
      </c>
    </row>
    <row r="2472">
      <c r="A2472" s="2" t="s">
        <v>4931</v>
      </c>
      <c r="B2472" s="2" t="s">
        <v>4932</v>
      </c>
    </row>
    <row r="2473">
      <c r="A2473" s="2" t="s">
        <v>4933</v>
      </c>
      <c r="B2473" s="2" t="s">
        <v>4934</v>
      </c>
    </row>
    <row r="2474">
      <c r="A2474" s="2" t="s">
        <v>4935</v>
      </c>
      <c r="B2474" s="2" t="s">
        <v>4936</v>
      </c>
    </row>
    <row r="2475">
      <c r="A2475" s="2" t="s">
        <v>4937</v>
      </c>
      <c r="B2475" s="2" t="s">
        <v>4938</v>
      </c>
    </row>
    <row r="2476">
      <c r="A2476" s="2" t="s">
        <v>4939</v>
      </c>
      <c r="B2476" s="2" t="s">
        <v>4940</v>
      </c>
    </row>
    <row r="2477">
      <c r="A2477" s="2" t="s">
        <v>4941</v>
      </c>
      <c r="B2477" s="2" t="s">
        <v>4942</v>
      </c>
    </row>
    <row r="2478">
      <c r="A2478" s="2" t="s">
        <v>4943</v>
      </c>
      <c r="B2478" s="2" t="s">
        <v>4944</v>
      </c>
    </row>
    <row r="2479">
      <c r="A2479" s="2" t="s">
        <v>4945</v>
      </c>
      <c r="B2479" s="2" t="s">
        <v>4946</v>
      </c>
    </row>
    <row r="2480">
      <c r="A2480" s="2" t="s">
        <v>4947</v>
      </c>
      <c r="B2480" s="2" t="s">
        <v>4948</v>
      </c>
    </row>
    <row r="2481">
      <c r="A2481" s="2" t="s">
        <v>4949</v>
      </c>
      <c r="B2481" s="2" t="s">
        <v>4950</v>
      </c>
    </row>
    <row r="2482">
      <c r="A2482" s="2" t="s">
        <v>4951</v>
      </c>
      <c r="B2482" s="2" t="s">
        <v>4952</v>
      </c>
    </row>
    <row r="2483">
      <c r="A2483" s="2" t="s">
        <v>4953</v>
      </c>
      <c r="B2483" s="2" t="s">
        <v>4954</v>
      </c>
    </row>
    <row r="2484">
      <c r="A2484" s="2" t="s">
        <v>4955</v>
      </c>
      <c r="B2484" s="2" t="s">
        <v>4956</v>
      </c>
    </row>
    <row r="2485">
      <c r="A2485" s="2" t="s">
        <v>4957</v>
      </c>
      <c r="B2485" s="2" t="s">
        <v>4958</v>
      </c>
    </row>
    <row r="2486">
      <c r="A2486" s="2" t="s">
        <v>4959</v>
      </c>
      <c r="B2486" s="2" t="s">
        <v>4960</v>
      </c>
    </row>
    <row r="2487">
      <c r="A2487" s="2" t="s">
        <v>4961</v>
      </c>
      <c r="B2487" s="2" t="s">
        <v>4962</v>
      </c>
    </row>
    <row r="2488">
      <c r="A2488" s="2" t="s">
        <v>4963</v>
      </c>
      <c r="B2488" s="2" t="s">
        <v>4964</v>
      </c>
    </row>
    <row r="2489">
      <c r="A2489" s="2" t="s">
        <v>4965</v>
      </c>
      <c r="B2489" s="2" t="s">
        <v>4966</v>
      </c>
    </row>
    <row r="2490">
      <c r="A2490" s="2" t="s">
        <v>4967</v>
      </c>
      <c r="B2490" s="2" t="s">
        <v>862</v>
      </c>
    </row>
    <row r="2491">
      <c r="A2491" s="2" t="s">
        <v>4968</v>
      </c>
      <c r="B2491" s="2" t="s">
        <v>4969</v>
      </c>
    </row>
    <row r="2492">
      <c r="A2492" s="2" t="s">
        <v>4970</v>
      </c>
      <c r="B2492" s="2" t="s">
        <v>4971</v>
      </c>
    </row>
    <row r="2493">
      <c r="A2493" s="2" t="s">
        <v>4972</v>
      </c>
      <c r="B2493" s="2" t="s">
        <v>4973</v>
      </c>
    </row>
    <row r="2494">
      <c r="A2494" s="2" t="s">
        <v>4974</v>
      </c>
      <c r="B2494" s="2" t="s">
        <v>4975</v>
      </c>
    </row>
    <row r="2495">
      <c r="A2495" s="2" t="s">
        <v>4976</v>
      </c>
      <c r="B2495" s="2" t="s">
        <v>4977</v>
      </c>
    </row>
    <row r="2496">
      <c r="A2496" s="2" t="s">
        <v>4978</v>
      </c>
      <c r="B2496" s="2" t="s">
        <v>4979</v>
      </c>
    </row>
    <row r="2497">
      <c r="A2497" s="2" t="s">
        <v>4980</v>
      </c>
      <c r="B2497" s="2" t="s">
        <v>4981</v>
      </c>
    </row>
    <row r="2498">
      <c r="A2498" s="2" t="s">
        <v>4982</v>
      </c>
      <c r="B2498" s="2" t="s">
        <v>4983</v>
      </c>
    </row>
    <row r="2499">
      <c r="A2499" s="2" t="s">
        <v>4984</v>
      </c>
      <c r="B2499" s="2" t="s">
        <v>4985</v>
      </c>
    </row>
    <row r="2500">
      <c r="A2500" s="2" t="s">
        <v>4986</v>
      </c>
      <c r="B2500" s="2" t="s">
        <v>4987</v>
      </c>
    </row>
    <row r="2501">
      <c r="A2501" s="2" t="s">
        <v>4988</v>
      </c>
      <c r="B2501" s="2" t="s">
        <v>4989</v>
      </c>
    </row>
    <row r="2502">
      <c r="A2502" s="2" t="s">
        <v>4990</v>
      </c>
      <c r="B2502" s="2" t="s">
        <v>4991</v>
      </c>
    </row>
    <row r="2503">
      <c r="A2503" s="2" t="s">
        <v>4992</v>
      </c>
      <c r="B2503" s="2" t="s">
        <v>4993</v>
      </c>
    </row>
    <row r="2504">
      <c r="A2504" s="2" t="s">
        <v>4994</v>
      </c>
      <c r="B2504" s="2" t="s">
        <v>4995</v>
      </c>
    </row>
    <row r="2505">
      <c r="A2505" s="2" t="s">
        <v>4996</v>
      </c>
      <c r="B2505" s="2" t="s">
        <v>4997</v>
      </c>
    </row>
    <row r="2506">
      <c r="A2506" s="2" t="s">
        <v>4998</v>
      </c>
      <c r="B2506" s="2" t="s">
        <v>4999</v>
      </c>
    </row>
    <row r="2507">
      <c r="A2507" s="2" t="s">
        <v>5000</v>
      </c>
      <c r="B2507" s="2" t="s">
        <v>5001</v>
      </c>
    </row>
    <row r="2508">
      <c r="A2508" s="2" t="s">
        <v>5002</v>
      </c>
      <c r="B2508" s="2" t="s">
        <v>5003</v>
      </c>
    </row>
    <row r="2509">
      <c r="A2509" s="2" t="s">
        <v>5004</v>
      </c>
      <c r="B2509" s="2" t="s">
        <v>5005</v>
      </c>
    </row>
    <row r="2510">
      <c r="A2510" s="2" t="s">
        <v>5006</v>
      </c>
      <c r="B2510" s="2" t="s">
        <v>5007</v>
      </c>
    </row>
    <row r="2511">
      <c r="A2511" s="2" t="s">
        <v>5008</v>
      </c>
      <c r="B2511" s="2" t="s">
        <v>5009</v>
      </c>
    </row>
    <row r="2512">
      <c r="A2512" s="2" t="s">
        <v>5010</v>
      </c>
      <c r="B2512" s="2" t="s">
        <v>5011</v>
      </c>
    </row>
    <row r="2513">
      <c r="A2513" s="2" t="s">
        <v>5012</v>
      </c>
      <c r="B2513" s="2" t="s">
        <v>5013</v>
      </c>
    </row>
    <row r="2514">
      <c r="A2514" s="2" t="s">
        <v>5014</v>
      </c>
      <c r="B2514" s="2" t="s">
        <v>5015</v>
      </c>
    </row>
    <row r="2515">
      <c r="A2515" s="2" t="s">
        <v>5016</v>
      </c>
      <c r="B2515" s="2" t="s">
        <v>5017</v>
      </c>
    </row>
    <row r="2516">
      <c r="A2516" s="2" t="s">
        <v>5018</v>
      </c>
      <c r="B2516" s="2" t="s">
        <v>5019</v>
      </c>
    </row>
    <row r="2517">
      <c r="A2517" s="2" t="s">
        <v>5020</v>
      </c>
      <c r="B2517" s="2" t="s">
        <v>5021</v>
      </c>
    </row>
    <row r="2518">
      <c r="A2518" s="2" t="s">
        <v>5022</v>
      </c>
      <c r="B2518" s="2" t="s">
        <v>5023</v>
      </c>
    </row>
    <row r="2519">
      <c r="A2519" s="2" t="s">
        <v>5024</v>
      </c>
      <c r="B2519" s="2" t="s">
        <v>5025</v>
      </c>
    </row>
    <row r="2520">
      <c r="A2520" s="2" t="s">
        <v>5026</v>
      </c>
      <c r="B2520" s="2" t="s">
        <v>5027</v>
      </c>
    </row>
    <row r="2521">
      <c r="A2521" s="2" t="s">
        <v>5028</v>
      </c>
      <c r="B2521" s="2" t="s">
        <v>5029</v>
      </c>
    </row>
    <row r="2522">
      <c r="A2522" s="2" t="s">
        <v>5030</v>
      </c>
      <c r="B2522" s="2" t="s">
        <v>5031</v>
      </c>
    </row>
    <row r="2523">
      <c r="A2523" s="2" t="s">
        <v>5032</v>
      </c>
      <c r="B2523" s="2" t="s">
        <v>5033</v>
      </c>
    </row>
    <row r="2524">
      <c r="A2524" s="2" t="s">
        <v>5034</v>
      </c>
      <c r="B2524" s="2" t="s">
        <v>5035</v>
      </c>
    </row>
    <row r="2525">
      <c r="A2525" s="2" t="s">
        <v>5036</v>
      </c>
      <c r="B2525" s="2" t="s">
        <v>5037</v>
      </c>
    </row>
    <row r="2526">
      <c r="A2526" s="2" t="s">
        <v>5038</v>
      </c>
      <c r="B2526" s="2" t="s">
        <v>5039</v>
      </c>
    </row>
    <row r="2527">
      <c r="A2527" s="2" t="s">
        <v>5040</v>
      </c>
      <c r="B2527" s="2" t="s">
        <v>5041</v>
      </c>
    </row>
    <row r="2528">
      <c r="A2528" s="2" t="s">
        <v>5042</v>
      </c>
      <c r="B2528" s="2" t="s">
        <v>5043</v>
      </c>
    </row>
    <row r="2529">
      <c r="A2529" s="2" t="s">
        <v>5044</v>
      </c>
      <c r="B2529" s="2" t="s">
        <v>5045</v>
      </c>
    </row>
    <row r="2530">
      <c r="A2530" s="2" t="s">
        <v>5046</v>
      </c>
      <c r="B2530" s="2" t="s">
        <v>5047</v>
      </c>
    </row>
    <row r="2531">
      <c r="A2531" s="2" t="s">
        <v>5048</v>
      </c>
      <c r="B2531" s="2" t="s">
        <v>5049</v>
      </c>
    </row>
    <row r="2532">
      <c r="A2532" s="2" t="s">
        <v>5050</v>
      </c>
      <c r="B2532" s="2" t="s">
        <v>5051</v>
      </c>
    </row>
    <row r="2533">
      <c r="A2533" s="2" t="s">
        <v>5052</v>
      </c>
      <c r="B2533" s="2" t="s">
        <v>5053</v>
      </c>
    </row>
    <row r="2534">
      <c r="A2534" s="2" t="s">
        <v>5054</v>
      </c>
      <c r="B2534" s="2" t="s">
        <v>5055</v>
      </c>
    </row>
    <row r="2535">
      <c r="A2535" s="2" t="s">
        <v>5056</v>
      </c>
      <c r="B2535" s="2" t="s">
        <v>5057</v>
      </c>
    </row>
    <row r="2536">
      <c r="A2536" s="2" t="s">
        <v>5058</v>
      </c>
      <c r="B2536" s="2" t="s">
        <v>5059</v>
      </c>
    </row>
    <row r="2537">
      <c r="A2537" s="2" t="s">
        <v>5060</v>
      </c>
      <c r="B2537" s="2" t="s">
        <v>5061</v>
      </c>
    </row>
    <row r="2538">
      <c r="A2538" s="2" t="s">
        <v>5062</v>
      </c>
      <c r="B2538" s="2" t="s">
        <v>5063</v>
      </c>
    </row>
    <row r="2539">
      <c r="A2539" s="2" t="s">
        <v>5064</v>
      </c>
      <c r="B2539" s="2" t="s">
        <v>5065</v>
      </c>
    </row>
    <row r="2540">
      <c r="A2540" s="2" t="s">
        <v>5066</v>
      </c>
      <c r="B2540" s="2" t="s">
        <v>5067</v>
      </c>
    </row>
    <row r="2541">
      <c r="A2541" s="2" t="s">
        <v>5068</v>
      </c>
      <c r="B2541" s="2" t="s">
        <v>5069</v>
      </c>
    </row>
    <row r="2542">
      <c r="A2542" s="2" t="s">
        <v>5070</v>
      </c>
      <c r="B2542" s="2" t="s">
        <v>5071</v>
      </c>
    </row>
    <row r="2543">
      <c r="A2543" s="2" t="s">
        <v>5072</v>
      </c>
      <c r="B2543" s="2" t="s">
        <v>5073</v>
      </c>
    </row>
    <row r="2544">
      <c r="A2544" s="2" t="s">
        <v>5074</v>
      </c>
      <c r="B2544" s="2" t="s">
        <v>5075</v>
      </c>
    </row>
    <row r="2545">
      <c r="A2545" s="2" t="s">
        <v>5076</v>
      </c>
      <c r="B2545" s="2" t="s">
        <v>5077</v>
      </c>
    </row>
    <row r="2546">
      <c r="A2546" s="2" t="s">
        <v>5078</v>
      </c>
      <c r="B2546" s="2" t="s">
        <v>5079</v>
      </c>
    </row>
    <row r="2547">
      <c r="A2547" s="2" t="s">
        <v>5080</v>
      </c>
      <c r="B2547" s="2" t="s">
        <v>5081</v>
      </c>
    </row>
    <row r="2548">
      <c r="A2548" s="2" t="s">
        <v>5082</v>
      </c>
      <c r="B2548" s="2" t="s">
        <v>5083</v>
      </c>
    </row>
    <row r="2549">
      <c r="A2549" s="2" t="s">
        <v>5084</v>
      </c>
      <c r="B2549" s="2" t="s">
        <v>5085</v>
      </c>
    </row>
    <row r="2550">
      <c r="A2550" s="2" t="s">
        <v>5086</v>
      </c>
      <c r="B2550" s="2" t="s">
        <v>5087</v>
      </c>
    </row>
    <row r="2551">
      <c r="A2551" s="2" t="s">
        <v>5088</v>
      </c>
      <c r="B2551" s="2" t="s">
        <v>5089</v>
      </c>
    </row>
    <row r="2552">
      <c r="A2552" s="2" t="s">
        <v>5090</v>
      </c>
      <c r="B2552" s="2" t="s">
        <v>5091</v>
      </c>
    </row>
    <row r="2553">
      <c r="A2553" s="2" t="s">
        <v>5092</v>
      </c>
      <c r="B2553" s="2" t="s">
        <v>5093</v>
      </c>
    </row>
    <row r="2554">
      <c r="A2554" s="2" t="s">
        <v>5094</v>
      </c>
      <c r="B2554" s="2" t="s">
        <v>5095</v>
      </c>
    </row>
    <row r="2555">
      <c r="A2555" s="2" t="s">
        <v>5096</v>
      </c>
      <c r="B2555" s="2" t="s">
        <v>5097</v>
      </c>
    </row>
    <row r="2556">
      <c r="A2556" s="2" t="s">
        <v>5098</v>
      </c>
      <c r="B2556" s="2" t="s">
        <v>5099</v>
      </c>
    </row>
    <row r="2557">
      <c r="A2557" s="2" t="s">
        <v>5100</v>
      </c>
      <c r="B2557" s="2" t="s">
        <v>5101</v>
      </c>
    </row>
    <row r="2558">
      <c r="A2558" s="2" t="s">
        <v>5102</v>
      </c>
      <c r="B2558" s="2" t="s">
        <v>5103</v>
      </c>
    </row>
    <row r="2559">
      <c r="A2559" s="2" t="s">
        <v>5104</v>
      </c>
      <c r="B2559" s="2" t="s">
        <v>5105</v>
      </c>
    </row>
    <row r="2560">
      <c r="A2560" s="2" t="s">
        <v>5106</v>
      </c>
      <c r="B2560" s="2" t="s">
        <v>5107</v>
      </c>
    </row>
    <row r="2561">
      <c r="A2561" s="2" t="s">
        <v>5108</v>
      </c>
      <c r="B2561" s="2" t="s">
        <v>5109</v>
      </c>
    </row>
    <row r="2562">
      <c r="A2562" s="2" t="s">
        <v>5110</v>
      </c>
      <c r="B2562" s="2" t="s">
        <v>5111</v>
      </c>
    </row>
    <row r="2563">
      <c r="A2563" s="2" t="s">
        <v>5112</v>
      </c>
      <c r="B2563" s="2" t="s">
        <v>5113</v>
      </c>
    </row>
    <row r="2564">
      <c r="A2564" s="2" t="s">
        <v>5114</v>
      </c>
      <c r="B2564" s="2" t="s">
        <v>5115</v>
      </c>
    </row>
    <row r="2565">
      <c r="A2565" s="2" t="s">
        <v>5116</v>
      </c>
      <c r="B2565" s="2" t="s">
        <v>5117</v>
      </c>
    </row>
    <row r="2566">
      <c r="A2566" s="2" t="s">
        <v>5118</v>
      </c>
      <c r="B2566" s="2" t="s">
        <v>5119</v>
      </c>
    </row>
    <row r="2567">
      <c r="A2567" s="2" t="s">
        <v>5120</v>
      </c>
      <c r="B2567" s="2" t="s">
        <v>5121</v>
      </c>
    </row>
    <row r="2568">
      <c r="A2568" s="2" t="s">
        <v>5122</v>
      </c>
      <c r="B2568" s="2" t="s">
        <v>5123</v>
      </c>
    </row>
    <row r="2569">
      <c r="A2569" s="2" t="s">
        <v>5124</v>
      </c>
      <c r="B2569" s="2" t="s">
        <v>5125</v>
      </c>
    </row>
    <row r="2570">
      <c r="A2570" s="2" t="s">
        <v>5126</v>
      </c>
      <c r="B2570" s="2" t="s">
        <v>5127</v>
      </c>
    </row>
    <row r="2571">
      <c r="A2571" s="2" t="s">
        <v>5128</v>
      </c>
      <c r="B2571" s="2" t="s">
        <v>5129</v>
      </c>
    </row>
    <row r="2572">
      <c r="A2572" s="2" t="s">
        <v>5130</v>
      </c>
      <c r="B2572" s="2" t="s">
        <v>5131</v>
      </c>
    </row>
    <row r="2573">
      <c r="A2573" s="2" t="s">
        <v>5132</v>
      </c>
      <c r="B2573" s="2" t="s">
        <v>5133</v>
      </c>
    </row>
    <row r="2574">
      <c r="A2574" s="2" t="s">
        <v>5134</v>
      </c>
      <c r="B2574" s="2" t="s">
        <v>5135</v>
      </c>
    </row>
    <row r="2575">
      <c r="A2575" s="2" t="s">
        <v>5136</v>
      </c>
      <c r="B2575" s="2" t="s">
        <v>5137</v>
      </c>
    </row>
    <row r="2576">
      <c r="A2576" s="2" t="s">
        <v>5138</v>
      </c>
      <c r="B2576" s="2" t="s">
        <v>5139</v>
      </c>
    </row>
    <row r="2577">
      <c r="A2577" s="2" t="s">
        <v>5140</v>
      </c>
      <c r="B2577" s="2" t="s">
        <v>5141</v>
      </c>
    </row>
    <row r="2578">
      <c r="A2578" s="2" t="s">
        <v>5142</v>
      </c>
      <c r="B2578" s="2" t="s">
        <v>5143</v>
      </c>
    </row>
    <row r="2579">
      <c r="A2579" s="2" t="s">
        <v>5144</v>
      </c>
      <c r="B2579" s="2" t="s">
        <v>5145</v>
      </c>
    </row>
    <row r="2580">
      <c r="A2580" s="2" t="s">
        <v>5146</v>
      </c>
      <c r="B2580" s="2" t="s">
        <v>5147</v>
      </c>
    </row>
    <row r="2581">
      <c r="A2581" s="2" t="s">
        <v>5148</v>
      </c>
      <c r="B2581" s="2" t="s">
        <v>5149</v>
      </c>
    </row>
    <row r="2582">
      <c r="A2582" s="2" t="s">
        <v>5150</v>
      </c>
      <c r="B2582" s="2" t="s">
        <v>5151</v>
      </c>
    </row>
    <row r="2583">
      <c r="A2583" s="2" t="s">
        <v>5152</v>
      </c>
      <c r="B2583" s="2" t="s">
        <v>5153</v>
      </c>
    </row>
    <row r="2584">
      <c r="A2584" s="2" t="s">
        <v>5154</v>
      </c>
      <c r="B2584" s="2" t="s">
        <v>5155</v>
      </c>
    </row>
    <row r="2585">
      <c r="A2585" s="2" t="s">
        <v>5156</v>
      </c>
      <c r="B2585" s="2" t="s">
        <v>5157</v>
      </c>
    </row>
    <row r="2586">
      <c r="A2586" s="2" t="s">
        <v>5158</v>
      </c>
      <c r="B2586" s="2" t="s">
        <v>5159</v>
      </c>
    </row>
    <row r="2587">
      <c r="A2587" s="2" t="s">
        <v>5160</v>
      </c>
      <c r="B2587" s="2" t="s">
        <v>5161</v>
      </c>
    </row>
    <row r="2588">
      <c r="A2588" s="2" t="s">
        <v>5162</v>
      </c>
      <c r="B2588" s="2" t="s">
        <v>5163</v>
      </c>
    </row>
    <row r="2589">
      <c r="A2589" s="2" t="s">
        <v>5164</v>
      </c>
      <c r="B2589" s="2" t="s">
        <v>5165</v>
      </c>
    </row>
    <row r="2590">
      <c r="A2590" s="2" t="s">
        <v>5166</v>
      </c>
      <c r="B2590" s="2" t="s">
        <v>5167</v>
      </c>
    </row>
    <row r="2591">
      <c r="A2591" s="2" t="s">
        <v>5168</v>
      </c>
      <c r="B2591" s="2" t="s">
        <v>5169</v>
      </c>
    </row>
    <row r="2592">
      <c r="A2592" s="2" t="s">
        <v>5170</v>
      </c>
      <c r="B2592" s="2" t="s">
        <v>5171</v>
      </c>
    </row>
    <row r="2593">
      <c r="A2593" s="2" t="s">
        <v>5172</v>
      </c>
      <c r="B2593" s="2" t="s">
        <v>5173</v>
      </c>
    </row>
    <row r="2594">
      <c r="A2594" s="2" t="s">
        <v>5174</v>
      </c>
      <c r="B2594" s="2" t="s">
        <v>5175</v>
      </c>
    </row>
    <row r="2595">
      <c r="A2595" s="2" t="s">
        <v>5176</v>
      </c>
      <c r="B2595" s="2" t="s">
        <v>5177</v>
      </c>
    </row>
    <row r="2596">
      <c r="A2596" s="2" t="s">
        <v>5178</v>
      </c>
      <c r="B2596" s="2" t="s">
        <v>5179</v>
      </c>
    </row>
    <row r="2597">
      <c r="A2597" s="2" t="s">
        <v>5180</v>
      </c>
      <c r="B2597" s="2" t="s">
        <v>5181</v>
      </c>
    </row>
    <row r="2598">
      <c r="A2598" s="2" t="s">
        <v>5182</v>
      </c>
      <c r="B2598" s="2" t="s">
        <v>5183</v>
      </c>
    </row>
    <row r="2599">
      <c r="A2599" s="2" t="s">
        <v>5184</v>
      </c>
      <c r="B2599" s="2" t="s">
        <v>5185</v>
      </c>
    </row>
    <row r="2600">
      <c r="A2600" s="2" t="s">
        <v>5186</v>
      </c>
      <c r="B2600" s="2" t="s">
        <v>5187</v>
      </c>
    </row>
    <row r="2601">
      <c r="A2601" s="2" t="s">
        <v>5188</v>
      </c>
      <c r="B2601" s="2" t="s">
        <v>5189</v>
      </c>
    </row>
    <row r="2602">
      <c r="A2602" s="2" t="s">
        <v>5190</v>
      </c>
      <c r="B2602" s="2" t="s">
        <v>5191</v>
      </c>
    </row>
    <row r="2603">
      <c r="A2603" s="2" t="s">
        <v>5192</v>
      </c>
      <c r="B2603" s="2" t="s">
        <v>5193</v>
      </c>
    </row>
    <row r="2604">
      <c r="A2604" s="2" t="s">
        <v>5194</v>
      </c>
      <c r="B2604" s="2" t="s">
        <v>5195</v>
      </c>
    </row>
    <row r="2605">
      <c r="A2605" s="2" t="s">
        <v>5196</v>
      </c>
      <c r="B2605" s="2" t="s">
        <v>5197</v>
      </c>
    </row>
    <row r="2606">
      <c r="A2606" s="2" t="s">
        <v>5198</v>
      </c>
      <c r="B2606" s="2" t="s">
        <v>5199</v>
      </c>
    </row>
    <row r="2607">
      <c r="A2607" s="2" t="s">
        <v>5200</v>
      </c>
      <c r="B2607" s="2" t="s">
        <v>5201</v>
      </c>
    </row>
    <row r="2608">
      <c r="A2608" s="2" t="s">
        <v>5202</v>
      </c>
      <c r="B2608" s="2" t="s">
        <v>5203</v>
      </c>
    </row>
    <row r="2609">
      <c r="A2609" s="2" t="s">
        <v>5204</v>
      </c>
      <c r="B2609" s="2" t="s">
        <v>5205</v>
      </c>
    </row>
    <row r="2610">
      <c r="A2610" s="2" t="s">
        <v>5206</v>
      </c>
      <c r="B2610" s="2" t="s">
        <v>5207</v>
      </c>
    </row>
    <row r="2611">
      <c r="A2611" s="2" t="s">
        <v>5208</v>
      </c>
      <c r="B2611" s="2" t="s">
        <v>5209</v>
      </c>
    </row>
    <row r="2612">
      <c r="A2612" s="2" t="s">
        <v>5210</v>
      </c>
      <c r="B2612" s="2" t="s">
        <v>5211</v>
      </c>
    </row>
    <row r="2613">
      <c r="A2613" s="2" t="s">
        <v>5212</v>
      </c>
      <c r="B2613" s="2" t="s">
        <v>5213</v>
      </c>
    </row>
    <row r="2614">
      <c r="A2614" s="2" t="s">
        <v>5214</v>
      </c>
      <c r="B2614" s="2" t="s">
        <v>5215</v>
      </c>
    </row>
    <row r="2615">
      <c r="A2615" s="2" t="s">
        <v>5216</v>
      </c>
      <c r="B2615" s="2" t="s">
        <v>5217</v>
      </c>
    </row>
    <row r="2616">
      <c r="A2616" s="2" t="s">
        <v>5218</v>
      </c>
      <c r="B2616" s="2" t="s">
        <v>5219</v>
      </c>
    </row>
    <row r="2617">
      <c r="A2617" s="2" t="s">
        <v>5220</v>
      </c>
      <c r="B2617" s="2" t="s">
        <v>5221</v>
      </c>
    </row>
    <row r="2618">
      <c r="A2618" s="2" t="s">
        <v>5222</v>
      </c>
      <c r="B2618" s="2" t="s">
        <v>5223</v>
      </c>
    </row>
    <row r="2619">
      <c r="A2619" s="2" t="s">
        <v>5224</v>
      </c>
      <c r="B2619" s="2" t="s">
        <v>5225</v>
      </c>
    </row>
    <row r="2620">
      <c r="A2620" s="2" t="s">
        <v>5226</v>
      </c>
      <c r="B2620" s="2" t="s">
        <v>5227</v>
      </c>
    </row>
    <row r="2621">
      <c r="A2621" s="2" t="s">
        <v>5228</v>
      </c>
      <c r="B2621" s="2" t="s">
        <v>5229</v>
      </c>
    </row>
    <row r="2622">
      <c r="A2622" s="2" t="s">
        <v>5230</v>
      </c>
      <c r="B2622" s="2" t="s">
        <v>5231</v>
      </c>
    </row>
    <row r="2623">
      <c r="A2623" s="2" t="s">
        <v>5232</v>
      </c>
      <c r="B2623" s="2" t="s">
        <v>5233</v>
      </c>
    </row>
    <row r="2624">
      <c r="A2624" s="2" t="s">
        <v>5234</v>
      </c>
      <c r="B2624" s="2" t="s">
        <v>5235</v>
      </c>
    </row>
    <row r="2625">
      <c r="A2625" s="2" t="s">
        <v>5236</v>
      </c>
      <c r="B2625" s="2" t="s">
        <v>5237</v>
      </c>
    </row>
    <row r="2626">
      <c r="A2626" s="2" t="s">
        <v>5238</v>
      </c>
      <c r="B2626" s="2" t="s">
        <v>5239</v>
      </c>
    </row>
    <row r="2627">
      <c r="A2627" s="2" t="s">
        <v>5240</v>
      </c>
      <c r="B2627" s="2" t="s">
        <v>5241</v>
      </c>
    </row>
    <row r="2628">
      <c r="A2628" s="2" t="s">
        <v>5242</v>
      </c>
      <c r="B2628" s="2" t="s">
        <v>5243</v>
      </c>
    </row>
    <row r="2629">
      <c r="A2629" s="2" t="s">
        <v>5244</v>
      </c>
      <c r="B2629" s="2" t="s">
        <v>5245</v>
      </c>
    </row>
    <row r="2630">
      <c r="A2630" s="2" t="s">
        <v>5246</v>
      </c>
      <c r="B2630" s="2" t="s">
        <v>5247</v>
      </c>
    </row>
    <row r="2631">
      <c r="A2631" s="2" t="s">
        <v>5248</v>
      </c>
      <c r="B2631" s="2" t="s">
        <v>5249</v>
      </c>
    </row>
    <row r="2632">
      <c r="A2632" s="2" t="s">
        <v>5250</v>
      </c>
      <c r="B2632" s="2" t="s">
        <v>5251</v>
      </c>
    </row>
    <row r="2633">
      <c r="A2633" s="2" t="s">
        <v>5252</v>
      </c>
      <c r="B2633" s="2" t="s">
        <v>5253</v>
      </c>
    </row>
    <row r="2634">
      <c r="A2634" s="2" t="s">
        <v>5254</v>
      </c>
      <c r="B2634" s="2" t="s">
        <v>5255</v>
      </c>
    </row>
    <row r="2635">
      <c r="A2635" s="2" t="s">
        <v>5256</v>
      </c>
      <c r="B2635" s="2" t="s">
        <v>5257</v>
      </c>
    </row>
    <row r="2636">
      <c r="A2636" s="2" t="s">
        <v>5258</v>
      </c>
      <c r="B2636" s="2" t="s">
        <v>5259</v>
      </c>
    </row>
    <row r="2637">
      <c r="A2637" s="2" t="s">
        <v>5260</v>
      </c>
      <c r="B2637" s="2" t="s">
        <v>5261</v>
      </c>
    </row>
    <row r="2638">
      <c r="A2638" s="2" t="s">
        <v>5262</v>
      </c>
      <c r="B2638" s="2" t="s">
        <v>5263</v>
      </c>
    </row>
    <row r="2639">
      <c r="A2639" s="2" t="s">
        <v>5264</v>
      </c>
      <c r="B2639" s="2" t="s">
        <v>5265</v>
      </c>
    </row>
    <row r="2640">
      <c r="A2640" s="2" t="s">
        <v>5266</v>
      </c>
      <c r="B2640" s="2" t="s">
        <v>5267</v>
      </c>
    </row>
    <row r="2641">
      <c r="A2641" s="2" t="s">
        <v>5268</v>
      </c>
      <c r="B2641" s="2" t="s">
        <v>5269</v>
      </c>
    </row>
    <row r="2642">
      <c r="A2642" s="2" t="s">
        <v>5270</v>
      </c>
      <c r="B2642" s="2" t="s">
        <v>5271</v>
      </c>
    </row>
    <row r="2643">
      <c r="A2643" s="2" t="s">
        <v>5272</v>
      </c>
      <c r="B2643" s="2" t="s">
        <v>5273</v>
      </c>
    </row>
    <row r="2644">
      <c r="A2644" s="2" t="s">
        <v>5274</v>
      </c>
      <c r="B2644" s="2" t="s">
        <v>5275</v>
      </c>
    </row>
    <row r="2645">
      <c r="A2645" s="2" t="s">
        <v>5276</v>
      </c>
      <c r="B2645" s="2" t="s">
        <v>5277</v>
      </c>
    </row>
    <row r="2646">
      <c r="A2646" s="2" t="s">
        <v>5278</v>
      </c>
      <c r="B2646" s="2" t="s">
        <v>5279</v>
      </c>
    </row>
    <row r="2647">
      <c r="A2647" s="2" t="s">
        <v>5280</v>
      </c>
      <c r="B2647" s="2" t="s">
        <v>5281</v>
      </c>
    </row>
    <row r="2648">
      <c r="A2648" s="2" t="s">
        <v>5282</v>
      </c>
      <c r="B2648" s="2" t="s">
        <v>5283</v>
      </c>
    </row>
    <row r="2649">
      <c r="A2649" s="2" t="s">
        <v>5284</v>
      </c>
      <c r="B2649" s="2" t="s">
        <v>5285</v>
      </c>
    </row>
    <row r="2650">
      <c r="A2650" s="2" t="s">
        <v>5286</v>
      </c>
      <c r="B2650" s="2" t="s">
        <v>5287</v>
      </c>
    </row>
    <row r="2651">
      <c r="A2651" s="2" t="s">
        <v>5288</v>
      </c>
      <c r="B2651" s="2" t="s">
        <v>5289</v>
      </c>
    </row>
    <row r="2652">
      <c r="A2652" s="2" t="s">
        <v>5290</v>
      </c>
      <c r="B2652" s="2" t="s">
        <v>5291</v>
      </c>
    </row>
    <row r="2653">
      <c r="A2653" s="2" t="s">
        <v>5292</v>
      </c>
      <c r="B2653" s="2" t="s">
        <v>5293</v>
      </c>
    </row>
    <row r="2654">
      <c r="A2654" s="2" t="s">
        <v>5294</v>
      </c>
      <c r="B2654" s="2" t="s">
        <v>5295</v>
      </c>
    </row>
    <row r="2655">
      <c r="A2655" s="2" t="s">
        <v>5296</v>
      </c>
      <c r="B2655" s="2" t="s">
        <v>5297</v>
      </c>
    </row>
    <row r="2656">
      <c r="A2656" s="2" t="s">
        <v>5298</v>
      </c>
      <c r="B2656" s="2" t="s">
        <v>5299</v>
      </c>
    </row>
    <row r="2657">
      <c r="A2657" s="2" t="s">
        <v>5300</v>
      </c>
      <c r="B2657" s="2" t="s">
        <v>5301</v>
      </c>
    </row>
    <row r="2658">
      <c r="A2658" s="2" t="s">
        <v>5302</v>
      </c>
      <c r="B2658" s="2" t="s">
        <v>5303</v>
      </c>
    </row>
    <row r="2659">
      <c r="A2659" s="2" t="s">
        <v>5304</v>
      </c>
      <c r="B2659" s="2" t="s">
        <v>5305</v>
      </c>
    </row>
    <row r="2660">
      <c r="A2660" s="2" t="s">
        <v>5306</v>
      </c>
      <c r="B2660" s="2" t="s">
        <v>5307</v>
      </c>
    </row>
    <row r="2661">
      <c r="A2661" s="2" t="s">
        <v>5308</v>
      </c>
      <c r="B2661" s="2" t="s">
        <v>5309</v>
      </c>
    </row>
    <row r="2662">
      <c r="A2662" s="2" t="s">
        <v>5310</v>
      </c>
      <c r="B2662" s="2" t="s">
        <v>5311</v>
      </c>
    </row>
    <row r="2663">
      <c r="A2663" s="2" t="s">
        <v>5312</v>
      </c>
      <c r="B2663" s="2" t="s">
        <v>5313</v>
      </c>
    </row>
    <row r="2664">
      <c r="A2664" s="2" t="s">
        <v>5314</v>
      </c>
      <c r="B2664" s="2" t="s">
        <v>5315</v>
      </c>
    </row>
    <row r="2665">
      <c r="A2665" s="2" t="s">
        <v>5316</v>
      </c>
      <c r="B2665" s="2" t="s">
        <v>5317</v>
      </c>
    </row>
    <row r="2666">
      <c r="A2666" s="2" t="s">
        <v>5318</v>
      </c>
      <c r="B2666" s="2" t="s">
        <v>5319</v>
      </c>
    </row>
    <row r="2667">
      <c r="A2667" s="2" t="s">
        <v>5320</v>
      </c>
      <c r="B2667" s="2" t="s">
        <v>5321</v>
      </c>
    </row>
    <row r="2668">
      <c r="A2668" s="2" t="s">
        <v>5322</v>
      </c>
      <c r="B2668" s="2" t="s">
        <v>5323</v>
      </c>
    </row>
    <row r="2669">
      <c r="A2669" s="2" t="s">
        <v>5324</v>
      </c>
      <c r="B2669" s="2" t="s">
        <v>5325</v>
      </c>
    </row>
    <row r="2670">
      <c r="A2670" s="2" t="s">
        <v>5326</v>
      </c>
      <c r="B2670" s="2" t="s">
        <v>5327</v>
      </c>
    </row>
    <row r="2671">
      <c r="A2671" s="2" t="s">
        <v>5328</v>
      </c>
      <c r="B2671" s="2" t="s">
        <v>5329</v>
      </c>
    </row>
    <row r="2672">
      <c r="A2672" s="2" t="s">
        <v>5330</v>
      </c>
      <c r="B2672" s="2" t="s">
        <v>5331</v>
      </c>
    </row>
    <row r="2673">
      <c r="A2673" s="2" t="s">
        <v>5332</v>
      </c>
      <c r="B2673" s="2" t="s">
        <v>5333</v>
      </c>
    </row>
    <row r="2674">
      <c r="A2674" s="2" t="s">
        <v>5334</v>
      </c>
      <c r="B2674" s="2" t="s">
        <v>5335</v>
      </c>
    </row>
    <row r="2675">
      <c r="A2675" s="2" t="s">
        <v>5336</v>
      </c>
      <c r="B2675" s="2" t="s">
        <v>5337</v>
      </c>
    </row>
    <row r="2676">
      <c r="A2676" s="2" t="s">
        <v>5338</v>
      </c>
      <c r="B2676" s="2" t="s">
        <v>5339</v>
      </c>
    </row>
    <row r="2677">
      <c r="A2677" s="2" t="s">
        <v>5340</v>
      </c>
      <c r="B2677" s="2" t="s">
        <v>5341</v>
      </c>
    </row>
    <row r="2678">
      <c r="A2678" s="2" t="s">
        <v>5342</v>
      </c>
      <c r="B2678" s="2" t="s">
        <v>5343</v>
      </c>
    </row>
    <row r="2679">
      <c r="A2679" s="2" t="s">
        <v>5344</v>
      </c>
      <c r="B2679" s="2" t="s">
        <v>5345</v>
      </c>
    </row>
    <row r="2680">
      <c r="A2680" s="2" t="s">
        <v>5346</v>
      </c>
      <c r="B2680" s="2" t="s">
        <v>5347</v>
      </c>
    </row>
    <row r="2681">
      <c r="A2681" s="2" t="s">
        <v>5348</v>
      </c>
      <c r="B2681" s="2" t="s">
        <v>5349</v>
      </c>
    </row>
    <row r="2682">
      <c r="A2682" s="2" t="s">
        <v>5350</v>
      </c>
      <c r="B2682" s="2" t="s">
        <v>5351</v>
      </c>
    </row>
    <row r="2683">
      <c r="A2683" s="2" t="s">
        <v>5352</v>
      </c>
      <c r="B2683" s="2" t="s">
        <v>5353</v>
      </c>
    </row>
    <row r="2684">
      <c r="A2684" s="2" t="s">
        <v>5354</v>
      </c>
      <c r="B2684" s="2" t="s">
        <v>5355</v>
      </c>
    </row>
    <row r="2685">
      <c r="A2685" s="2" t="s">
        <v>5356</v>
      </c>
      <c r="B2685" s="2" t="s">
        <v>5357</v>
      </c>
    </row>
    <row r="2686">
      <c r="A2686" s="2" t="s">
        <v>5358</v>
      </c>
      <c r="B2686" s="2" t="s">
        <v>5359</v>
      </c>
    </row>
    <row r="2687">
      <c r="A2687" s="2" t="s">
        <v>5360</v>
      </c>
      <c r="B2687" s="2" t="s">
        <v>5361</v>
      </c>
    </row>
    <row r="2688">
      <c r="A2688" s="2" t="s">
        <v>5362</v>
      </c>
      <c r="B2688" s="2" t="s">
        <v>5363</v>
      </c>
    </row>
    <row r="2689">
      <c r="A2689" s="2" t="s">
        <v>5364</v>
      </c>
      <c r="B2689" s="2" t="s">
        <v>5365</v>
      </c>
    </row>
    <row r="2690">
      <c r="A2690" s="2" t="s">
        <v>5366</v>
      </c>
      <c r="B2690" s="2" t="s">
        <v>5367</v>
      </c>
    </row>
    <row r="2691">
      <c r="A2691" s="2" t="s">
        <v>5368</v>
      </c>
      <c r="B2691" s="2" t="s">
        <v>5369</v>
      </c>
    </row>
    <row r="2692">
      <c r="A2692" s="2" t="s">
        <v>5370</v>
      </c>
      <c r="B2692" s="2" t="s">
        <v>5371</v>
      </c>
    </row>
    <row r="2693">
      <c r="A2693" s="2" t="s">
        <v>5372</v>
      </c>
      <c r="B2693" s="2" t="s">
        <v>5373</v>
      </c>
    </row>
    <row r="2694">
      <c r="A2694" s="2" t="s">
        <v>5374</v>
      </c>
      <c r="B2694" s="2" t="s">
        <v>5375</v>
      </c>
    </row>
    <row r="2695">
      <c r="A2695" s="2" t="s">
        <v>5376</v>
      </c>
      <c r="B2695" s="2" t="s">
        <v>5377</v>
      </c>
    </row>
    <row r="2696">
      <c r="A2696" s="2" t="s">
        <v>5378</v>
      </c>
      <c r="B2696" s="2" t="s">
        <v>5379</v>
      </c>
    </row>
    <row r="2697">
      <c r="A2697" s="2" t="s">
        <v>5380</v>
      </c>
      <c r="B2697" s="2" t="s">
        <v>5381</v>
      </c>
    </row>
    <row r="2698">
      <c r="A2698" s="2" t="s">
        <v>5382</v>
      </c>
      <c r="B2698" s="2" t="s">
        <v>5383</v>
      </c>
    </row>
    <row r="2699">
      <c r="A2699" s="2" t="s">
        <v>5384</v>
      </c>
      <c r="B2699" s="2" t="s">
        <v>5385</v>
      </c>
    </row>
    <row r="2700">
      <c r="A2700" s="2" t="s">
        <v>5386</v>
      </c>
      <c r="B2700" s="2" t="s">
        <v>5387</v>
      </c>
    </row>
    <row r="2701">
      <c r="A2701" s="2" t="s">
        <v>5388</v>
      </c>
      <c r="B2701" s="2" t="s">
        <v>5389</v>
      </c>
    </row>
    <row r="2702">
      <c r="A2702" s="2" t="s">
        <v>5390</v>
      </c>
      <c r="B2702" s="2" t="s">
        <v>5391</v>
      </c>
    </row>
    <row r="2703">
      <c r="A2703" s="2" t="s">
        <v>5392</v>
      </c>
      <c r="B2703" s="2" t="s">
        <v>5393</v>
      </c>
    </row>
    <row r="2704">
      <c r="A2704" s="2" t="s">
        <v>5394</v>
      </c>
      <c r="B2704" s="2" t="s">
        <v>5395</v>
      </c>
    </row>
    <row r="2705">
      <c r="A2705" s="2" t="s">
        <v>5396</v>
      </c>
      <c r="B2705" s="2" t="s">
        <v>5397</v>
      </c>
    </row>
    <row r="2706">
      <c r="A2706" s="2" t="s">
        <v>5398</v>
      </c>
      <c r="B2706" s="2" t="s">
        <v>5399</v>
      </c>
    </row>
    <row r="2707">
      <c r="A2707" s="2" t="s">
        <v>5400</v>
      </c>
      <c r="B2707" s="2" t="s">
        <v>5401</v>
      </c>
    </row>
    <row r="2708">
      <c r="A2708" s="2" t="s">
        <v>5402</v>
      </c>
      <c r="B2708" s="2" t="s">
        <v>5403</v>
      </c>
    </row>
    <row r="2709">
      <c r="A2709" s="2" t="s">
        <v>5404</v>
      </c>
      <c r="B2709" s="2" t="s">
        <v>5405</v>
      </c>
    </row>
    <row r="2710">
      <c r="A2710" s="2" t="s">
        <v>5406</v>
      </c>
      <c r="B2710" s="2" t="s">
        <v>5407</v>
      </c>
    </row>
    <row r="2711">
      <c r="A2711" s="2" t="s">
        <v>5408</v>
      </c>
      <c r="B2711" s="2" t="s">
        <v>5409</v>
      </c>
    </row>
    <row r="2712">
      <c r="A2712" s="2" t="s">
        <v>5410</v>
      </c>
      <c r="B2712" s="2" t="s">
        <v>5411</v>
      </c>
    </row>
    <row r="2713">
      <c r="A2713" s="2" t="s">
        <v>5412</v>
      </c>
      <c r="B2713" s="2" t="s">
        <v>5413</v>
      </c>
    </row>
    <row r="2714">
      <c r="A2714" s="2" t="s">
        <v>5414</v>
      </c>
      <c r="B2714" s="2" t="s">
        <v>5415</v>
      </c>
    </row>
    <row r="2715">
      <c r="A2715" s="2" t="s">
        <v>5416</v>
      </c>
      <c r="B2715" s="2" t="s">
        <v>5417</v>
      </c>
    </row>
    <row r="2716">
      <c r="A2716" s="2" t="s">
        <v>5418</v>
      </c>
      <c r="B2716" s="2" t="s">
        <v>5419</v>
      </c>
    </row>
    <row r="2717">
      <c r="A2717" s="2" t="s">
        <v>5420</v>
      </c>
      <c r="B2717" s="2" t="s">
        <v>5421</v>
      </c>
    </row>
    <row r="2718">
      <c r="A2718" s="2" t="s">
        <v>5422</v>
      </c>
      <c r="B2718" s="2" t="s">
        <v>5423</v>
      </c>
    </row>
    <row r="2719">
      <c r="A2719" s="2" t="s">
        <v>5424</v>
      </c>
      <c r="B2719" s="2" t="s">
        <v>5425</v>
      </c>
    </row>
    <row r="2720">
      <c r="A2720" s="2" t="s">
        <v>5426</v>
      </c>
      <c r="B2720" s="2" t="s">
        <v>5427</v>
      </c>
    </row>
    <row r="2721">
      <c r="A2721" s="2" t="s">
        <v>5428</v>
      </c>
      <c r="B2721" s="2" t="s">
        <v>5429</v>
      </c>
    </row>
    <row r="2722">
      <c r="A2722" s="2" t="s">
        <v>5430</v>
      </c>
      <c r="B2722" s="2" t="s">
        <v>5431</v>
      </c>
    </row>
    <row r="2723">
      <c r="A2723" s="2" t="s">
        <v>5432</v>
      </c>
      <c r="B2723" s="2" t="s">
        <v>5433</v>
      </c>
    </row>
    <row r="2724">
      <c r="A2724" s="2" t="s">
        <v>5434</v>
      </c>
      <c r="B2724" s="2" t="s">
        <v>5435</v>
      </c>
    </row>
    <row r="2725">
      <c r="A2725" s="2" t="s">
        <v>5436</v>
      </c>
      <c r="B2725" s="2" t="s">
        <v>5437</v>
      </c>
    </row>
    <row r="2726">
      <c r="A2726" s="2" t="s">
        <v>5438</v>
      </c>
      <c r="B2726" s="2" t="s">
        <v>5439</v>
      </c>
    </row>
    <row r="2727">
      <c r="A2727" s="2" t="s">
        <v>5440</v>
      </c>
      <c r="B2727" s="2" t="s">
        <v>5441</v>
      </c>
    </row>
    <row r="2728">
      <c r="A2728" s="2" t="s">
        <v>5442</v>
      </c>
      <c r="B2728" s="2" t="s">
        <v>5443</v>
      </c>
    </row>
    <row r="2729">
      <c r="A2729" s="2" t="s">
        <v>5444</v>
      </c>
      <c r="B2729" s="2" t="s">
        <v>5445</v>
      </c>
    </row>
    <row r="2730">
      <c r="A2730" s="2" t="s">
        <v>5446</v>
      </c>
      <c r="B2730" s="2" t="s">
        <v>5447</v>
      </c>
    </row>
    <row r="2731">
      <c r="A2731" s="2" t="s">
        <v>5448</v>
      </c>
      <c r="B2731" s="2" t="s">
        <v>5449</v>
      </c>
    </row>
    <row r="2732">
      <c r="A2732" s="2" t="s">
        <v>5450</v>
      </c>
      <c r="B2732" s="2" t="s">
        <v>5451</v>
      </c>
    </row>
    <row r="2733">
      <c r="A2733" s="2" t="s">
        <v>5452</v>
      </c>
      <c r="B2733" s="2" t="s">
        <v>5453</v>
      </c>
    </row>
    <row r="2734">
      <c r="A2734" s="2" t="s">
        <v>5454</v>
      </c>
      <c r="B2734" s="2" t="s">
        <v>5455</v>
      </c>
    </row>
    <row r="2735">
      <c r="A2735" s="2" t="s">
        <v>5456</v>
      </c>
      <c r="B2735" s="2" t="s">
        <v>5457</v>
      </c>
    </row>
    <row r="2736">
      <c r="A2736" s="2" t="s">
        <v>5458</v>
      </c>
      <c r="B2736" s="2" t="s">
        <v>5459</v>
      </c>
    </row>
    <row r="2737">
      <c r="A2737" s="2" t="s">
        <v>5460</v>
      </c>
      <c r="B2737" s="2" t="s">
        <v>5461</v>
      </c>
    </row>
    <row r="2738">
      <c r="A2738" s="2" t="s">
        <v>5462</v>
      </c>
      <c r="B2738" s="2" t="s">
        <v>5463</v>
      </c>
    </row>
    <row r="2739">
      <c r="A2739" s="2" t="s">
        <v>5464</v>
      </c>
      <c r="B2739" s="2" t="s">
        <v>5465</v>
      </c>
    </row>
    <row r="2740">
      <c r="A2740" s="2" t="s">
        <v>5466</v>
      </c>
      <c r="B2740" s="2" t="s">
        <v>5467</v>
      </c>
    </row>
    <row r="2741">
      <c r="A2741" s="2" t="s">
        <v>5468</v>
      </c>
      <c r="B2741" s="2" t="s">
        <v>5469</v>
      </c>
    </row>
    <row r="2742">
      <c r="A2742" s="2" t="s">
        <v>5470</v>
      </c>
      <c r="B2742" s="2" t="s">
        <v>5471</v>
      </c>
    </row>
    <row r="2743">
      <c r="A2743" s="2" t="s">
        <v>5472</v>
      </c>
      <c r="B2743" s="2" t="s">
        <v>5473</v>
      </c>
    </row>
    <row r="2744">
      <c r="A2744" s="2" t="s">
        <v>5474</v>
      </c>
      <c r="B2744" s="2" t="s">
        <v>5475</v>
      </c>
    </row>
    <row r="2745">
      <c r="A2745" s="2" t="s">
        <v>5476</v>
      </c>
      <c r="B2745" s="2" t="s">
        <v>5477</v>
      </c>
    </row>
    <row r="2746">
      <c r="A2746" s="2" t="s">
        <v>5478</v>
      </c>
      <c r="B2746" s="2" t="s">
        <v>5479</v>
      </c>
    </row>
    <row r="2747">
      <c r="A2747" s="2" t="s">
        <v>5480</v>
      </c>
      <c r="B2747" s="2" t="s">
        <v>5481</v>
      </c>
    </row>
    <row r="2748">
      <c r="A2748" s="2" t="s">
        <v>5482</v>
      </c>
      <c r="B2748" s="2" t="s">
        <v>5483</v>
      </c>
    </row>
    <row r="2749">
      <c r="A2749" s="2" t="s">
        <v>5484</v>
      </c>
      <c r="B2749" s="2" t="s">
        <v>5485</v>
      </c>
    </row>
    <row r="2750">
      <c r="A2750" s="2" t="s">
        <v>5486</v>
      </c>
      <c r="B2750" s="2" t="s">
        <v>5487</v>
      </c>
    </row>
    <row r="2751">
      <c r="A2751" s="2" t="s">
        <v>5488</v>
      </c>
      <c r="B2751" s="2" t="s">
        <v>5489</v>
      </c>
    </row>
    <row r="2752">
      <c r="A2752" s="2" t="s">
        <v>5490</v>
      </c>
      <c r="B2752" s="2" t="s">
        <v>5491</v>
      </c>
    </row>
    <row r="2753">
      <c r="A2753" s="2" t="s">
        <v>5492</v>
      </c>
      <c r="B2753" s="2" t="s">
        <v>5493</v>
      </c>
    </row>
    <row r="2754">
      <c r="A2754" s="2" t="s">
        <v>5494</v>
      </c>
      <c r="B2754" s="2" t="s">
        <v>5495</v>
      </c>
    </row>
    <row r="2755">
      <c r="A2755" s="2" t="s">
        <v>5496</v>
      </c>
      <c r="B2755" s="2" t="s">
        <v>5497</v>
      </c>
    </row>
    <row r="2756">
      <c r="A2756" s="2" t="s">
        <v>5498</v>
      </c>
      <c r="B2756" s="2" t="s">
        <v>5499</v>
      </c>
    </row>
    <row r="2757">
      <c r="A2757" s="2" t="s">
        <v>5500</v>
      </c>
      <c r="B2757" s="2" t="s">
        <v>5501</v>
      </c>
    </row>
    <row r="2758">
      <c r="A2758" s="2" t="s">
        <v>5502</v>
      </c>
      <c r="B2758" s="2" t="s">
        <v>5503</v>
      </c>
    </row>
    <row r="2759">
      <c r="A2759" s="2" t="s">
        <v>5504</v>
      </c>
      <c r="B2759" s="2" t="s">
        <v>5505</v>
      </c>
    </row>
    <row r="2760">
      <c r="A2760" s="2" t="s">
        <v>5506</v>
      </c>
      <c r="B2760" s="2" t="s">
        <v>5507</v>
      </c>
    </row>
    <row r="2761">
      <c r="A2761" s="2" t="s">
        <v>5508</v>
      </c>
      <c r="B2761" s="2" t="s">
        <v>5509</v>
      </c>
    </row>
    <row r="2762">
      <c r="A2762" s="2" t="s">
        <v>5510</v>
      </c>
      <c r="B2762" s="2" t="s">
        <v>5511</v>
      </c>
    </row>
    <row r="2763">
      <c r="A2763" s="2" t="s">
        <v>5512</v>
      </c>
      <c r="B2763" s="2" t="s">
        <v>5513</v>
      </c>
    </row>
    <row r="2764">
      <c r="A2764" s="2" t="s">
        <v>5514</v>
      </c>
      <c r="B2764" s="2" t="s">
        <v>5515</v>
      </c>
    </row>
    <row r="2765">
      <c r="A2765" s="2" t="s">
        <v>5516</v>
      </c>
      <c r="B2765" s="2" t="s">
        <v>5517</v>
      </c>
    </row>
    <row r="2766">
      <c r="A2766" s="2" t="s">
        <v>5518</v>
      </c>
      <c r="B2766" s="2" t="s">
        <v>5519</v>
      </c>
    </row>
    <row r="2767">
      <c r="A2767" s="2" t="s">
        <v>5520</v>
      </c>
      <c r="B2767" s="2" t="s">
        <v>5521</v>
      </c>
    </row>
    <row r="2768">
      <c r="A2768" s="2" t="s">
        <v>5522</v>
      </c>
      <c r="B2768" s="2" t="s">
        <v>5523</v>
      </c>
    </row>
    <row r="2769">
      <c r="A2769" s="2" t="s">
        <v>5524</v>
      </c>
      <c r="B2769" s="2" t="s">
        <v>5525</v>
      </c>
    </row>
    <row r="2770">
      <c r="A2770" s="2" t="s">
        <v>5526</v>
      </c>
      <c r="B2770" s="2" t="s">
        <v>5527</v>
      </c>
    </row>
    <row r="2771">
      <c r="A2771" s="2" t="s">
        <v>5528</v>
      </c>
      <c r="B2771" s="2" t="s">
        <v>5529</v>
      </c>
    </row>
    <row r="2772">
      <c r="A2772" s="2" t="s">
        <v>5530</v>
      </c>
      <c r="B2772" s="2" t="s">
        <v>5531</v>
      </c>
    </row>
    <row r="2773">
      <c r="A2773" s="2" t="s">
        <v>5532</v>
      </c>
      <c r="B2773" s="2" t="s">
        <v>5533</v>
      </c>
    </row>
    <row r="2774">
      <c r="A2774" s="2" t="s">
        <v>5534</v>
      </c>
      <c r="B2774" s="2" t="s">
        <v>5535</v>
      </c>
    </row>
    <row r="2775">
      <c r="A2775" s="2" t="s">
        <v>5536</v>
      </c>
      <c r="B2775" s="2" t="s">
        <v>5537</v>
      </c>
    </row>
    <row r="2776">
      <c r="A2776" s="2" t="s">
        <v>5538</v>
      </c>
      <c r="B2776" s="2" t="s">
        <v>5539</v>
      </c>
    </row>
    <row r="2777">
      <c r="A2777" s="2" t="s">
        <v>5540</v>
      </c>
      <c r="B2777" s="2" t="s">
        <v>5541</v>
      </c>
    </row>
    <row r="2778">
      <c r="A2778" s="2" t="s">
        <v>5542</v>
      </c>
      <c r="B2778" s="2" t="s">
        <v>5543</v>
      </c>
    </row>
    <row r="2779">
      <c r="A2779" s="2" t="s">
        <v>5544</v>
      </c>
      <c r="B2779" s="2" t="s">
        <v>5545</v>
      </c>
    </row>
    <row r="2780">
      <c r="A2780" s="2" t="s">
        <v>5546</v>
      </c>
      <c r="B2780" s="2" t="s">
        <v>5547</v>
      </c>
    </row>
    <row r="2781">
      <c r="A2781" s="2" t="s">
        <v>5548</v>
      </c>
      <c r="B2781" s="2" t="s">
        <v>5549</v>
      </c>
    </row>
    <row r="2782">
      <c r="A2782" s="2" t="s">
        <v>5550</v>
      </c>
      <c r="B2782" s="2" t="s">
        <v>5551</v>
      </c>
    </row>
    <row r="2783">
      <c r="A2783" s="2" t="s">
        <v>5552</v>
      </c>
      <c r="B2783" s="2" t="s">
        <v>5553</v>
      </c>
    </row>
    <row r="2784">
      <c r="A2784" s="2" t="s">
        <v>5554</v>
      </c>
      <c r="B2784" s="2" t="s">
        <v>5555</v>
      </c>
    </row>
    <row r="2785">
      <c r="A2785" s="2" t="s">
        <v>5556</v>
      </c>
      <c r="B2785" s="2" t="s">
        <v>5557</v>
      </c>
    </row>
    <row r="2786">
      <c r="A2786" s="2" t="s">
        <v>5558</v>
      </c>
      <c r="B2786" s="2" t="s">
        <v>5559</v>
      </c>
    </row>
    <row r="2787">
      <c r="A2787" s="2" t="s">
        <v>5560</v>
      </c>
      <c r="B2787" s="2" t="s">
        <v>5561</v>
      </c>
    </row>
    <row r="2788">
      <c r="A2788" s="2" t="s">
        <v>5562</v>
      </c>
      <c r="B2788" s="2" t="s">
        <v>5563</v>
      </c>
    </row>
    <row r="2789">
      <c r="A2789" s="2" t="s">
        <v>5564</v>
      </c>
      <c r="B2789" s="2" t="s">
        <v>5565</v>
      </c>
    </row>
    <row r="2790">
      <c r="A2790" s="2" t="s">
        <v>5566</v>
      </c>
      <c r="B2790" s="2" t="s">
        <v>5567</v>
      </c>
    </row>
    <row r="2791">
      <c r="A2791" s="2" t="s">
        <v>5568</v>
      </c>
      <c r="B2791" s="2" t="s">
        <v>5569</v>
      </c>
    </row>
    <row r="2792">
      <c r="A2792" s="2" t="s">
        <v>5570</v>
      </c>
      <c r="B2792" s="2" t="s">
        <v>5571</v>
      </c>
    </row>
    <row r="2793">
      <c r="A2793" s="2" t="s">
        <v>5572</v>
      </c>
      <c r="B2793" s="2" t="s">
        <v>5573</v>
      </c>
    </row>
    <row r="2794">
      <c r="A2794" s="2" t="s">
        <v>5574</v>
      </c>
      <c r="B2794" s="2" t="s">
        <v>5575</v>
      </c>
    </row>
    <row r="2795">
      <c r="A2795" s="2" t="s">
        <v>5576</v>
      </c>
      <c r="B2795" s="2" t="s">
        <v>5577</v>
      </c>
    </row>
    <row r="2796">
      <c r="A2796" s="2" t="s">
        <v>5578</v>
      </c>
      <c r="B2796" s="2" t="s">
        <v>5579</v>
      </c>
    </row>
    <row r="2797">
      <c r="A2797" s="2" t="s">
        <v>5580</v>
      </c>
      <c r="B2797" s="2" t="s">
        <v>5581</v>
      </c>
    </row>
    <row r="2798">
      <c r="A2798" s="2" t="s">
        <v>5582</v>
      </c>
      <c r="B2798" s="2" t="s">
        <v>5583</v>
      </c>
    </row>
    <row r="2799">
      <c r="A2799" s="2" t="s">
        <v>5584</v>
      </c>
      <c r="B2799" s="2" t="s">
        <v>5585</v>
      </c>
    </row>
    <row r="2800">
      <c r="A2800" s="2" t="s">
        <v>5586</v>
      </c>
      <c r="B2800" s="2" t="s">
        <v>5587</v>
      </c>
    </row>
    <row r="2801">
      <c r="A2801" s="2" t="s">
        <v>5588</v>
      </c>
      <c r="B2801" s="2" t="s">
        <v>5589</v>
      </c>
    </row>
    <row r="2802">
      <c r="A2802" s="2" t="s">
        <v>5590</v>
      </c>
      <c r="B2802" s="2" t="s">
        <v>5591</v>
      </c>
    </row>
    <row r="2803">
      <c r="A2803" s="2" t="s">
        <v>5592</v>
      </c>
      <c r="B2803" s="2" t="s">
        <v>5593</v>
      </c>
    </row>
    <row r="2804">
      <c r="A2804" s="2" t="s">
        <v>5594</v>
      </c>
      <c r="B2804" s="2" t="s">
        <v>5595</v>
      </c>
    </row>
    <row r="2805">
      <c r="A2805" s="2" t="s">
        <v>5596</v>
      </c>
      <c r="B2805" s="2" t="s">
        <v>5597</v>
      </c>
    </row>
    <row r="2806">
      <c r="A2806" s="2" t="s">
        <v>5598</v>
      </c>
      <c r="B2806" s="2" t="s">
        <v>5599</v>
      </c>
    </row>
    <row r="2807">
      <c r="A2807" s="2" t="s">
        <v>5600</v>
      </c>
      <c r="B2807" s="2" t="s">
        <v>5601</v>
      </c>
    </row>
    <row r="2808">
      <c r="A2808" s="2" t="s">
        <v>5602</v>
      </c>
      <c r="B2808" s="2" t="s">
        <v>5603</v>
      </c>
    </row>
    <row r="2809">
      <c r="A2809" s="2" t="s">
        <v>5604</v>
      </c>
      <c r="B2809" s="2" t="s">
        <v>5605</v>
      </c>
    </row>
    <row r="2810">
      <c r="A2810" s="2" t="s">
        <v>5606</v>
      </c>
      <c r="B2810" s="2" t="s">
        <v>5607</v>
      </c>
    </row>
    <row r="2811">
      <c r="A2811" s="2" t="s">
        <v>5608</v>
      </c>
      <c r="B2811" s="2" t="s">
        <v>5609</v>
      </c>
    </row>
    <row r="2812">
      <c r="A2812" s="2" t="s">
        <v>5610</v>
      </c>
      <c r="B2812" s="2" t="s">
        <v>5611</v>
      </c>
    </row>
    <row r="2813">
      <c r="A2813" s="2" t="s">
        <v>5612</v>
      </c>
      <c r="B2813" s="2" t="s">
        <v>5613</v>
      </c>
    </row>
    <row r="2814">
      <c r="A2814" s="2" t="s">
        <v>5614</v>
      </c>
      <c r="B2814" s="2" t="s">
        <v>5615</v>
      </c>
    </row>
    <row r="2815">
      <c r="A2815" s="2" t="s">
        <v>5616</v>
      </c>
      <c r="B2815" s="2" t="s">
        <v>5617</v>
      </c>
    </row>
    <row r="2816">
      <c r="A2816" s="2" t="s">
        <v>5618</v>
      </c>
      <c r="B2816" s="2" t="s">
        <v>5619</v>
      </c>
    </row>
    <row r="2817">
      <c r="A2817" s="2" t="s">
        <v>5620</v>
      </c>
      <c r="B2817" s="2" t="s">
        <v>5621</v>
      </c>
    </row>
    <row r="2818">
      <c r="A2818" s="2" t="s">
        <v>5622</v>
      </c>
      <c r="B2818" s="2" t="s">
        <v>5623</v>
      </c>
    </row>
    <row r="2819">
      <c r="A2819" s="2" t="s">
        <v>5624</v>
      </c>
      <c r="B2819" s="2" t="s">
        <v>5625</v>
      </c>
    </row>
    <row r="2820">
      <c r="A2820" s="2" t="s">
        <v>5626</v>
      </c>
      <c r="B2820" s="2" t="s">
        <v>5627</v>
      </c>
    </row>
    <row r="2821">
      <c r="A2821" s="2" t="s">
        <v>5628</v>
      </c>
      <c r="B2821" s="2" t="s">
        <v>5629</v>
      </c>
    </row>
    <row r="2822">
      <c r="A2822" s="2" t="s">
        <v>5630</v>
      </c>
      <c r="B2822" s="2" t="s">
        <v>5631</v>
      </c>
    </row>
    <row r="2823">
      <c r="A2823" s="2" t="s">
        <v>5632</v>
      </c>
      <c r="B2823" s="2" t="s">
        <v>5633</v>
      </c>
    </row>
    <row r="2824">
      <c r="A2824" s="2" t="s">
        <v>5634</v>
      </c>
      <c r="B2824" s="2" t="s">
        <v>5635</v>
      </c>
    </row>
    <row r="2825">
      <c r="A2825" s="2" t="s">
        <v>5636</v>
      </c>
      <c r="B2825" s="2" t="s">
        <v>5637</v>
      </c>
    </row>
    <row r="2826">
      <c r="A2826" s="2" t="s">
        <v>5638</v>
      </c>
      <c r="B2826" s="2" t="s">
        <v>5639</v>
      </c>
    </row>
    <row r="2827">
      <c r="A2827" s="2" t="s">
        <v>5640</v>
      </c>
      <c r="B2827" s="2" t="s">
        <v>5641</v>
      </c>
    </row>
    <row r="2828">
      <c r="A2828" s="2" t="s">
        <v>5642</v>
      </c>
      <c r="B2828" s="2" t="s">
        <v>5643</v>
      </c>
    </row>
    <row r="2829">
      <c r="A2829" s="2" t="s">
        <v>5644</v>
      </c>
      <c r="B2829" s="2" t="s">
        <v>5645</v>
      </c>
    </row>
    <row r="2830">
      <c r="A2830" s="2" t="s">
        <v>5646</v>
      </c>
      <c r="B2830" s="2" t="s">
        <v>5647</v>
      </c>
    </row>
    <row r="2831">
      <c r="A2831" s="2" t="s">
        <v>5648</v>
      </c>
      <c r="B2831" s="2" t="s">
        <v>5649</v>
      </c>
    </row>
    <row r="2832">
      <c r="A2832" s="2" t="s">
        <v>5650</v>
      </c>
      <c r="B2832" s="2" t="s">
        <v>5651</v>
      </c>
    </row>
    <row r="2833">
      <c r="A2833" s="2" t="s">
        <v>5652</v>
      </c>
      <c r="B2833" s="2" t="s">
        <v>5653</v>
      </c>
    </row>
    <row r="2834">
      <c r="A2834" s="2" t="s">
        <v>5654</v>
      </c>
      <c r="B2834" s="2" t="s">
        <v>5655</v>
      </c>
    </row>
    <row r="2835">
      <c r="A2835" s="2" t="s">
        <v>5656</v>
      </c>
      <c r="B2835" s="2" t="s">
        <v>5657</v>
      </c>
    </row>
    <row r="2836">
      <c r="A2836" s="2" t="s">
        <v>5658</v>
      </c>
      <c r="B2836" s="2" t="s">
        <v>5659</v>
      </c>
    </row>
    <row r="2837">
      <c r="A2837" s="2" t="s">
        <v>5660</v>
      </c>
      <c r="B2837" s="2" t="s">
        <v>5661</v>
      </c>
    </row>
    <row r="2838">
      <c r="A2838" s="2" t="s">
        <v>5662</v>
      </c>
      <c r="B2838" s="2" t="s">
        <v>5663</v>
      </c>
    </row>
    <row r="2839">
      <c r="A2839" s="2" t="s">
        <v>5664</v>
      </c>
      <c r="B2839" s="2" t="s">
        <v>5665</v>
      </c>
    </row>
    <row r="2840">
      <c r="A2840" s="2" t="s">
        <v>5666</v>
      </c>
      <c r="B2840" s="2" t="s">
        <v>5667</v>
      </c>
    </row>
    <row r="2841">
      <c r="A2841" s="2" t="s">
        <v>5668</v>
      </c>
      <c r="B2841" s="2" t="s">
        <v>5669</v>
      </c>
    </row>
    <row r="2842">
      <c r="A2842" s="2" t="s">
        <v>5670</v>
      </c>
      <c r="B2842" s="2" t="s">
        <v>5671</v>
      </c>
    </row>
    <row r="2843">
      <c r="A2843" s="2" t="s">
        <v>5672</v>
      </c>
      <c r="B2843" s="2" t="s">
        <v>5673</v>
      </c>
    </row>
    <row r="2844">
      <c r="A2844" s="2" t="s">
        <v>5674</v>
      </c>
      <c r="B2844" s="2" t="s">
        <v>5675</v>
      </c>
    </row>
    <row r="2845">
      <c r="A2845" s="2" t="s">
        <v>5676</v>
      </c>
      <c r="B2845" s="2" t="s">
        <v>5677</v>
      </c>
    </row>
    <row r="2846">
      <c r="A2846" s="2" t="s">
        <v>5678</v>
      </c>
      <c r="B2846" s="2" t="s">
        <v>5679</v>
      </c>
    </row>
    <row r="2847">
      <c r="A2847" s="2" t="s">
        <v>5680</v>
      </c>
      <c r="B2847" s="2" t="s">
        <v>5681</v>
      </c>
    </row>
    <row r="2848">
      <c r="A2848" s="2" t="s">
        <v>5682</v>
      </c>
      <c r="B2848" s="2" t="s">
        <v>5683</v>
      </c>
    </row>
    <row r="2849">
      <c r="A2849" s="2" t="s">
        <v>5684</v>
      </c>
      <c r="B2849" s="2" t="s">
        <v>5685</v>
      </c>
    </row>
    <row r="2850">
      <c r="A2850" s="2" t="s">
        <v>5686</v>
      </c>
      <c r="B2850" s="2" t="s">
        <v>5687</v>
      </c>
    </row>
    <row r="2851">
      <c r="A2851" s="2" t="s">
        <v>5688</v>
      </c>
      <c r="B2851" s="2" t="s">
        <v>5689</v>
      </c>
    </row>
    <row r="2852">
      <c r="A2852" s="2" t="s">
        <v>5690</v>
      </c>
      <c r="B2852" s="2" t="s">
        <v>5691</v>
      </c>
    </row>
    <row r="2853">
      <c r="A2853" s="2" t="s">
        <v>5692</v>
      </c>
      <c r="B2853" s="2" t="s">
        <v>5693</v>
      </c>
    </row>
    <row r="2854">
      <c r="A2854" s="2" t="s">
        <v>5694</v>
      </c>
      <c r="B2854" s="2" t="s">
        <v>5695</v>
      </c>
    </row>
    <row r="2855">
      <c r="A2855" s="2" t="s">
        <v>5696</v>
      </c>
      <c r="B2855" s="2" t="s">
        <v>5697</v>
      </c>
    </row>
    <row r="2856">
      <c r="A2856" s="2" t="s">
        <v>5698</v>
      </c>
      <c r="B2856" s="2" t="s">
        <v>5699</v>
      </c>
    </row>
    <row r="2857">
      <c r="A2857" s="2" t="s">
        <v>5700</v>
      </c>
      <c r="B2857" s="2" t="s">
        <v>5701</v>
      </c>
    </row>
    <row r="2858">
      <c r="A2858" s="2" t="s">
        <v>5702</v>
      </c>
      <c r="B2858" s="2" t="s">
        <v>5703</v>
      </c>
    </row>
    <row r="2859">
      <c r="A2859" s="2" t="s">
        <v>5704</v>
      </c>
      <c r="B2859" s="2" t="s">
        <v>5705</v>
      </c>
    </row>
    <row r="2860">
      <c r="A2860" s="2" t="s">
        <v>5706</v>
      </c>
      <c r="B2860" s="2" t="s">
        <v>5707</v>
      </c>
    </row>
    <row r="2861">
      <c r="A2861" s="2" t="s">
        <v>5708</v>
      </c>
      <c r="B2861" s="2" t="s">
        <v>5709</v>
      </c>
    </row>
    <row r="2862">
      <c r="A2862" s="2" t="s">
        <v>5710</v>
      </c>
      <c r="B2862" s="2" t="s">
        <v>5711</v>
      </c>
    </row>
    <row r="2863">
      <c r="A2863" s="2" t="s">
        <v>5712</v>
      </c>
      <c r="B2863" s="2" t="s">
        <v>5713</v>
      </c>
    </row>
    <row r="2864">
      <c r="A2864" s="2" t="s">
        <v>5714</v>
      </c>
      <c r="B2864" s="2" t="s">
        <v>5715</v>
      </c>
    </row>
    <row r="2865">
      <c r="A2865" s="2" t="s">
        <v>5716</v>
      </c>
      <c r="B2865" s="2" t="s">
        <v>5717</v>
      </c>
    </row>
    <row r="2866">
      <c r="A2866" s="2" t="s">
        <v>5718</v>
      </c>
      <c r="B2866" s="2" t="s">
        <v>5719</v>
      </c>
    </row>
    <row r="2867">
      <c r="A2867" s="2" t="s">
        <v>5720</v>
      </c>
      <c r="B2867" s="2" t="s">
        <v>5721</v>
      </c>
    </row>
    <row r="2868">
      <c r="A2868" s="2" t="s">
        <v>5722</v>
      </c>
      <c r="B2868" s="2" t="s">
        <v>5723</v>
      </c>
    </row>
    <row r="2869">
      <c r="A2869" s="2" t="s">
        <v>5724</v>
      </c>
      <c r="B2869" s="2" t="s">
        <v>5725</v>
      </c>
    </row>
    <row r="2870">
      <c r="A2870" s="2" t="s">
        <v>5726</v>
      </c>
      <c r="B2870" s="2" t="s">
        <v>5727</v>
      </c>
    </row>
    <row r="2871">
      <c r="A2871" s="2" t="s">
        <v>5728</v>
      </c>
      <c r="B2871" s="2" t="s">
        <v>5729</v>
      </c>
    </row>
    <row r="2872">
      <c r="A2872" s="2" t="s">
        <v>5730</v>
      </c>
      <c r="B2872" s="2" t="s">
        <v>5731</v>
      </c>
    </row>
    <row r="2873">
      <c r="A2873" s="2" t="s">
        <v>5732</v>
      </c>
      <c r="B2873" s="2" t="s">
        <v>5733</v>
      </c>
    </row>
    <row r="2874">
      <c r="A2874" s="2" t="s">
        <v>5734</v>
      </c>
      <c r="B2874" s="2" t="s">
        <v>5735</v>
      </c>
    </row>
    <row r="2875">
      <c r="A2875" s="2" t="s">
        <v>5736</v>
      </c>
      <c r="B2875" s="2" t="s">
        <v>5737</v>
      </c>
    </row>
    <row r="2876">
      <c r="A2876" s="2" t="s">
        <v>5738</v>
      </c>
      <c r="B2876" s="2" t="s">
        <v>5739</v>
      </c>
    </row>
    <row r="2877">
      <c r="A2877" s="2" t="s">
        <v>5740</v>
      </c>
      <c r="B2877" s="2" t="s">
        <v>5741</v>
      </c>
    </row>
    <row r="2878">
      <c r="A2878" s="2" t="s">
        <v>5742</v>
      </c>
      <c r="B2878" s="2" t="s">
        <v>5743</v>
      </c>
    </row>
    <row r="2879">
      <c r="A2879" s="2" t="s">
        <v>5744</v>
      </c>
      <c r="B2879" s="2" t="s">
        <v>5745</v>
      </c>
    </row>
    <row r="2880">
      <c r="A2880" s="2" t="s">
        <v>5746</v>
      </c>
      <c r="B2880" s="2" t="s">
        <v>5747</v>
      </c>
    </row>
    <row r="2881">
      <c r="A2881" s="2" t="s">
        <v>5748</v>
      </c>
      <c r="B2881" s="2" t="s">
        <v>5749</v>
      </c>
    </row>
    <row r="2882">
      <c r="A2882" s="2" t="s">
        <v>5750</v>
      </c>
      <c r="B2882" s="2" t="s">
        <v>5751</v>
      </c>
    </row>
    <row r="2883">
      <c r="A2883" s="2" t="s">
        <v>5752</v>
      </c>
      <c r="B2883" s="2" t="s">
        <v>5753</v>
      </c>
    </row>
    <row r="2884">
      <c r="A2884" s="2" t="s">
        <v>5754</v>
      </c>
      <c r="B2884" s="2" t="s">
        <v>5755</v>
      </c>
    </row>
    <row r="2885">
      <c r="A2885" s="2" t="s">
        <v>5756</v>
      </c>
      <c r="B2885" s="2" t="s">
        <v>5757</v>
      </c>
    </row>
    <row r="2886">
      <c r="A2886" s="2" t="s">
        <v>5758</v>
      </c>
      <c r="B2886" s="2" t="s">
        <v>5759</v>
      </c>
    </row>
    <row r="2887">
      <c r="A2887" s="2" t="s">
        <v>5760</v>
      </c>
      <c r="B2887" s="2" t="s">
        <v>5761</v>
      </c>
    </row>
    <row r="2888">
      <c r="A2888" s="2" t="s">
        <v>5762</v>
      </c>
      <c r="B2888" s="2" t="s">
        <v>5763</v>
      </c>
    </row>
    <row r="2889">
      <c r="A2889" s="2" t="s">
        <v>5764</v>
      </c>
      <c r="B2889" s="2" t="s">
        <v>5765</v>
      </c>
    </row>
    <row r="2890">
      <c r="A2890" s="2" t="s">
        <v>5766</v>
      </c>
      <c r="B2890" s="2" t="s">
        <v>5767</v>
      </c>
    </row>
    <row r="2891">
      <c r="A2891" s="2" t="s">
        <v>5768</v>
      </c>
      <c r="B2891" s="2" t="s">
        <v>5769</v>
      </c>
    </row>
    <row r="2892">
      <c r="A2892" s="2" t="s">
        <v>5770</v>
      </c>
      <c r="B2892" s="2" t="s">
        <v>5771</v>
      </c>
    </row>
    <row r="2893">
      <c r="A2893" s="2" t="s">
        <v>5772</v>
      </c>
      <c r="B2893" s="2" t="s">
        <v>5773</v>
      </c>
    </row>
    <row r="2894">
      <c r="A2894" s="2" t="s">
        <v>5774</v>
      </c>
      <c r="B2894" s="2" t="s">
        <v>5775</v>
      </c>
    </row>
    <row r="2895">
      <c r="A2895" s="2" t="s">
        <v>5776</v>
      </c>
      <c r="B2895" s="2" t="s">
        <v>5777</v>
      </c>
    </row>
    <row r="2896">
      <c r="A2896" s="2" t="s">
        <v>5778</v>
      </c>
      <c r="B2896" s="2" t="s">
        <v>5779</v>
      </c>
    </row>
    <row r="2897">
      <c r="A2897" s="2" t="s">
        <v>5780</v>
      </c>
      <c r="B2897" s="2" t="s">
        <v>5781</v>
      </c>
    </row>
    <row r="2898">
      <c r="A2898" s="2" t="s">
        <v>5782</v>
      </c>
      <c r="B2898" s="2" t="s">
        <v>5783</v>
      </c>
    </row>
    <row r="2899">
      <c r="A2899" s="2" t="s">
        <v>5784</v>
      </c>
      <c r="B2899" s="2" t="s">
        <v>5785</v>
      </c>
    </row>
    <row r="2900">
      <c r="A2900" s="2" t="s">
        <v>5786</v>
      </c>
      <c r="B2900" s="2" t="s">
        <v>5787</v>
      </c>
    </row>
    <row r="2901">
      <c r="A2901" s="2" t="s">
        <v>5788</v>
      </c>
      <c r="B2901" s="2" t="s">
        <v>5789</v>
      </c>
    </row>
    <row r="2902">
      <c r="A2902" s="2" t="s">
        <v>5790</v>
      </c>
      <c r="B2902" s="2" t="s">
        <v>5791</v>
      </c>
    </row>
    <row r="2903">
      <c r="A2903" s="2" t="s">
        <v>5792</v>
      </c>
      <c r="B2903" s="2" t="s">
        <v>5793</v>
      </c>
    </row>
    <row r="2904">
      <c r="A2904" s="2" t="s">
        <v>5794</v>
      </c>
      <c r="B2904" s="2" t="s">
        <v>5795</v>
      </c>
    </row>
    <row r="2905">
      <c r="A2905" s="2" t="s">
        <v>5796</v>
      </c>
      <c r="B2905" s="2" t="s">
        <v>5797</v>
      </c>
    </row>
    <row r="2906">
      <c r="A2906" s="2" t="s">
        <v>5798</v>
      </c>
      <c r="B2906" s="2" t="s">
        <v>5799</v>
      </c>
    </row>
    <row r="2907">
      <c r="A2907" s="2" t="s">
        <v>5800</v>
      </c>
      <c r="B2907" s="2" t="s">
        <v>5801</v>
      </c>
    </row>
    <row r="2908">
      <c r="A2908" s="2" t="s">
        <v>5802</v>
      </c>
      <c r="B2908" s="2" t="s">
        <v>5803</v>
      </c>
    </row>
    <row r="2909">
      <c r="A2909" s="2" t="s">
        <v>5804</v>
      </c>
      <c r="B2909" s="2" t="s">
        <v>5805</v>
      </c>
    </row>
    <row r="2910">
      <c r="A2910" s="2" t="s">
        <v>5806</v>
      </c>
      <c r="B2910" s="2" t="s">
        <v>5807</v>
      </c>
    </row>
    <row r="2911">
      <c r="A2911" s="2" t="s">
        <v>5808</v>
      </c>
      <c r="B2911" s="2" t="s">
        <v>5809</v>
      </c>
    </row>
    <row r="2912">
      <c r="A2912" s="2" t="s">
        <v>5810</v>
      </c>
      <c r="B2912" s="2" t="s">
        <v>5811</v>
      </c>
    </row>
    <row r="2913">
      <c r="A2913" s="2" t="s">
        <v>5812</v>
      </c>
      <c r="B2913" s="2" t="s">
        <v>5813</v>
      </c>
    </row>
    <row r="2914">
      <c r="A2914" s="2" t="s">
        <v>5814</v>
      </c>
      <c r="B2914" s="2" t="s">
        <v>5815</v>
      </c>
    </row>
    <row r="2915">
      <c r="A2915" s="2" t="s">
        <v>5816</v>
      </c>
      <c r="B2915" s="2" t="s">
        <v>5817</v>
      </c>
    </row>
    <row r="2916">
      <c r="A2916" s="2" t="s">
        <v>5818</v>
      </c>
      <c r="B2916" s="2" t="s">
        <v>5819</v>
      </c>
    </row>
    <row r="2917">
      <c r="A2917" s="2" t="s">
        <v>5820</v>
      </c>
      <c r="B2917" s="2" t="s">
        <v>5821</v>
      </c>
    </row>
    <row r="2918">
      <c r="A2918" s="2" t="s">
        <v>5822</v>
      </c>
      <c r="B2918" s="2" t="s">
        <v>5823</v>
      </c>
    </row>
    <row r="2919">
      <c r="A2919" s="2" t="s">
        <v>5824</v>
      </c>
      <c r="B2919" s="2" t="s">
        <v>5825</v>
      </c>
    </row>
    <row r="2920">
      <c r="A2920" s="2" t="s">
        <v>5826</v>
      </c>
      <c r="B2920" s="2" t="s">
        <v>5827</v>
      </c>
    </row>
    <row r="2921">
      <c r="A2921" s="2" t="s">
        <v>5828</v>
      </c>
      <c r="B2921" s="2" t="s">
        <v>5829</v>
      </c>
    </row>
    <row r="2922">
      <c r="A2922" s="2" t="s">
        <v>5830</v>
      </c>
      <c r="B2922" s="2" t="s">
        <v>5831</v>
      </c>
    </row>
    <row r="2923">
      <c r="A2923" s="2" t="s">
        <v>5832</v>
      </c>
      <c r="B2923" s="2" t="s">
        <v>5833</v>
      </c>
    </row>
    <row r="2924">
      <c r="A2924" s="2" t="s">
        <v>5834</v>
      </c>
      <c r="B2924" s="2" t="s">
        <v>5835</v>
      </c>
    </row>
    <row r="2925">
      <c r="A2925" s="2" t="s">
        <v>5836</v>
      </c>
      <c r="B2925" s="2" t="s">
        <v>5837</v>
      </c>
    </row>
    <row r="2926">
      <c r="A2926" s="2" t="s">
        <v>5838</v>
      </c>
      <c r="B2926" s="2" t="s">
        <v>5839</v>
      </c>
    </row>
    <row r="2927">
      <c r="A2927" s="2" t="s">
        <v>5840</v>
      </c>
      <c r="B2927" s="2" t="s">
        <v>5841</v>
      </c>
    </row>
    <row r="2928">
      <c r="A2928" s="2" t="s">
        <v>5842</v>
      </c>
      <c r="B2928" s="2" t="s">
        <v>5843</v>
      </c>
    </row>
    <row r="2929">
      <c r="A2929" s="2" t="s">
        <v>5844</v>
      </c>
      <c r="B2929" s="2" t="s">
        <v>5845</v>
      </c>
    </row>
    <row r="2930">
      <c r="A2930" s="2" t="s">
        <v>5846</v>
      </c>
      <c r="B2930" s="2" t="s">
        <v>5847</v>
      </c>
    </row>
    <row r="2931">
      <c r="A2931" s="2" t="s">
        <v>5848</v>
      </c>
      <c r="B2931" s="2" t="s">
        <v>5849</v>
      </c>
    </row>
    <row r="2932">
      <c r="A2932" s="2" t="s">
        <v>5850</v>
      </c>
      <c r="B2932" s="2" t="s">
        <v>5851</v>
      </c>
    </row>
    <row r="2933">
      <c r="A2933" s="2" t="s">
        <v>5852</v>
      </c>
      <c r="B2933" s="2" t="s">
        <v>5853</v>
      </c>
    </row>
    <row r="2934">
      <c r="A2934" s="2" t="s">
        <v>5854</v>
      </c>
      <c r="B2934" s="2" t="s">
        <v>5855</v>
      </c>
    </row>
    <row r="2935">
      <c r="A2935" s="2" t="s">
        <v>5856</v>
      </c>
      <c r="B2935" s="2" t="s">
        <v>5857</v>
      </c>
    </row>
    <row r="2936">
      <c r="A2936" s="2" t="s">
        <v>5858</v>
      </c>
      <c r="B2936" s="2" t="s">
        <v>5859</v>
      </c>
    </row>
    <row r="2937">
      <c r="A2937" s="2" t="s">
        <v>5860</v>
      </c>
      <c r="B2937" s="2" t="s">
        <v>5861</v>
      </c>
    </row>
    <row r="2938">
      <c r="A2938" s="2" t="s">
        <v>5862</v>
      </c>
      <c r="B2938" s="2" t="s">
        <v>5863</v>
      </c>
    </row>
    <row r="2939">
      <c r="A2939" s="2" t="s">
        <v>5864</v>
      </c>
      <c r="B2939" s="2" t="s">
        <v>5865</v>
      </c>
    </row>
    <row r="2940">
      <c r="A2940" s="2" t="s">
        <v>5866</v>
      </c>
      <c r="B2940" s="2" t="s">
        <v>5867</v>
      </c>
    </row>
    <row r="2941">
      <c r="A2941" s="2" t="s">
        <v>5868</v>
      </c>
      <c r="B2941" s="2" t="s">
        <v>5869</v>
      </c>
    </row>
    <row r="2942">
      <c r="A2942" s="2" t="s">
        <v>5870</v>
      </c>
      <c r="B2942" s="2" t="s">
        <v>5871</v>
      </c>
    </row>
    <row r="2943">
      <c r="A2943" s="2" t="s">
        <v>5872</v>
      </c>
      <c r="B2943" s="2" t="s">
        <v>5873</v>
      </c>
    </row>
    <row r="2944">
      <c r="A2944" s="2" t="s">
        <v>5874</v>
      </c>
      <c r="B2944" s="2" t="s">
        <v>5875</v>
      </c>
    </row>
    <row r="2945">
      <c r="A2945" s="2" t="s">
        <v>5876</v>
      </c>
      <c r="B2945" s="2" t="s">
        <v>5877</v>
      </c>
    </row>
    <row r="2946">
      <c r="A2946" s="2" t="s">
        <v>5878</v>
      </c>
      <c r="B2946" s="2" t="s">
        <v>5879</v>
      </c>
    </row>
    <row r="2947">
      <c r="A2947" s="2" t="s">
        <v>5880</v>
      </c>
      <c r="B2947" s="2" t="s">
        <v>5881</v>
      </c>
    </row>
    <row r="2948">
      <c r="A2948" s="2" t="s">
        <v>5882</v>
      </c>
      <c r="B2948" s="2" t="s">
        <v>5883</v>
      </c>
    </row>
    <row r="2949">
      <c r="A2949" s="2" t="s">
        <v>5884</v>
      </c>
      <c r="B2949" s="2" t="s">
        <v>5885</v>
      </c>
    </row>
    <row r="2950">
      <c r="A2950" s="2" t="s">
        <v>5886</v>
      </c>
      <c r="B2950" s="2" t="s">
        <v>5887</v>
      </c>
    </row>
    <row r="2951">
      <c r="A2951" s="2" t="s">
        <v>5888</v>
      </c>
      <c r="B2951" s="2" t="s">
        <v>5889</v>
      </c>
    </row>
    <row r="2952">
      <c r="A2952" s="2" t="s">
        <v>5890</v>
      </c>
      <c r="B2952" s="2" t="s">
        <v>5891</v>
      </c>
    </row>
    <row r="2953">
      <c r="A2953" s="2" t="s">
        <v>5892</v>
      </c>
      <c r="B2953" s="2" t="s">
        <v>5893</v>
      </c>
    </row>
    <row r="2954">
      <c r="A2954" s="2" t="s">
        <v>5894</v>
      </c>
      <c r="B2954" s="2" t="s">
        <v>5895</v>
      </c>
    </row>
    <row r="2955">
      <c r="A2955" s="2" t="s">
        <v>5896</v>
      </c>
      <c r="B2955" s="2" t="s">
        <v>5897</v>
      </c>
    </row>
    <row r="2956">
      <c r="A2956" s="2" t="s">
        <v>5898</v>
      </c>
      <c r="B2956" s="2" t="s">
        <v>5899</v>
      </c>
    </row>
    <row r="2957">
      <c r="A2957" s="2" t="s">
        <v>5900</v>
      </c>
      <c r="B2957" s="2" t="s">
        <v>5901</v>
      </c>
    </row>
    <row r="2958">
      <c r="A2958" s="2" t="s">
        <v>5902</v>
      </c>
      <c r="B2958" s="2" t="s">
        <v>5903</v>
      </c>
    </row>
    <row r="2959">
      <c r="A2959" s="2" t="s">
        <v>5904</v>
      </c>
      <c r="B2959" s="2" t="s">
        <v>5905</v>
      </c>
    </row>
    <row r="2960">
      <c r="A2960" s="2" t="s">
        <v>5906</v>
      </c>
      <c r="B2960" s="2" t="s">
        <v>5907</v>
      </c>
    </row>
    <row r="2961">
      <c r="A2961" s="2" t="s">
        <v>5908</v>
      </c>
      <c r="B2961" s="2" t="s">
        <v>5909</v>
      </c>
    </row>
    <row r="2962">
      <c r="A2962" s="2" t="s">
        <v>5910</v>
      </c>
      <c r="B2962" s="2" t="s">
        <v>5911</v>
      </c>
    </row>
    <row r="2963">
      <c r="A2963" s="2" t="s">
        <v>5912</v>
      </c>
      <c r="B2963" s="2" t="s">
        <v>5913</v>
      </c>
    </row>
    <row r="2964">
      <c r="A2964" s="2" t="s">
        <v>5914</v>
      </c>
      <c r="B2964" s="2" t="s">
        <v>5915</v>
      </c>
    </row>
    <row r="2965">
      <c r="A2965" s="2" t="s">
        <v>5916</v>
      </c>
      <c r="B2965" s="2" t="s">
        <v>5917</v>
      </c>
    </row>
    <row r="2966">
      <c r="A2966" s="2" t="s">
        <v>5918</v>
      </c>
      <c r="B2966" s="2" t="s">
        <v>5919</v>
      </c>
    </row>
    <row r="2967">
      <c r="A2967" s="2" t="s">
        <v>5920</v>
      </c>
      <c r="B2967" s="2" t="s">
        <v>5921</v>
      </c>
    </row>
    <row r="2968">
      <c r="A2968" s="2" t="s">
        <v>5922</v>
      </c>
      <c r="B2968" s="2" t="s">
        <v>5923</v>
      </c>
    </row>
    <row r="2969">
      <c r="A2969" s="2" t="s">
        <v>5924</v>
      </c>
      <c r="B2969" s="2" t="s">
        <v>5925</v>
      </c>
    </row>
    <row r="2970">
      <c r="A2970" s="2" t="s">
        <v>5926</v>
      </c>
      <c r="B2970" s="2" t="s">
        <v>5927</v>
      </c>
    </row>
    <row r="2971">
      <c r="A2971" s="2" t="s">
        <v>5928</v>
      </c>
      <c r="B2971" s="2" t="s">
        <v>5929</v>
      </c>
    </row>
    <row r="2972">
      <c r="A2972" s="2" t="s">
        <v>5930</v>
      </c>
      <c r="B2972" s="2" t="s">
        <v>5931</v>
      </c>
    </row>
    <row r="2973">
      <c r="A2973" s="2" t="s">
        <v>5932</v>
      </c>
      <c r="B2973" s="2" t="s">
        <v>5933</v>
      </c>
    </row>
    <row r="2974">
      <c r="A2974" s="2" t="s">
        <v>5934</v>
      </c>
      <c r="B2974" s="2" t="s">
        <v>5935</v>
      </c>
    </row>
    <row r="2975">
      <c r="A2975" s="2" t="s">
        <v>5936</v>
      </c>
      <c r="B2975" s="2" t="s">
        <v>5937</v>
      </c>
    </row>
    <row r="2976">
      <c r="A2976" s="2" t="s">
        <v>5938</v>
      </c>
      <c r="B2976" s="2" t="s">
        <v>5939</v>
      </c>
    </row>
    <row r="2977">
      <c r="A2977" s="2" t="s">
        <v>5940</v>
      </c>
      <c r="B2977" s="2" t="s">
        <v>5941</v>
      </c>
    </row>
    <row r="2978">
      <c r="A2978" s="2" t="s">
        <v>5942</v>
      </c>
      <c r="B2978" s="2" t="s">
        <v>5943</v>
      </c>
    </row>
    <row r="2979">
      <c r="A2979" s="2" t="s">
        <v>5944</v>
      </c>
      <c r="B2979" s="2" t="s">
        <v>5945</v>
      </c>
    </row>
    <row r="2980">
      <c r="A2980" s="2" t="s">
        <v>5946</v>
      </c>
      <c r="B2980" s="2" t="s">
        <v>5947</v>
      </c>
    </row>
    <row r="2981">
      <c r="A2981" s="2" t="s">
        <v>5948</v>
      </c>
      <c r="B2981" s="2" t="s">
        <v>5949</v>
      </c>
    </row>
    <row r="2982">
      <c r="A2982" s="2" t="s">
        <v>5950</v>
      </c>
      <c r="B2982" s="2" t="s">
        <v>5951</v>
      </c>
    </row>
    <row r="2983">
      <c r="A2983" s="2" t="s">
        <v>5952</v>
      </c>
      <c r="B2983" s="2" t="s">
        <v>5953</v>
      </c>
    </row>
    <row r="2984">
      <c r="A2984" s="2" t="s">
        <v>5954</v>
      </c>
      <c r="B2984" s="2" t="s">
        <v>5955</v>
      </c>
    </row>
    <row r="2985">
      <c r="A2985" s="2" t="s">
        <v>5956</v>
      </c>
      <c r="B2985" s="2" t="s">
        <v>5957</v>
      </c>
    </row>
    <row r="2986">
      <c r="A2986" s="2" t="s">
        <v>5958</v>
      </c>
      <c r="B2986" s="2" t="s">
        <v>5959</v>
      </c>
    </row>
    <row r="2987">
      <c r="A2987" s="2" t="s">
        <v>5960</v>
      </c>
      <c r="B2987" s="2" t="s">
        <v>5961</v>
      </c>
    </row>
    <row r="2988">
      <c r="A2988" s="2" t="s">
        <v>5962</v>
      </c>
      <c r="B2988" s="2" t="s">
        <v>5963</v>
      </c>
    </row>
    <row r="2989">
      <c r="A2989" s="2" t="s">
        <v>5964</v>
      </c>
      <c r="B2989" s="2" t="s">
        <v>5965</v>
      </c>
    </row>
    <row r="2990">
      <c r="A2990" s="2" t="s">
        <v>5966</v>
      </c>
      <c r="B2990" s="2" t="s">
        <v>5967</v>
      </c>
    </row>
    <row r="2991">
      <c r="A2991" s="2" t="s">
        <v>5968</v>
      </c>
      <c r="B2991" s="2" t="s">
        <v>5969</v>
      </c>
    </row>
    <row r="2992">
      <c r="A2992" s="2" t="s">
        <v>5970</v>
      </c>
      <c r="B2992" s="2" t="s">
        <v>5971</v>
      </c>
    </row>
    <row r="2993">
      <c r="A2993" s="2" t="s">
        <v>5972</v>
      </c>
      <c r="B2993" s="2" t="s">
        <v>5973</v>
      </c>
    </row>
    <row r="2994">
      <c r="A2994" s="2" t="s">
        <v>5974</v>
      </c>
      <c r="B2994" s="2" t="s">
        <v>5975</v>
      </c>
    </row>
    <row r="2995">
      <c r="A2995" s="2" t="s">
        <v>5976</v>
      </c>
      <c r="B2995" s="2" t="s">
        <v>5977</v>
      </c>
    </row>
    <row r="2996">
      <c r="A2996" s="2" t="s">
        <v>5978</v>
      </c>
      <c r="B2996" s="2" t="s">
        <v>5979</v>
      </c>
    </row>
    <row r="2997">
      <c r="A2997" s="2" t="s">
        <v>5980</v>
      </c>
      <c r="B2997" s="2" t="s">
        <v>5981</v>
      </c>
    </row>
    <row r="2998">
      <c r="A2998" s="2" t="s">
        <v>5982</v>
      </c>
      <c r="B2998" s="2" t="s">
        <v>5983</v>
      </c>
    </row>
    <row r="2999">
      <c r="A2999" s="2" t="s">
        <v>5984</v>
      </c>
      <c r="B2999" s="2" t="s">
        <v>5985</v>
      </c>
    </row>
    <row r="3000">
      <c r="A3000" s="2" t="s">
        <v>5986</v>
      </c>
      <c r="B3000" s="2" t="s">
        <v>5987</v>
      </c>
    </row>
    <row r="3001">
      <c r="A3001" s="2" t="s">
        <v>5988</v>
      </c>
      <c r="B3001" s="2" t="s">
        <v>5989</v>
      </c>
    </row>
    <row r="3002">
      <c r="A3002" s="2" t="s">
        <v>5990</v>
      </c>
      <c r="B3002" s="2" t="s">
        <v>5991</v>
      </c>
    </row>
    <row r="3003">
      <c r="A3003" s="2" t="s">
        <v>5992</v>
      </c>
      <c r="B3003" s="2" t="s">
        <v>5993</v>
      </c>
    </row>
    <row r="3004">
      <c r="A3004" s="2" t="s">
        <v>5994</v>
      </c>
      <c r="B3004" s="2" t="s">
        <v>5995</v>
      </c>
    </row>
    <row r="3005">
      <c r="A3005" s="2" t="s">
        <v>5996</v>
      </c>
      <c r="B3005" s="2" t="s">
        <v>5997</v>
      </c>
    </row>
    <row r="3006">
      <c r="A3006" s="2" t="s">
        <v>5998</v>
      </c>
      <c r="B3006" s="2" t="s">
        <v>5999</v>
      </c>
    </row>
    <row r="3007">
      <c r="A3007" s="2" t="s">
        <v>6000</v>
      </c>
      <c r="B3007" s="2" t="s">
        <v>6001</v>
      </c>
    </row>
    <row r="3008">
      <c r="A3008" s="2" t="s">
        <v>6002</v>
      </c>
      <c r="B3008" s="2" t="s">
        <v>6003</v>
      </c>
    </row>
    <row r="3009">
      <c r="A3009" s="2" t="s">
        <v>6004</v>
      </c>
      <c r="B3009" s="2" t="s">
        <v>6005</v>
      </c>
    </row>
    <row r="3010">
      <c r="A3010" s="2" t="s">
        <v>6006</v>
      </c>
      <c r="B3010" s="2" t="s">
        <v>6007</v>
      </c>
    </row>
    <row r="3011">
      <c r="A3011" s="2" t="s">
        <v>6008</v>
      </c>
      <c r="B3011" s="2" t="s">
        <v>6009</v>
      </c>
    </row>
    <row r="3012">
      <c r="A3012" s="2" t="s">
        <v>6010</v>
      </c>
      <c r="B3012" s="2" t="s">
        <v>6011</v>
      </c>
    </row>
    <row r="3013">
      <c r="A3013" s="2" t="s">
        <v>6012</v>
      </c>
      <c r="B3013" s="2" t="s">
        <v>6013</v>
      </c>
    </row>
    <row r="3014">
      <c r="A3014" s="2" t="s">
        <v>6014</v>
      </c>
      <c r="B3014" s="2" t="s">
        <v>6015</v>
      </c>
    </row>
    <row r="3015">
      <c r="A3015" s="2" t="s">
        <v>6016</v>
      </c>
      <c r="B3015" s="2" t="s">
        <v>6017</v>
      </c>
    </row>
    <row r="3016">
      <c r="A3016" s="2" t="s">
        <v>6018</v>
      </c>
      <c r="B3016" s="2" t="s">
        <v>6019</v>
      </c>
    </row>
    <row r="3017">
      <c r="A3017" s="2" t="s">
        <v>6020</v>
      </c>
      <c r="B3017" s="2" t="s">
        <v>6021</v>
      </c>
    </row>
    <row r="3018">
      <c r="A3018" s="2" t="s">
        <v>6022</v>
      </c>
      <c r="B3018" s="2" t="s">
        <v>6023</v>
      </c>
    </row>
    <row r="3019">
      <c r="A3019" s="2" t="s">
        <v>6024</v>
      </c>
      <c r="B3019" s="2" t="s">
        <v>6025</v>
      </c>
    </row>
    <row r="3020">
      <c r="A3020" s="2" t="s">
        <v>6026</v>
      </c>
      <c r="B3020" s="2" t="s">
        <v>6027</v>
      </c>
    </row>
    <row r="3021">
      <c r="A3021" s="2" t="s">
        <v>6028</v>
      </c>
      <c r="B3021" s="2" t="s">
        <v>6029</v>
      </c>
    </row>
    <row r="3022">
      <c r="A3022" s="2" t="s">
        <v>6030</v>
      </c>
      <c r="B3022" s="2" t="s">
        <v>6031</v>
      </c>
    </row>
    <row r="3023">
      <c r="A3023" s="2" t="s">
        <v>6032</v>
      </c>
      <c r="B3023" s="2" t="s">
        <v>6033</v>
      </c>
    </row>
    <row r="3024">
      <c r="A3024" s="2" t="s">
        <v>6034</v>
      </c>
      <c r="B3024" s="2" t="s">
        <v>6035</v>
      </c>
    </row>
    <row r="3025">
      <c r="A3025" s="2" t="s">
        <v>6036</v>
      </c>
      <c r="B3025" s="2" t="s">
        <v>6037</v>
      </c>
    </row>
    <row r="3026">
      <c r="A3026" s="2" t="s">
        <v>6038</v>
      </c>
      <c r="B3026" s="2" t="s">
        <v>6039</v>
      </c>
    </row>
    <row r="3027">
      <c r="A3027" s="2" t="s">
        <v>6040</v>
      </c>
      <c r="B3027" s="2" t="s">
        <v>6041</v>
      </c>
    </row>
    <row r="3028">
      <c r="A3028" s="2" t="s">
        <v>6042</v>
      </c>
      <c r="B3028" s="2" t="s">
        <v>6043</v>
      </c>
    </row>
    <row r="3029">
      <c r="A3029" s="2" t="s">
        <v>6044</v>
      </c>
      <c r="B3029" s="2" t="s">
        <v>6045</v>
      </c>
    </row>
    <row r="3030">
      <c r="A3030" s="2" t="s">
        <v>6046</v>
      </c>
      <c r="B3030" s="2" t="s">
        <v>6047</v>
      </c>
    </row>
    <row r="3031">
      <c r="A3031" s="2" t="s">
        <v>6048</v>
      </c>
      <c r="B3031" s="2" t="s">
        <v>6049</v>
      </c>
    </row>
    <row r="3032">
      <c r="A3032" s="2" t="s">
        <v>6050</v>
      </c>
      <c r="B3032" s="2" t="s">
        <v>6051</v>
      </c>
    </row>
    <row r="3033">
      <c r="A3033" s="2" t="s">
        <v>6052</v>
      </c>
      <c r="B3033" s="2" t="s">
        <v>6053</v>
      </c>
    </row>
    <row r="3034">
      <c r="A3034" s="2" t="s">
        <v>6054</v>
      </c>
      <c r="B3034" s="2" t="s">
        <v>6055</v>
      </c>
    </row>
    <row r="3035">
      <c r="A3035" s="2" t="s">
        <v>6056</v>
      </c>
      <c r="B3035" s="2" t="s">
        <v>6057</v>
      </c>
    </row>
    <row r="3036">
      <c r="A3036" s="2" t="s">
        <v>6058</v>
      </c>
      <c r="B3036" s="2" t="s">
        <v>6059</v>
      </c>
    </row>
    <row r="3037">
      <c r="A3037" s="2" t="s">
        <v>6060</v>
      </c>
      <c r="B3037" s="2" t="s">
        <v>6061</v>
      </c>
    </row>
    <row r="3038">
      <c r="A3038" s="2" t="s">
        <v>6062</v>
      </c>
      <c r="B3038" s="2" t="s">
        <v>6063</v>
      </c>
    </row>
    <row r="3039">
      <c r="A3039" s="2" t="s">
        <v>6064</v>
      </c>
      <c r="B3039" s="2" t="s">
        <v>6065</v>
      </c>
    </row>
    <row r="3040">
      <c r="A3040" s="2" t="s">
        <v>6066</v>
      </c>
      <c r="B3040" s="2" t="s">
        <v>6067</v>
      </c>
    </row>
    <row r="3041">
      <c r="A3041" s="2" t="s">
        <v>6068</v>
      </c>
      <c r="B3041" s="2" t="s">
        <v>6069</v>
      </c>
    </row>
    <row r="3042">
      <c r="A3042" s="2" t="s">
        <v>6070</v>
      </c>
      <c r="B3042" s="2" t="s">
        <v>6071</v>
      </c>
    </row>
    <row r="3043">
      <c r="A3043" s="2" t="s">
        <v>6072</v>
      </c>
      <c r="B3043" s="2" t="s">
        <v>6073</v>
      </c>
    </row>
    <row r="3044">
      <c r="A3044" s="2" t="s">
        <v>6074</v>
      </c>
      <c r="B3044" s="2" t="s">
        <v>6075</v>
      </c>
    </row>
    <row r="3045">
      <c r="A3045" s="2" t="s">
        <v>6076</v>
      </c>
      <c r="B3045" s="2" t="s">
        <v>6077</v>
      </c>
    </row>
    <row r="3046">
      <c r="A3046" s="2" t="s">
        <v>6078</v>
      </c>
      <c r="B3046" s="2" t="s">
        <v>6079</v>
      </c>
    </row>
    <row r="3047">
      <c r="A3047" s="2" t="s">
        <v>6080</v>
      </c>
      <c r="B3047" s="2" t="s">
        <v>6081</v>
      </c>
    </row>
    <row r="3048">
      <c r="A3048" s="2" t="s">
        <v>6082</v>
      </c>
      <c r="B3048" s="2" t="s">
        <v>6083</v>
      </c>
    </row>
    <row r="3049">
      <c r="A3049" s="2" t="s">
        <v>6084</v>
      </c>
      <c r="B3049" s="2" t="s">
        <v>6085</v>
      </c>
    </row>
    <row r="3050">
      <c r="A3050" s="2" t="s">
        <v>6086</v>
      </c>
      <c r="B3050" s="2" t="s">
        <v>6087</v>
      </c>
    </row>
    <row r="3051">
      <c r="A3051" s="2" t="s">
        <v>6088</v>
      </c>
      <c r="B3051" s="2" t="s">
        <v>6089</v>
      </c>
    </row>
    <row r="3052">
      <c r="A3052" s="2" t="s">
        <v>6090</v>
      </c>
      <c r="B3052" s="2" t="s">
        <v>6091</v>
      </c>
    </row>
    <row r="3053">
      <c r="A3053" s="2" t="s">
        <v>6092</v>
      </c>
      <c r="B3053" s="2" t="s">
        <v>6093</v>
      </c>
    </row>
    <row r="3054">
      <c r="A3054" s="2" t="s">
        <v>6094</v>
      </c>
      <c r="B3054" s="2" t="s">
        <v>6095</v>
      </c>
    </row>
    <row r="3055">
      <c r="A3055" s="2" t="s">
        <v>6096</v>
      </c>
      <c r="B3055" s="2" t="s">
        <v>6097</v>
      </c>
    </row>
    <row r="3056">
      <c r="A3056" s="2" t="s">
        <v>6098</v>
      </c>
      <c r="B3056" s="2" t="s">
        <v>6099</v>
      </c>
    </row>
    <row r="3057">
      <c r="A3057" s="2" t="s">
        <v>6100</v>
      </c>
      <c r="B3057" s="2" t="s">
        <v>6101</v>
      </c>
    </row>
    <row r="3058">
      <c r="A3058" s="2" t="s">
        <v>6102</v>
      </c>
      <c r="B3058" s="2" t="s">
        <v>6103</v>
      </c>
    </row>
    <row r="3059">
      <c r="A3059" s="2" t="s">
        <v>6104</v>
      </c>
      <c r="B3059" s="2" t="s">
        <v>6105</v>
      </c>
    </row>
    <row r="3060">
      <c r="A3060" s="2" t="s">
        <v>6106</v>
      </c>
      <c r="B3060" s="2" t="s">
        <v>6107</v>
      </c>
    </row>
    <row r="3061">
      <c r="A3061" s="2" t="s">
        <v>6108</v>
      </c>
      <c r="B3061" s="2" t="s">
        <v>6109</v>
      </c>
    </row>
    <row r="3062">
      <c r="A3062" s="2" t="s">
        <v>6110</v>
      </c>
      <c r="B3062" s="2" t="s">
        <v>6111</v>
      </c>
    </row>
    <row r="3063">
      <c r="A3063" s="2" t="s">
        <v>6112</v>
      </c>
      <c r="B3063" s="2" t="s">
        <v>6113</v>
      </c>
    </row>
    <row r="3064">
      <c r="A3064" s="2" t="s">
        <v>6114</v>
      </c>
      <c r="B3064" s="2" t="s">
        <v>6115</v>
      </c>
    </row>
    <row r="3065">
      <c r="A3065" s="2" t="s">
        <v>6116</v>
      </c>
      <c r="B3065" s="2" t="s">
        <v>6117</v>
      </c>
    </row>
    <row r="3066">
      <c r="A3066" s="2" t="s">
        <v>6118</v>
      </c>
      <c r="B3066" s="2" t="s">
        <v>6119</v>
      </c>
    </row>
    <row r="3067">
      <c r="A3067" s="2" t="s">
        <v>6120</v>
      </c>
      <c r="B3067" s="2" t="s">
        <v>6121</v>
      </c>
    </row>
    <row r="3068">
      <c r="A3068" s="2" t="s">
        <v>6122</v>
      </c>
      <c r="B3068" s="2" t="s">
        <v>6123</v>
      </c>
    </row>
    <row r="3069">
      <c r="A3069" s="2" t="s">
        <v>6124</v>
      </c>
      <c r="B3069" s="2" t="s">
        <v>6125</v>
      </c>
    </row>
    <row r="3070">
      <c r="A3070" s="2" t="s">
        <v>6126</v>
      </c>
      <c r="B3070" s="2" t="s">
        <v>6127</v>
      </c>
    </row>
    <row r="3071">
      <c r="A3071" s="2" t="s">
        <v>6128</v>
      </c>
      <c r="B3071" s="2" t="s">
        <v>6129</v>
      </c>
    </row>
    <row r="3072">
      <c r="A3072" s="2" t="s">
        <v>6130</v>
      </c>
      <c r="B3072" s="2" t="s">
        <v>6131</v>
      </c>
    </row>
    <row r="3073">
      <c r="A3073" s="2" t="s">
        <v>6132</v>
      </c>
      <c r="B3073" s="2" t="s">
        <v>6133</v>
      </c>
    </row>
    <row r="3074">
      <c r="A3074" s="2" t="s">
        <v>6134</v>
      </c>
      <c r="B3074" s="2" t="s">
        <v>6135</v>
      </c>
    </row>
    <row r="3075">
      <c r="A3075" s="2" t="s">
        <v>6136</v>
      </c>
      <c r="B3075" s="2" t="s">
        <v>6137</v>
      </c>
    </row>
    <row r="3076">
      <c r="A3076" s="2" t="s">
        <v>6138</v>
      </c>
      <c r="B3076" s="2" t="s">
        <v>6139</v>
      </c>
    </row>
    <row r="3077">
      <c r="A3077" s="2" t="s">
        <v>6140</v>
      </c>
      <c r="B3077" s="2" t="s">
        <v>6141</v>
      </c>
    </row>
    <row r="3078">
      <c r="A3078" s="2" t="s">
        <v>6142</v>
      </c>
      <c r="B3078" s="2" t="s">
        <v>6143</v>
      </c>
    </row>
    <row r="3079">
      <c r="A3079" s="2" t="s">
        <v>6144</v>
      </c>
      <c r="B3079" s="2" t="s">
        <v>6145</v>
      </c>
    </row>
    <row r="3080">
      <c r="A3080" s="2" t="s">
        <v>6146</v>
      </c>
      <c r="B3080" s="2" t="s">
        <v>6147</v>
      </c>
    </row>
    <row r="3081">
      <c r="A3081" s="2" t="s">
        <v>6148</v>
      </c>
      <c r="B3081" s="2" t="s">
        <v>6149</v>
      </c>
    </row>
    <row r="3082">
      <c r="A3082" s="2" t="s">
        <v>6150</v>
      </c>
      <c r="B3082" s="2" t="s">
        <v>6151</v>
      </c>
    </row>
    <row r="3083">
      <c r="A3083" s="2" t="s">
        <v>6152</v>
      </c>
      <c r="B3083" s="2" t="s">
        <v>6153</v>
      </c>
    </row>
    <row r="3084">
      <c r="A3084" s="2" t="s">
        <v>6154</v>
      </c>
      <c r="B3084" s="2" t="s">
        <v>6155</v>
      </c>
    </row>
    <row r="3085">
      <c r="A3085" s="2" t="s">
        <v>6156</v>
      </c>
      <c r="B3085" s="2" t="s">
        <v>6157</v>
      </c>
    </row>
    <row r="3086">
      <c r="A3086" s="2" t="s">
        <v>6158</v>
      </c>
      <c r="B3086" s="2" t="s">
        <v>6159</v>
      </c>
    </row>
    <row r="3087">
      <c r="A3087" s="2" t="s">
        <v>6160</v>
      </c>
      <c r="B3087" s="2" t="s">
        <v>6161</v>
      </c>
    </row>
    <row r="3088">
      <c r="A3088" s="2" t="s">
        <v>6162</v>
      </c>
      <c r="B3088" s="2" t="s">
        <v>6163</v>
      </c>
    </row>
    <row r="3089">
      <c r="A3089" s="2" t="s">
        <v>6164</v>
      </c>
      <c r="B3089" s="2" t="s">
        <v>6165</v>
      </c>
    </row>
    <row r="3090">
      <c r="A3090" s="2" t="s">
        <v>6166</v>
      </c>
      <c r="B3090" s="2" t="s">
        <v>6167</v>
      </c>
    </row>
    <row r="3091">
      <c r="A3091" s="2" t="s">
        <v>6168</v>
      </c>
      <c r="B3091" s="2" t="s">
        <v>6169</v>
      </c>
    </row>
    <row r="3092">
      <c r="A3092" s="2" t="s">
        <v>6170</v>
      </c>
      <c r="B3092" s="2" t="s">
        <v>6171</v>
      </c>
    </row>
    <row r="3093">
      <c r="A3093" s="2" t="s">
        <v>6172</v>
      </c>
      <c r="B3093" s="2" t="s">
        <v>6173</v>
      </c>
    </row>
    <row r="3094">
      <c r="A3094" s="2" t="s">
        <v>6174</v>
      </c>
      <c r="B3094" s="2" t="s">
        <v>6175</v>
      </c>
    </row>
    <row r="3095">
      <c r="A3095" s="2" t="s">
        <v>6176</v>
      </c>
      <c r="B3095" s="2" t="s">
        <v>6177</v>
      </c>
    </row>
    <row r="3096">
      <c r="A3096" s="2" t="s">
        <v>6178</v>
      </c>
      <c r="B3096" s="2" t="s">
        <v>6179</v>
      </c>
    </row>
    <row r="3097">
      <c r="A3097" s="2" t="s">
        <v>6180</v>
      </c>
      <c r="B3097" s="2" t="s">
        <v>6181</v>
      </c>
    </row>
    <row r="3098">
      <c r="A3098" s="2" t="s">
        <v>6182</v>
      </c>
      <c r="B3098" s="2" t="s">
        <v>6183</v>
      </c>
    </row>
    <row r="3099">
      <c r="A3099" s="2" t="s">
        <v>6184</v>
      </c>
      <c r="B3099" s="2" t="s">
        <v>6185</v>
      </c>
    </row>
    <row r="3100">
      <c r="A3100" s="2" t="s">
        <v>6186</v>
      </c>
      <c r="B3100" s="2" t="s">
        <v>6187</v>
      </c>
    </row>
    <row r="3101">
      <c r="A3101" s="2" t="s">
        <v>6188</v>
      </c>
      <c r="B3101" s="2" t="s">
        <v>6189</v>
      </c>
    </row>
    <row r="3102">
      <c r="A3102" s="2" t="s">
        <v>6190</v>
      </c>
      <c r="B3102" s="2" t="s">
        <v>6191</v>
      </c>
    </row>
    <row r="3103">
      <c r="A3103" s="2" t="s">
        <v>6192</v>
      </c>
      <c r="B3103" s="2" t="s">
        <v>6193</v>
      </c>
    </row>
    <row r="3104">
      <c r="A3104" s="2" t="s">
        <v>6194</v>
      </c>
      <c r="B3104" s="2" t="s">
        <v>6195</v>
      </c>
    </row>
    <row r="3105">
      <c r="A3105" s="2" t="s">
        <v>6196</v>
      </c>
      <c r="B3105" s="2" t="s">
        <v>6197</v>
      </c>
    </row>
    <row r="3106">
      <c r="A3106" s="2" t="s">
        <v>6198</v>
      </c>
      <c r="B3106" s="2" t="s">
        <v>6199</v>
      </c>
    </row>
    <row r="3107">
      <c r="A3107" s="2" t="s">
        <v>6200</v>
      </c>
      <c r="B3107" s="2" t="s">
        <v>6201</v>
      </c>
    </row>
    <row r="3108">
      <c r="A3108" s="2" t="s">
        <v>6202</v>
      </c>
      <c r="B3108" s="2" t="s">
        <v>6203</v>
      </c>
    </row>
    <row r="3109">
      <c r="A3109" s="2" t="s">
        <v>6204</v>
      </c>
      <c r="B3109" s="2" t="s">
        <v>6205</v>
      </c>
    </row>
    <row r="3110">
      <c r="A3110" s="2" t="s">
        <v>6206</v>
      </c>
      <c r="B3110" s="2" t="s">
        <v>6207</v>
      </c>
    </row>
    <row r="3111">
      <c r="A3111" s="2" t="s">
        <v>6208</v>
      </c>
      <c r="B3111" s="2" t="s">
        <v>6209</v>
      </c>
    </row>
    <row r="3112">
      <c r="A3112" s="2" t="s">
        <v>6210</v>
      </c>
      <c r="B3112" s="2" t="s">
        <v>6211</v>
      </c>
    </row>
    <row r="3113">
      <c r="A3113" s="2" t="s">
        <v>6212</v>
      </c>
      <c r="B3113" s="2" t="s">
        <v>6213</v>
      </c>
    </row>
    <row r="3114">
      <c r="A3114" s="2" t="s">
        <v>6214</v>
      </c>
      <c r="B3114" s="2" t="s">
        <v>6215</v>
      </c>
    </row>
    <row r="3115">
      <c r="A3115" s="2" t="s">
        <v>6216</v>
      </c>
      <c r="B3115" s="2" t="s">
        <v>6217</v>
      </c>
    </row>
    <row r="3116">
      <c r="A3116" s="2" t="s">
        <v>6218</v>
      </c>
      <c r="B3116" s="2" t="s">
        <v>6219</v>
      </c>
    </row>
    <row r="3117">
      <c r="A3117" s="2" t="s">
        <v>6220</v>
      </c>
      <c r="B3117" s="2" t="s">
        <v>6221</v>
      </c>
    </row>
    <row r="3118">
      <c r="A3118" s="2" t="s">
        <v>6222</v>
      </c>
      <c r="B3118" s="2" t="s">
        <v>6223</v>
      </c>
    </row>
    <row r="3119">
      <c r="A3119" s="2" t="s">
        <v>6224</v>
      </c>
      <c r="B3119" s="2" t="s">
        <v>6225</v>
      </c>
    </row>
    <row r="3120">
      <c r="A3120" s="2" t="s">
        <v>6226</v>
      </c>
      <c r="B3120" s="2" t="s">
        <v>6227</v>
      </c>
    </row>
    <row r="3121">
      <c r="A3121" s="2" t="s">
        <v>6228</v>
      </c>
      <c r="B3121" s="2" t="s">
        <v>6229</v>
      </c>
    </row>
    <row r="3122">
      <c r="A3122" s="2" t="s">
        <v>6230</v>
      </c>
      <c r="B3122" s="2" t="s">
        <v>6231</v>
      </c>
    </row>
    <row r="3123">
      <c r="A3123" s="2" t="s">
        <v>6232</v>
      </c>
      <c r="B3123" s="2" t="s">
        <v>6233</v>
      </c>
    </row>
    <row r="3124">
      <c r="A3124" s="2" t="s">
        <v>6234</v>
      </c>
      <c r="B3124" s="2" t="s">
        <v>6235</v>
      </c>
    </row>
    <row r="3125">
      <c r="A3125" s="2" t="s">
        <v>6236</v>
      </c>
      <c r="B3125" s="2" t="s">
        <v>6237</v>
      </c>
    </row>
    <row r="3126">
      <c r="A3126" s="2" t="s">
        <v>6238</v>
      </c>
      <c r="B3126" s="2" t="s">
        <v>6239</v>
      </c>
    </row>
    <row r="3127">
      <c r="A3127" s="2" t="s">
        <v>6240</v>
      </c>
      <c r="B3127" s="2" t="s">
        <v>6241</v>
      </c>
    </row>
    <row r="3128">
      <c r="A3128" s="2" t="s">
        <v>6242</v>
      </c>
      <c r="B3128" s="2" t="s">
        <v>6243</v>
      </c>
    </row>
    <row r="3129">
      <c r="A3129" s="2" t="s">
        <v>6244</v>
      </c>
      <c r="B3129" s="2" t="s">
        <v>6245</v>
      </c>
    </row>
    <row r="3130">
      <c r="A3130" s="2" t="s">
        <v>6246</v>
      </c>
      <c r="B3130" s="2" t="s">
        <v>6247</v>
      </c>
    </row>
    <row r="3131">
      <c r="A3131" s="2" t="s">
        <v>6248</v>
      </c>
      <c r="B3131" s="2" t="s">
        <v>6249</v>
      </c>
    </row>
    <row r="3132">
      <c r="A3132" s="2" t="s">
        <v>6250</v>
      </c>
      <c r="B3132" s="2" t="s">
        <v>6251</v>
      </c>
    </row>
    <row r="3133">
      <c r="A3133" s="2" t="s">
        <v>6252</v>
      </c>
      <c r="B3133" s="2" t="s">
        <v>6253</v>
      </c>
    </row>
    <row r="3134">
      <c r="A3134" s="2" t="s">
        <v>6254</v>
      </c>
      <c r="B3134" s="2" t="s">
        <v>6255</v>
      </c>
    </row>
    <row r="3135">
      <c r="A3135" s="2" t="s">
        <v>6256</v>
      </c>
      <c r="B3135" s="2" t="s">
        <v>6257</v>
      </c>
    </row>
    <row r="3136">
      <c r="A3136" s="2" t="s">
        <v>6258</v>
      </c>
      <c r="B3136" s="2" t="s">
        <v>6259</v>
      </c>
    </row>
    <row r="3137">
      <c r="A3137" s="2" t="s">
        <v>6260</v>
      </c>
      <c r="B3137" s="2" t="s">
        <v>6261</v>
      </c>
    </row>
    <row r="3138">
      <c r="A3138" s="2" t="s">
        <v>6262</v>
      </c>
      <c r="B3138" s="2" t="s">
        <v>6263</v>
      </c>
    </row>
    <row r="3139">
      <c r="A3139" s="2" t="s">
        <v>6264</v>
      </c>
      <c r="B3139" s="2" t="s">
        <v>6265</v>
      </c>
    </row>
    <row r="3140">
      <c r="A3140" s="2" t="s">
        <v>6266</v>
      </c>
      <c r="B3140" s="2" t="s">
        <v>6267</v>
      </c>
    </row>
    <row r="3141">
      <c r="A3141" s="2" t="s">
        <v>6268</v>
      </c>
      <c r="B3141" s="2" t="s">
        <v>6269</v>
      </c>
    </row>
    <row r="3142">
      <c r="A3142" s="2" t="s">
        <v>6270</v>
      </c>
      <c r="B3142" s="2" t="s">
        <v>6271</v>
      </c>
    </row>
    <row r="3143">
      <c r="A3143" s="2" t="s">
        <v>6272</v>
      </c>
      <c r="B3143" s="2" t="s">
        <v>6273</v>
      </c>
    </row>
    <row r="3144">
      <c r="A3144" s="2" t="s">
        <v>6274</v>
      </c>
      <c r="B3144" s="2" t="s">
        <v>6275</v>
      </c>
    </row>
    <row r="3145">
      <c r="A3145" s="2" t="s">
        <v>6276</v>
      </c>
      <c r="B3145" s="2" t="s">
        <v>6277</v>
      </c>
    </row>
    <row r="3146">
      <c r="A3146" s="2" t="s">
        <v>6278</v>
      </c>
      <c r="B3146" s="2" t="s">
        <v>6279</v>
      </c>
    </row>
    <row r="3147">
      <c r="A3147" s="2" t="s">
        <v>6280</v>
      </c>
      <c r="B3147" s="2" t="s">
        <v>6281</v>
      </c>
    </row>
    <row r="3148">
      <c r="A3148" s="2" t="s">
        <v>6282</v>
      </c>
      <c r="B3148" s="2" t="s">
        <v>6283</v>
      </c>
    </row>
    <row r="3149">
      <c r="A3149" s="2" t="s">
        <v>6284</v>
      </c>
      <c r="B3149" s="2" t="s">
        <v>6285</v>
      </c>
    </row>
    <row r="3150">
      <c r="A3150" s="2" t="s">
        <v>6286</v>
      </c>
      <c r="B3150" s="2" t="s">
        <v>6287</v>
      </c>
    </row>
    <row r="3151">
      <c r="A3151" s="2" t="s">
        <v>6288</v>
      </c>
      <c r="B3151" s="2" t="s">
        <v>6289</v>
      </c>
    </row>
    <row r="3152">
      <c r="A3152" s="2" t="s">
        <v>6290</v>
      </c>
      <c r="B3152" s="2" t="s">
        <v>6291</v>
      </c>
    </row>
    <row r="3153">
      <c r="A3153" s="2" t="s">
        <v>6292</v>
      </c>
      <c r="B3153" s="2" t="s">
        <v>6293</v>
      </c>
    </row>
    <row r="3154">
      <c r="A3154" s="2" t="s">
        <v>6294</v>
      </c>
      <c r="B3154" s="2" t="s">
        <v>6295</v>
      </c>
    </row>
    <row r="3155">
      <c r="A3155" s="2" t="s">
        <v>6296</v>
      </c>
      <c r="B3155" s="2" t="s">
        <v>6297</v>
      </c>
    </row>
    <row r="3156">
      <c r="A3156" s="2" t="s">
        <v>6298</v>
      </c>
      <c r="B3156" s="2" t="s">
        <v>6299</v>
      </c>
    </row>
    <row r="3157">
      <c r="A3157" s="2" t="s">
        <v>6300</v>
      </c>
      <c r="B3157" s="2" t="s">
        <v>6301</v>
      </c>
    </row>
    <row r="3158">
      <c r="A3158" s="2" t="s">
        <v>6302</v>
      </c>
      <c r="B3158" s="2" t="s">
        <v>6303</v>
      </c>
    </row>
    <row r="3159">
      <c r="A3159" s="2" t="s">
        <v>6304</v>
      </c>
      <c r="B3159" s="2" t="s">
        <v>6305</v>
      </c>
    </row>
    <row r="3160">
      <c r="A3160" s="2" t="s">
        <v>6306</v>
      </c>
      <c r="B3160" s="2" t="s">
        <v>6307</v>
      </c>
    </row>
    <row r="3161">
      <c r="A3161" s="2" t="s">
        <v>6308</v>
      </c>
      <c r="B3161" s="2" t="s">
        <v>6309</v>
      </c>
    </row>
    <row r="3162">
      <c r="A3162" s="2" t="s">
        <v>6310</v>
      </c>
      <c r="B3162" s="2" t="s">
        <v>6311</v>
      </c>
    </row>
    <row r="3163">
      <c r="A3163" s="2" t="s">
        <v>6312</v>
      </c>
      <c r="B3163" s="2" t="s">
        <v>6313</v>
      </c>
    </row>
    <row r="3164">
      <c r="A3164" s="2" t="s">
        <v>6314</v>
      </c>
      <c r="B3164" s="2" t="s">
        <v>6315</v>
      </c>
    </row>
    <row r="3165">
      <c r="A3165" s="2" t="s">
        <v>6316</v>
      </c>
      <c r="B3165" s="2" t="s">
        <v>6317</v>
      </c>
    </row>
    <row r="3166">
      <c r="A3166" s="2" t="s">
        <v>6318</v>
      </c>
      <c r="B3166" s="2" t="s">
        <v>6319</v>
      </c>
    </row>
    <row r="3167">
      <c r="A3167" s="2" t="s">
        <v>6320</v>
      </c>
      <c r="B3167" s="2" t="s">
        <v>6321</v>
      </c>
    </row>
    <row r="3168">
      <c r="A3168" s="2" t="s">
        <v>6322</v>
      </c>
      <c r="B3168" s="2" t="s">
        <v>6323</v>
      </c>
    </row>
    <row r="3169">
      <c r="A3169" s="2" t="s">
        <v>6324</v>
      </c>
      <c r="B3169" s="2" t="s">
        <v>6325</v>
      </c>
    </row>
    <row r="3170">
      <c r="A3170" s="2" t="s">
        <v>6326</v>
      </c>
      <c r="B3170" s="2" t="s">
        <v>6327</v>
      </c>
    </row>
    <row r="3171">
      <c r="A3171" s="2" t="s">
        <v>6328</v>
      </c>
      <c r="B3171" s="2" t="s">
        <v>6329</v>
      </c>
    </row>
    <row r="3172">
      <c r="A3172" s="2" t="s">
        <v>6330</v>
      </c>
      <c r="B3172" s="2" t="s">
        <v>6331</v>
      </c>
    </row>
    <row r="3173">
      <c r="A3173" s="2" t="s">
        <v>6332</v>
      </c>
      <c r="B3173" s="2" t="s">
        <v>6333</v>
      </c>
    </row>
    <row r="3174">
      <c r="A3174" s="2" t="s">
        <v>6334</v>
      </c>
      <c r="B3174" s="2" t="s">
        <v>6335</v>
      </c>
    </row>
    <row r="3175">
      <c r="A3175" s="2" t="s">
        <v>6336</v>
      </c>
      <c r="B3175" s="2" t="s">
        <v>6337</v>
      </c>
    </row>
    <row r="3176">
      <c r="A3176" s="2" t="s">
        <v>6338</v>
      </c>
      <c r="B3176" s="2" t="s">
        <v>6339</v>
      </c>
    </row>
    <row r="3177">
      <c r="A3177" s="2" t="s">
        <v>6340</v>
      </c>
      <c r="B3177" s="2" t="s">
        <v>6341</v>
      </c>
    </row>
    <row r="3178">
      <c r="A3178" s="2" t="s">
        <v>6342</v>
      </c>
      <c r="B3178" s="2" t="s">
        <v>6343</v>
      </c>
    </row>
    <row r="3179">
      <c r="A3179" s="2" t="s">
        <v>6344</v>
      </c>
      <c r="B3179" s="2" t="s">
        <v>6345</v>
      </c>
    </row>
    <row r="3180">
      <c r="A3180" s="2" t="s">
        <v>6346</v>
      </c>
      <c r="B3180" s="2" t="s">
        <v>6347</v>
      </c>
    </row>
    <row r="3181">
      <c r="A3181" s="2" t="s">
        <v>6348</v>
      </c>
      <c r="B3181" s="2" t="s">
        <v>6349</v>
      </c>
    </row>
    <row r="3182">
      <c r="A3182" s="2" t="s">
        <v>6350</v>
      </c>
      <c r="B3182" s="2" t="s">
        <v>6351</v>
      </c>
    </row>
    <row r="3183">
      <c r="A3183" s="2" t="s">
        <v>6352</v>
      </c>
      <c r="B3183" s="2" t="s">
        <v>6353</v>
      </c>
    </row>
    <row r="3184">
      <c r="A3184" s="2" t="s">
        <v>6354</v>
      </c>
      <c r="B3184" s="2" t="s">
        <v>6355</v>
      </c>
    </row>
    <row r="3185">
      <c r="A3185" s="2" t="s">
        <v>6356</v>
      </c>
      <c r="B3185" s="2" t="s">
        <v>6357</v>
      </c>
    </row>
    <row r="3186">
      <c r="A3186" s="2" t="s">
        <v>6358</v>
      </c>
      <c r="B3186" s="2" t="s">
        <v>6359</v>
      </c>
    </row>
    <row r="3187">
      <c r="A3187" s="2" t="s">
        <v>6360</v>
      </c>
      <c r="B3187" s="2" t="s">
        <v>6361</v>
      </c>
    </row>
    <row r="3188">
      <c r="A3188" s="2" t="s">
        <v>6362</v>
      </c>
      <c r="B3188" s="2" t="s">
        <v>6363</v>
      </c>
    </row>
    <row r="3189">
      <c r="A3189" s="2" t="s">
        <v>6364</v>
      </c>
      <c r="B3189" s="2" t="s">
        <v>6365</v>
      </c>
    </row>
    <row r="3190">
      <c r="A3190" s="2" t="s">
        <v>6366</v>
      </c>
      <c r="B3190" s="2" t="s">
        <v>6367</v>
      </c>
    </row>
    <row r="3191">
      <c r="A3191" s="2" t="s">
        <v>6368</v>
      </c>
      <c r="B3191" s="2" t="s">
        <v>6369</v>
      </c>
    </row>
    <row r="3192">
      <c r="A3192" s="2" t="s">
        <v>6370</v>
      </c>
      <c r="B3192" s="2" t="s">
        <v>6371</v>
      </c>
    </row>
    <row r="3193">
      <c r="A3193" s="2" t="s">
        <v>6372</v>
      </c>
      <c r="B3193" s="2" t="s">
        <v>6373</v>
      </c>
    </row>
    <row r="3194">
      <c r="A3194" s="2" t="s">
        <v>6374</v>
      </c>
      <c r="B3194" s="2" t="s">
        <v>6375</v>
      </c>
    </row>
    <row r="3195">
      <c r="A3195" s="2" t="s">
        <v>6376</v>
      </c>
      <c r="B3195" s="2" t="s">
        <v>6377</v>
      </c>
    </row>
    <row r="3196">
      <c r="A3196" s="2" t="s">
        <v>6378</v>
      </c>
      <c r="B3196" s="2" t="s">
        <v>6379</v>
      </c>
    </row>
    <row r="3197">
      <c r="A3197" s="2" t="s">
        <v>6380</v>
      </c>
      <c r="B3197" s="2" t="s">
        <v>6381</v>
      </c>
    </row>
    <row r="3198">
      <c r="A3198" s="2" t="s">
        <v>6382</v>
      </c>
      <c r="B3198" s="2" t="s">
        <v>6383</v>
      </c>
    </row>
    <row r="3199">
      <c r="A3199" s="2" t="s">
        <v>6384</v>
      </c>
      <c r="B3199" s="2" t="s">
        <v>6385</v>
      </c>
    </row>
    <row r="3200">
      <c r="A3200" s="2" t="s">
        <v>6386</v>
      </c>
      <c r="B3200" s="2" t="s">
        <v>6387</v>
      </c>
    </row>
    <row r="3201">
      <c r="A3201" s="2" t="s">
        <v>6388</v>
      </c>
      <c r="B3201" s="2" t="s">
        <v>6389</v>
      </c>
    </row>
    <row r="3202">
      <c r="A3202" s="2" t="s">
        <v>6390</v>
      </c>
      <c r="B3202" s="2" t="s">
        <v>6391</v>
      </c>
    </row>
    <row r="3203">
      <c r="A3203" s="2" t="s">
        <v>6392</v>
      </c>
      <c r="B3203" s="2" t="s">
        <v>6393</v>
      </c>
    </row>
    <row r="3204">
      <c r="A3204" s="2" t="s">
        <v>6394</v>
      </c>
      <c r="B3204" s="2" t="s">
        <v>6395</v>
      </c>
    </row>
    <row r="3205">
      <c r="A3205" s="2" t="s">
        <v>6396</v>
      </c>
      <c r="B3205" s="2" t="s">
        <v>6397</v>
      </c>
    </row>
    <row r="3206">
      <c r="A3206" s="2" t="s">
        <v>6398</v>
      </c>
      <c r="B3206" s="2" t="s">
        <v>6399</v>
      </c>
    </row>
    <row r="3207">
      <c r="A3207" s="2" t="s">
        <v>6400</v>
      </c>
      <c r="B3207" s="2" t="s">
        <v>6401</v>
      </c>
    </row>
    <row r="3208">
      <c r="A3208" s="2" t="s">
        <v>6402</v>
      </c>
      <c r="B3208" s="2" t="s">
        <v>6403</v>
      </c>
    </row>
    <row r="3209">
      <c r="A3209" s="2" t="s">
        <v>6404</v>
      </c>
      <c r="B3209" s="2" t="s">
        <v>6405</v>
      </c>
    </row>
    <row r="3210">
      <c r="A3210" s="2" t="s">
        <v>6406</v>
      </c>
      <c r="B3210" s="2" t="s">
        <v>6407</v>
      </c>
    </row>
    <row r="3211">
      <c r="A3211" s="2" t="s">
        <v>6408</v>
      </c>
      <c r="B3211" s="2" t="s">
        <v>6409</v>
      </c>
    </row>
    <row r="3212">
      <c r="A3212" s="2" t="s">
        <v>6410</v>
      </c>
      <c r="B3212" s="2" t="s">
        <v>6411</v>
      </c>
    </row>
    <row r="3213">
      <c r="A3213" s="2" t="s">
        <v>6412</v>
      </c>
      <c r="B3213" s="2" t="s">
        <v>6413</v>
      </c>
    </row>
    <row r="3214">
      <c r="A3214" s="2" t="s">
        <v>6414</v>
      </c>
      <c r="B3214" s="2" t="s">
        <v>6415</v>
      </c>
    </row>
    <row r="3215">
      <c r="A3215" s="2" t="s">
        <v>6416</v>
      </c>
      <c r="B3215" s="2" t="s">
        <v>6417</v>
      </c>
    </row>
    <row r="3216">
      <c r="A3216" s="2" t="s">
        <v>6418</v>
      </c>
      <c r="B3216" s="2" t="s">
        <v>6419</v>
      </c>
    </row>
    <row r="3217">
      <c r="A3217" s="2" t="s">
        <v>6420</v>
      </c>
      <c r="B3217" s="2" t="s">
        <v>6421</v>
      </c>
    </row>
    <row r="3218">
      <c r="A3218" s="2" t="s">
        <v>6422</v>
      </c>
      <c r="B3218" s="2" t="s">
        <v>6423</v>
      </c>
    </row>
    <row r="3219">
      <c r="A3219" s="2" t="s">
        <v>6424</v>
      </c>
      <c r="B3219" s="2" t="s">
        <v>6425</v>
      </c>
    </row>
    <row r="3220">
      <c r="A3220" s="2" t="s">
        <v>6426</v>
      </c>
      <c r="B3220" s="2" t="s">
        <v>6427</v>
      </c>
    </row>
    <row r="3221">
      <c r="A3221" s="2" t="s">
        <v>6428</v>
      </c>
      <c r="B3221" s="2" t="s">
        <v>6429</v>
      </c>
    </row>
    <row r="3222">
      <c r="A3222" s="2" t="s">
        <v>6430</v>
      </c>
      <c r="B3222" s="2" t="s">
        <v>6431</v>
      </c>
    </row>
    <row r="3223">
      <c r="A3223" s="2" t="s">
        <v>6432</v>
      </c>
      <c r="B3223" s="2" t="s">
        <v>6433</v>
      </c>
    </row>
    <row r="3224">
      <c r="A3224" s="2" t="s">
        <v>6434</v>
      </c>
      <c r="B3224" s="2" t="s">
        <v>6435</v>
      </c>
    </row>
    <row r="3225">
      <c r="A3225" s="2" t="s">
        <v>6436</v>
      </c>
      <c r="B3225" s="2" t="s">
        <v>6437</v>
      </c>
    </row>
    <row r="3226">
      <c r="A3226" s="2" t="s">
        <v>6438</v>
      </c>
      <c r="B3226" s="2" t="s">
        <v>6439</v>
      </c>
    </row>
    <row r="3227">
      <c r="A3227" s="2" t="s">
        <v>6440</v>
      </c>
      <c r="B3227" s="2" t="s">
        <v>6441</v>
      </c>
    </row>
    <row r="3228">
      <c r="A3228" s="2" t="s">
        <v>6442</v>
      </c>
      <c r="B3228" s="2" t="s">
        <v>6443</v>
      </c>
    </row>
    <row r="3229">
      <c r="A3229" s="2" t="s">
        <v>6444</v>
      </c>
      <c r="B3229" s="2" t="s">
        <v>6445</v>
      </c>
    </row>
    <row r="3230">
      <c r="A3230" s="2" t="s">
        <v>6446</v>
      </c>
      <c r="B3230" s="2" t="s">
        <v>6447</v>
      </c>
    </row>
    <row r="3231">
      <c r="A3231" s="2" t="s">
        <v>6448</v>
      </c>
      <c r="B3231" s="2" t="s">
        <v>6449</v>
      </c>
    </row>
    <row r="3232">
      <c r="A3232" s="2" t="s">
        <v>6450</v>
      </c>
      <c r="B3232" s="2" t="s">
        <v>6451</v>
      </c>
    </row>
    <row r="3233">
      <c r="A3233" s="2" t="s">
        <v>6452</v>
      </c>
      <c r="B3233" s="2" t="s">
        <v>6453</v>
      </c>
    </row>
    <row r="3234">
      <c r="A3234" s="2" t="s">
        <v>6454</v>
      </c>
      <c r="B3234" s="2" t="s">
        <v>6455</v>
      </c>
    </row>
    <row r="3235">
      <c r="A3235" s="2" t="s">
        <v>6456</v>
      </c>
      <c r="B3235" s="2" t="s">
        <v>6457</v>
      </c>
    </row>
    <row r="3236">
      <c r="A3236" s="2" t="s">
        <v>6458</v>
      </c>
      <c r="B3236" s="2" t="s">
        <v>6459</v>
      </c>
    </row>
    <row r="3237">
      <c r="A3237" s="2" t="s">
        <v>6460</v>
      </c>
      <c r="B3237" s="2" t="s">
        <v>6461</v>
      </c>
    </row>
    <row r="3238">
      <c r="A3238" s="2" t="s">
        <v>6462</v>
      </c>
      <c r="B3238" s="2" t="s">
        <v>6463</v>
      </c>
    </row>
    <row r="3239">
      <c r="A3239" s="2" t="s">
        <v>6464</v>
      </c>
      <c r="B3239" s="2" t="s">
        <v>6465</v>
      </c>
    </row>
    <row r="3240">
      <c r="A3240" s="2" t="s">
        <v>6466</v>
      </c>
      <c r="B3240" s="2" t="s">
        <v>6467</v>
      </c>
    </row>
    <row r="3241">
      <c r="A3241" s="2" t="s">
        <v>6468</v>
      </c>
      <c r="B3241" s="2" t="s">
        <v>6469</v>
      </c>
    </row>
    <row r="3242">
      <c r="A3242" s="2" t="s">
        <v>6470</v>
      </c>
      <c r="B3242" s="2" t="s">
        <v>6471</v>
      </c>
    </row>
    <row r="3243">
      <c r="A3243" s="2" t="s">
        <v>6472</v>
      </c>
      <c r="B3243" s="2" t="s">
        <v>6473</v>
      </c>
    </row>
    <row r="3244">
      <c r="A3244" s="2" t="s">
        <v>6474</v>
      </c>
      <c r="B3244" s="2" t="s">
        <v>6475</v>
      </c>
    </row>
    <row r="3245">
      <c r="A3245" s="2" t="s">
        <v>6476</v>
      </c>
      <c r="B3245" s="2" t="s">
        <v>6477</v>
      </c>
    </row>
    <row r="3246">
      <c r="A3246" s="2" t="s">
        <v>6478</v>
      </c>
      <c r="B3246" s="2" t="s">
        <v>6479</v>
      </c>
    </row>
    <row r="3247">
      <c r="A3247" s="2" t="s">
        <v>6480</v>
      </c>
      <c r="B3247" s="2" t="s">
        <v>6481</v>
      </c>
    </row>
    <row r="3248">
      <c r="A3248" s="2" t="s">
        <v>6482</v>
      </c>
      <c r="B3248" s="2" t="s">
        <v>6483</v>
      </c>
    </row>
    <row r="3249">
      <c r="A3249" s="2" t="s">
        <v>6484</v>
      </c>
      <c r="B3249" s="2" t="s">
        <v>6485</v>
      </c>
    </row>
    <row r="3250">
      <c r="A3250" s="2" t="s">
        <v>6486</v>
      </c>
      <c r="B3250" s="2" t="s">
        <v>6487</v>
      </c>
    </row>
    <row r="3251">
      <c r="A3251" s="2" t="s">
        <v>6488</v>
      </c>
      <c r="B3251" s="2" t="s">
        <v>6489</v>
      </c>
    </row>
    <row r="3252">
      <c r="A3252" s="2" t="s">
        <v>6490</v>
      </c>
      <c r="B3252" s="2" t="s">
        <v>6491</v>
      </c>
    </row>
    <row r="3253">
      <c r="A3253" s="2" t="s">
        <v>6492</v>
      </c>
      <c r="B3253" s="2" t="s">
        <v>6493</v>
      </c>
    </row>
    <row r="3254">
      <c r="A3254" s="2" t="s">
        <v>6494</v>
      </c>
      <c r="B3254" s="2" t="s">
        <v>6495</v>
      </c>
    </row>
    <row r="3255">
      <c r="A3255" s="2" t="s">
        <v>6496</v>
      </c>
      <c r="B3255" s="2" t="s">
        <v>6497</v>
      </c>
    </row>
    <row r="3256">
      <c r="A3256" s="2" t="s">
        <v>6498</v>
      </c>
      <c r="B3256" s="2" t="s">
        <v>6499</v>
      </c>
    </row>
    <row r="3257">
      <c r="A3257" s="2" t="s">
        <v>6500</v>
      </c>
      <c r="B3257" s="2" t="s">
        <v>6501</v>
      </c>
    </row>
    <row r="3258">
      <c r="A3258" s="2" t="s">
        <v>6502</v>
      </c>
      <c r="B3258" s="2" t="s">
        <v>6503</v>
      </c>
    </row>
    <row r="3259">
      <c r="A3259" s="2" t="s">
        <v>6504</v>
      </c>
      <c r="B3259" s="2" t="s">
        <v>6505</v>
      </c>
    </row>
    <row r="3260">
      <c r="A3260" s="2" t="s">
        <v>6506</v>
      </c>
      <c r="B3260" s="2" t="s">
        <v>6507</v>
      </c>
    </row>
    <row r="3261">
      <c r="A3261" s="2" t="s">
        <v>6508</v>
      </c>
      <c r="B3261" s="2" t="s">
        <v>6509</v>
      </c>
    </row>
    <row r="3262">
      <c r="A3262" s="2" t="s">
        <v>6510</v>
      </c>
      <c r="B3262" s="2" t="s">
        <v>6511</v>
      </c>
    </row>
    <row r="3263">
      <c r="A3263" s="2" t="s">
        <v>6512</v>
      </c>
      <c r="B3263" s="2" t="s">
        <v>6513</v>
      </c>
    </row>
    <row r="3264">
      <c r="A3264" s="2" t="s">
        <v>6514</v>
      </c>
      <c r="B3264" s="2" t="s">
        <v>6515</v>
      </c>
    </row>
    <row r="3265">
      <c r="A3265" s="2" t="s">
        <v>6516</v>
      </c>
      <c r="B3265" s="2" t="s">
        <v>6517</v>
      </c>
    </row>
    <row r="3266">
      <c r="A3266" s="2" t="s">
        <v>6518</v>
      </c>
      <c r="B3266" s="2" t="s">
        <v>6519</v>
      </c>
    </row>
    <row r="3267">
      <c r="A3267" s="2" t="s">
        <v>6520</v>
      </c>
      <c r="B3267" s="2" t="s">
        <v>6521</v>
      </c>
    </row>
    <row r="3268">
      <c r="A3268" s="2" t="s">
        <v>6522</v>
      </c>
      <c r="B3268" s="2" t="s">
        <v>6523</v>
      </c>
    </row>
    <row r="3269">
      <c r="A3269" s="2" t="s">
        <v>6524</v>
      </c>
      <c r="B3269" s="2" t="s">
        <v>6525</v>
      </c>
    </row>
    <row r="3270">
      <c r="A3270" s="2" t="s">
        <v>6526</v>
      </c>
      <c r="B3270" s="2" t="s">
        <v>6527</v>
      </c>
    </row>
    <row r="3271">
      <c r="A3271" s="2" t="s">
        <v>6528</v>
      </c>
      <c r="B3271" s="2" t="s">
        <v>6529</v>
      </c>
    </row>
    <row r="3272">
      <c r="A3272" s="2" t="s">
        <v>6530</v>
      </c>
      <c r="B3272" s="2" t="s">
        <v>6531</v>
      </c>
    </row>
    <row r="3273">
      <c r="A3273" s="2" t="s">
        <v>6532</v>
      </c>
      <c r="B3273" s="2" t="s">
        <v>6533</v>
      </c>
    </row>
    <row r="3274">
      <c r="A3274" s="2" t="s">
        <v>6534</v>
      </c>
      <c r="B3274" s="2" t="s">
        <v>6535</v>
      </c>
    </row>
    <row r="3275">
      <c r="A3275" s="2" t="s">
        <v>6536</v>
      </c>
      <c r="B3275" s="2" t="s">
        <v>6537</v>
      </c>
    </row>
    <row r="3276">
      <c r="A3276" s="2" t="s">
        <v>6538</v>
      </c>
      <c r="B3276" s="2" t="s">
        <v>6539</v>
      </c>
    </row>
    <row r="3277">
      <c r="A3277" s="2" t="s">
        <v>6540</v>
      </c>
      <c r="B3277" s="2" t="s">
        <v>6541</v>
      </c>
    </row>
    <row r="3278">
      <c r="A3278" s="2" t="s">
        <v>6542</v>
      </c>
      <c r="B3278" s="2" t="s">
        <v>582</v>
      </c>
    </row>
    <row r="3279">
      <c r="A3279" s="2" t="s">
        <v>6543</v>
      </c>
      <c r="B3279" s="2" t="s">
        <v>6544</v>
      </c>
    </row>
    <row r="3280">
      <c r="A3280" s="2" t="s">
        <v>6545</v>
      </c>
      <c r="B3280" s="2" t="s">
        <v>6546</v>
      </c>
    </row>
    <row r="3281">
      <c r="A3281" s="2" t="s">
        <v>6547</v>
      </c>
      <c r="B3281" s="2" t="s">
        <v>6548</v>
      </c>
    </row>
    <row r="3282">
      <c r="A3282" s="2" t="s">
        <v>6549</v>
      </c>
      <c r="B3282" s="2" t="s">
        <v>6550</v>
      </c>
    </row>
    <row r="3283">
      <c r="A3283" s="2" t="s">
        <v>6551</v>
      </c>
      <c r="B3283" s="2" t="s">
        <v>6552</v>
      </c>
    </row>
    <row r="3284">
      <c r="A3284" s="2" t="s">
        <v>6553</v>
      </c>
      <c r="B3284" s="2" t="s">
        <v>6554</v>
      </c>
    </row>
    <row r="3285">
      <c r="A3285" s="2" t="s">
        <v>6555</v>
      </c>
      <c r="B3285" s="2" t="s">
        <v>6556</v>
      </c>
    </row>
    <row r="3286">
      <c r="A3286" s="2" t="s">
        <v>6557</v>
      </c>
      <c r="B3286" s="2" t="s">
        <v>6558</v>
      </c>
    </row>
    <row r="3287">
      <c r="A3287" s="2" t="s">
        <v>6559</v>
      </c>
      <c r="B3287" s="2" t="s">
        <v>6560</v>
      </c>
    </row>
    <row r="3288">
      <c r="A3288" s="2" t="s">
        <v>6561</v>
      </c>
      <c r="B3288" s="2" t="s">
        <v>6562</v>
      </c>
    </row>
    <row r="3289">
      <c r="A3289" s="2" t="s">
        <v>6563</v>
      </c>
      <c r="B3289" s="2" t="s">
        <v>6564</v>
      </c>
    </row>
    <row r="3290">
      <c r="A3290" s="2" t="s">
        <v>6565</v>
      </c>
      <c r="B3290" s="2" t="s">
        <v>6566</v>
      </c>
    </row>
    <row r="3291">
      <c r="A3291" s="2" t="s">
        <v>6567</v>
      </c>
      <c r="B3291" s="2" t="s">
        <v>6568</v>
      </c>
    </row>
    <row r="3292">
      <c r="A3292" s="2" t="s">
        <v>6569</v>
      </c>
      <c r="B3292" s="2" t="s">
        <v>6570</v>
      </c>
    </row>
    <row r="3293">
      <c r="A3293" s="2" t="s">
        <v>6571</v>
      </c>
      <c r="B3293" s="2" t="s">
        <v>6572</v>
      </c>
    </row>
    <row r="3294">
      <c r="A3294" s="2" t="s">
        <v>6573</v>
      </c>
      <c r="B3294" s="2" t="s">
        <v>6574</v>
      </c>
    </row>
    <row r="3295">
      <c r="A3295" s="2" t="s">
        <v>6575</v>
      </c>
      <c r="B3295" s="2" t="s">
        <v>6576</v>
      </c>
    </row>
    <row r="3296">
      <c r="A3296" s="2" t="s">
        <v>6577</v>
      </c>
      <c r="B3296" s="2" t="s">
        <v>6578</v>
      </c>
    </row>
    <row r="3297">
      <c r="A3297" s="2" t="s">
        <v>6579</v>
      </c>
      <c r="B3297" s="2" t="s">
        <v>6580</v>
      </c>
    </row>
    <row r="3298">
      <c r="A3298" s="2" t="s">
        <v>6581</v>
      </c>
      <c r="B3298" s="2" t="s">
        <v>6582</v>
      </c>
    </row>
    <row r="3299">
      <c r="A3299" s="2" t="s">
        <v>6583</v>
      </c>
      <c r="B3299" s="2" t="s">
        <v>6584</v>
      </c>
    </row>
    <row r="3300">
      <c r="A3300" s="2" t="s">
        <v>6585</v>
      </c>
      <c r="B3300" s="2" t="s">
        <v>6586</v>
      </c>
    </row>
    <row r="3301">
      <c r="A3301" s="2" t="s">
        <v>6587</v>
      </c>
      <c r="B3301" s="2" t="s">
        <v>6588</v>
      </c>
    </row>
    <row r="3302">
      <c r="A3302" s="2" t="s">
        <v>6589</v>
      </c>
      <c r="B3302" s="2" t="s">
        <v>6590</v>
      </c>
    </row>
    <row r="3303">
      <c r="A3303" s="2" t="s">
        <v>6591</v>
      </c>
      <c r="B3303" s="2" t="s">
        <v>6592</v>
      </c>
    </row>
    <row r="3304">
      <c r="A3304" s="2" t="s">
        <v>6593</v>
      </c>
      <c r="B3304" s="2" t="s">
        <v>6594</v>
      </c>
    </row>
    <row r="3305">
      <c r="A3305" s="2" t="s">
        <v>6595</v>
      </c>
      <c r="B3305" s="2" t="s">
        <v>6596</v>
      </c>
    </row>
    <row r="3306">
      <c r="A3306" s="2" t="s">
        <v>6597</v>
      </c>
      <c r="B3306" s="2" t="s">
        <v>6598</v>
      </c>
    </row>
    <row r="3307">
      <c r="A3307" s="2" t="s">
        <v>6599</v>
      </c>
      <c r="B3307" s="2" t="s">
        <v>6600</v>
      </c>
    </row>
    <row r="3308">
      <c r="A3308" s="2" t="s">
        <v>6601</v>
      </c>
      <c r="B3308" s="2" t="s">
        <v>6602</v>
      </c>
    </row>
    <row r="3309">
      <c r="A3309" s="2" t="s">
        <v>6603</v>
      </c>
      <c r="B3309" s="2" t="s">
        <v>6604</v>
      </c>
    </row>
    <row r="3310">
      <c r="A3310" s="2" t="s">
        <v>6605</v>
      </c>
      <c r="B3310" s="2" t="s">
        <v>6606</v>
      </c>
    </row>
    <row r="3311">
      <c r="A3311" s="2" t="s">
        <v>6607</v>
      </c>
      <c r="B3311" s="2" t="s">
        <v>6608</v>
      </c>
    </row>
    <row r="3312">
      <c r="A3312" s="2" t="s">
        <v>6609</v>
      </c>
      <c r="B3312" s="2" t="s">
        <v>6610</v>
      </c>
    </row>
    <row r="3313">
      <c r="A3313" s="2" t="s">
        <v>6611</v>
      </c>
      <c r="B3313" s="2" t="s">
        <v>6612</v>
      </c>
    </row>
    <row r="3314">
      <c r="A3314" s="2" t="s">
        <v>6613</v>
      </c>
      <c r="B3314" s="2" t="s">
        <v>6614</v>
      </c>
    </row>
    <row r="3315">
      <c r="A3315" s="2" t="s">
        <v>6615</v>
      </c>
      <c r="B3315" s="2" t="s">
        <v>6616</v>
      </c>
    </row>
    <row r="3316">
      <c r="A3316" s="2" t="s">
        <v>6617</v>
      </c>
      <c r="B3316" s="2" t="s">
        <v>6618</v>
      </c>
    </row>
    <row r="3317">
      <c r="A3317" s="2" t="s">
        <v>6619</v>
      </c>
      <c r="B3317" s="2" t="s">
        <v>6620</v>
      </c>
    </row>
    <row r="3318">
      <c r="A3318" s="2" t="s">
        <v>6621</v>
      </c>
      <c r="B3318" s="2" t="s">
        <v>6622</v>
      </c>
    </row>
    <row r="3319">
      <c r="A3319" s="2" t="s">
        <v>6623</v>
      </c>
      <c r="B3319" s="2" t="s">
        <v>6624</v>
      </c>
    </row>
    <row r="3320">
      <c r="A3320" s="2" t="s">
        <v>6625</v>
      </c>
      <c r="B3320" s="2" t="s">
        <v>6626</v>
      </c>
    </row>
    <row r="3321">
      <c r="A3321" s="2" t="s">
        <v>6627</v>
      </c>
      <c r="B3321" s="2" t="s">
        <v>6628</v>
      </c>
    </row>
    <row r="3322">
      <c r="A3322" s="2" t="s">
        <v>6629</v>
      </c>
      <c r="B3322" s="2" t="s">
        <v>6630</v>
      </c>
    </row>
    <row r="3323">
      <c r="A3323" s="2" t="s">
        <v>6631</v>
      </c>
      <c r="B3323" s="2" t="s">
        <v>6632</v>
      </c>
    </row>
    <row r="3324">
      <c r="A3324" s="2" t="s">
        <v>6633</v>
      </c>
      <c r="B3324" s="2" t="s">
        <v>6634</v>
      </c>
    </row>
    <row r="3325">
      <c r="A3325" s="2" t="s">
        <v>6635</v>
      </c>
      <c r="B3325" s="2" t="s">
        <v>6636</v>
      </c>
    </row>
    <row r="3326">
      <c r="A3326" s="2" t="s">
        <v>6637</v>
      </c>
      <c r="B3326" s="2" t="s">
        <v>6638</v>
      </c>
    </row>
    <row r="3327">
      <c r="A3327" s="2" t="s">
        <v>6639</v>
      </c>
      <c r="B3327" s="2" t="s">
        <v>6640</v>
      </c>
    </row>
    <row r="3328">
      <c r="A3328" s="2" t="s">
        <v>6641</v>
      </c>
      <c r="B3328" s="2" t="s">
        <v>6642</v>
      </c>
    </row>
    <row r="3329">
      <c r="A3329" s="2" t="s">
        <v>6643</v>
      </c>
      <c r="B3329" s="2" t="s">
        <v>6644</v>
      </c>
    </row>
    <row r="3330">
      <c r="A3330" s="2" t="s">
        <v>6645</v>
      </c>
      <c r="B3330" s="2" t="s">
        <v>6646</v>
      </c>
    </row>
    <row r="3331">
      <c r="A3331" s="2" t="s">
        <v>6647</v>
      </c>
      <c r="B3331" s="2" t="s">
        <v>6648</v>
      </c>
    </row>
    <row r="3332">
      <c r="A3332" s="2" t="s">
        <v>6649</v>
      </c>
      <c r="B3332" s="2" t="s">
        <v>6650</v>
      </c>
    </row>
    <row r="3333">
      <c r="A3333" s="2" t="s">
        <v>6651</v>
      </c>
      <c r="B3333" s="2" t="s">
        <v>6652</v>
      </c>
    </row>
    <row r="3334">
      <c r="A3334" s="2" t="s">
        <v>6653</v>
      </c>
      <c r="B3334" s="2" t="s">
        <v>6654</v>
      </c>
    </row>
    <row r="3335">
      <c r="A3335" s="2" t="s">
        <v>6655</v>
      </c>
      <c r="B3335" s="2" t="s">
        <v>6656</v>
      </c>
    </row>
    <row r="3336">
      <c r="A3336" s="2" t="s">
        <v>6657</v>
      </c>
      <c r="B3336" s="2" t="s">
        <v>6658</v>
      </c>
    </row>
    <row r="3337">
      <c r="A3337" s="2" t="s">
        <v>6659</v>
      </c>
      <c r="B3337" s="2" t="s">
        <v>6660</v>
      </c>
    </row>
    <row r="3338">
      <c r="A3338" s="2" t="s">
        <v>6661</v>
      </c>
      <c r="B3338" s="2" t="s">
        <v>6662</v>
      </c>
    </row>
    <row r="3339">
      <c r="A3339" s="2" t="s">
        <v>6663</v>
      </c>
      <c r="B3339" s="2" t="s">
        <v>6664</v>
      </c>
    </row>
    <row r="3340">
      <c r="A3340" s="2" t="s">
        <v>6665</v>
      </c>
      <c r="B3340" s="2" t="s">
        <v>6666</v>
      </c>
    </row>
    <row r="3341">
      <c r="A3341" s="2" t="s">
        <v>6667</v>
      </c>
      <c r="B3341" s="2" t="s">
        <v>6668</v>
      </c>
    </row>
    <row r="3342">
      <c r="A3342" s="2" t="s">
        <v>6669</v>
      </c>
      <c r="B3342" s="2" t="s">
        <v>6670</v>
      </c>
    </row>
    <row r="3343">
      <c r="A3343" s="2" t="s">
        <v>6671</v>
      </c>
      <c r="B3343" s="2" t="s">
        <v>6672</v>
      </c>
    </row>
    <row r="3344">
      <c r="A3344" s="2" t="s">
        <v>6673</v>
      </c>
      <c r="B3344" s="2" t="s">
        <v>6674</v>
      </c>
    </row>
    <row r="3345">
      <c r="A3345" s="2" t="s">
        <v>6675</v>
      </c>
      <c r="B3345" s="2" t="s">
        <v>6676</v>
      </c>
    </row>
    <row r="3346">
      <c r="A3346" s="2" t="s">
        <v>6677</v>
      </c>
      <c r="B3346" s="2" t="s">
        <v>6678</v>
      </c>
    </row>
    <row r="3347">
      <c r="A3347" s="2" t="s">
        <v>6679</v>
      </c>
      <c r="B3347" s="2" t="s">
        <v>6680</v>
      </c>
    </row>
    <row r="3348">
      <c r="A3348" s="2" t="s">
        <v>6681</v>
      </c>
      <c r="B3348" s="2" t="s">
        <v>6682</v>
      </c>
    </row>
    <row r="3349">
      <c r="A3349" s="2" t="s">
        <v>6683</v>
      </c>
      <c r="B3349" s="2" t="s">
        <v>6684</v>
      </c>
    </row>
    <row r="3350">
      <c r="A3350" s="2" t="s">
        <v>6685</v>
      </c>
      <c r="B3350" s="2" t="s">
        <v>6686</v>
      </c>
    </row>
    <row r="3351">
      <c r="A3351" s="2" t="s">
        <v>6687</v>
      </c>
      <c r="B3351" s="2" t="s">
        <v>6688</v>
      </c>
    </row>
    <row r="3352">
      <c r="A3352" s="2" t="s">
        <v>6689</v>
      </c>
      <c r="B3352" s="2" t="s">
        <v>6690</v>
      </c>
    </row>
    <row r="3353">
      <c r="A3353" s="2" t="s">
        <v>6691</v>
      </c>
      <c r="B3353" s="2" t="s">
        <v>6692</v>
      </c>
    </row>
    <row r="3354">
      <c r="A3354" s="2" t="s">
        <v>6693</v>
      </c>
      <c r="B3354" s="2" t="s">
        <v>6694</v>
      </c>
    </row>
    <row r="3355">
      <c r="A3355" s="2" t="s">
        <v>6695</v>
      </c>
      <c r="B3355" s="2" t="s">
        <v>6696</v>
      </c>
    </row>
    <row r="3356">
      <c r="A3356" s="2" t="s">
        <v>6697</v>
      </c>
      <c r="B3356" s="2" t="s">
        <v>6698</v>
      </c>
    </row>
    <row r="3357">
      <c r="A3357" s="2" t="s">
        <v>6699</v>
      </c>
      <c r="B3357" s="2" t="s">
        <v>6700</v>
      </c>
    </row>
    <row r="3358">
      <c r="A3358" s="2" t="s">
        <v>6701</v>
      </c>
      <c r="B3358" s="2" t="s">
        <v>6702</v>
      </c>
    </row>
    <row r="3359">
      <c r="A3359" s="2" t="s">
        <v>6703</v>
      </c>
      <c r="B3359" s="2" t="s">
        <v>6704</v>
      </c>
    </row>
    <row r="3360">
      <c r="A3360" s="2" t="s">
        <v>6705</v>
      </c>
      <c r="B3360" s="2" t="s">
        <v>6706</v>
      </c>
    </row>
    <row r="3361">
      <c r="A3361" s="2" t="s">
        <v>6707</v>
      </c>
      <c r="B3361" s="2" t="s">
        <v>6708</v>
      </c>
    </row>
    <row r="3362">
      <c r="A3362" s="2" t="s">
        <v>6709</v>
      </c>
      <c r="B3362" s="2" t="s">
        <v>6710</v>
      </c>
    </row>
    <row r="3363">
      <c r="A3363" s="2" t="s">
        <v>6711</v>
      </c>
      <c r="B3363" s="2" t="s">
        <v>6712</v>
      </c>
    </row>
    <row r="3364">
      <c r="A3364" s="2" t="s">
        <v>6713</v>
      </c>
      <c r="B3364" s="2" t="s">
        <v>6714</v>
      </c>
    </row>
    <row r="3365">
      <c r="A3365" s="2" t="s">
        <v>6715</v>
      </c>
      <c r="B3365" s="2" t="s">
        <v>6716</v>
      </c>
    </row>
    <row r="3366">
      <c r="A3366" s="2" t="s">
        <v>6717</v>
      </c>
      <c r="B3366" s="2" t="s">
        <v>6718</v>
      </c>
    </row>
    <row r="3367">
      <c r="A3367" s="2" t="s">
        <v>6719</v>
      </c>
      <c r="B3367" s="2" t="s">
        <v>6720</v>
      </c>
    </row>
    <row r="3368">
      <c r="A3368" s="2" t="s">
        <v>6721</v>
      </c>
      <c r="B3368" s="2" t="s">
        <v>6722</v>
      </c>
    </row>
    <row r="3369">
      <c r="A3369" s="2" t="s">
        <v>6723</v>
      </c>
      <c r="B3369" s="2" t="s">
        <v>6724</v>
      </c>
    </row>
    <row r="3370">
      <c r="A3370" s="2" t="s">
        <v>6725</v>
      </c>
      <c r="B3370" s="2" t="s">
        <v>6726</v>
      </c>
    </row>
    <row r="3371">
      <c r="A3371" s="2" t="s">
        <v>6727</v>
      </c>
      <c r="B3371" s="2" t="s">
        <v>6728</v>
      </c>
    </row>
    <row r="3372">
      <c r="A3372" s="2" t="s">
        <v>6729</v>
      </c>
      <c r="B3372" s="2" t="s">
        <v>6730</v>
      </c>
    </row>
    <row r="3373">
      <c r="A3373" s="2" t="s">
        <v>6731</v>
      </c>
      <c r="B3373" s="2" t="s">
        <v>6732</v>
      </c>
    </row>
    <row r="3374">
      <c r="A3374" s="2" t="s">
        <v>6733</v>
      </c>
      <c r="B3374" s="2" t="s">
        <v>6734</v>
      </c>
    </row>
    <row r="3375">
      <c r="A3375" s="2" t="s">
        <v>6735</v>
      </c>
      <c r="B3375" s="2" t="s">
        <v>6736</v>
      </c>
    </row>
    <row r="3376">
      <c r="A3376" s="2" t="s">
        <v>6737</v>
      </c>
      <c r="B3376" s="2" t="s">
        <v>6738</v>
      </c>
    </row>
    <row r="3377">
      <c r="A3377" s="2" t="s">
        <v>6739</v>
      </c>
      <c r="B3377" s="2" t="s">
        <v>6740</v>
      </c>
    </row>
    <row r="3378">
      <c r="A3378" s="2" t="s">
        <v>6741</v>
      </c>
      <c r="B3378" s="2" t="s">
        <v>6742</v>
      </c>
    </row>
    <row r="3379">
      <c r="A3379" s="2" t="s">
        <v>6743</v>
      </c>
      <c r="B3379" s="2" t="s">
        <v>6744</v>
      </c>
    </row>
    <row r="3380">
      <c r="A3380" s="2" t="s">
        <v>6745</v>
      </c>
      <c r="B3380" s="2" t="s">
        <v>6746</v>
      </c>
    </row>
    <row r="3381">
      <c r="A3381" s="2" t="s">
        <v>6747</v>
      </c>
      <c r="B3381" s="2" t="s">
        <v>6748</v>
      </c>
    </row>
    <row r="3382">
      <c r="A3382" s="2" t="s">
        <v>6749</v>
      </c>
      <c r="B3382" s="2" t="s">
        <v>6750</v>
      </c>
    </row>
    <row r="3383">
      <c r="A3383" s="2" t="s">
        <v>6751</v>
      </c>
      <c r="B3383" s="2" t="s">
        <v>6752</v>
      </c>
    </row>
    <row r="3384">
      <c r="A3384" s="2" t="s">
        <v>6753</v>
      </c>
      <c r="B3384" s="2" t="s">
        <v>6754</v>
      </c>
    </row>
    <row r="3385">
      <c r="A3385" s="2" t="s">
        <v>6755</v>
      </c>
      <c r="B3385" s="2" t="s">
        <v>6756</v>
      </c>
    </row>
    <row r="3386">
      <c r="A3386" s="2" t="s">
        <v>6757</v>
      </c>
      <c r="B3386" s="2" t="s">
        <v>6758</v>
      </c>
    </row>
    <row r="3387">
      <c r="A3387" s="2" t="s">
        <v>6759</v>
      </c>
      <c r="B3387" s="2" t="s">
        <v>6760</v>
      </c>
    </row>
    <row r="3388">
      <c r="A3388" s="2" t="s">
        <v>6761</v>
      </c>
      <c r="B3388" s="2" t="s">
        <v>6762</v>
      </c>
    </row>
    <row r="3389">
      <c r="A3389" s="2" t="s">
        <v>6763</v>
      </c>
      <c r="B3389" s="2" t="s">
        <v>6764</v>
      </c>
    </row>
    <row r="3390">
      <c r="A3390" s="2" t="s">
        <v>6765</v>
      </c>
      <c r="B3390" s="2" t="s">
        <v>6766</v>
      </c>
    </row>
    <row r="3391">
      <c r="A3391" s="2" t="s">
        <v>6767</v>
      </c>
      <c r="B3391" s="2" t="s">
        <v>6768</v>
      </c>
    </row>
    <row r="3392">
      <c r="A3392" s="2" t="s">
        <v>6769</v>
      </c>
      <c r="B3392" s="2" t="s">
        <v>6770</v>
      </c>
    </row>
    <row r="3393">
      <c r="A3393" s="2" t="s">
        <v>6771</v>
      </c>
      <c r="B3393" s="2" t="s">
        <v>6772</v>
      </c>
    </row>
    <row r="3394">
      <c r="A3394" s="2" t="s">
        <v>6773</v>
      </c>
      <c r="B3394" s="2" t="s">
        <v>6774</v>
      </c>
    </row>
    <row r="3395">
      <c r="A3395" s="2" t="s">
        <v>6775</v>
      </c>
      <c r="B3395" s="2" t="s">
        <v>6776</v>
      </c>
    </row>
    <row r="3396">
      <c r="A3396" s="2" t="s">
        <v>6777</v>
      </c>
      <c r="B3396" s="2" t="s">
        <v>6778</v>
      </c>
    </row>
    <row r="3397">
      <c r="A3397" s="2" t="s">
        <v>6779</v>
      </c>
      <c r="B3397" s="2" t="s">
        <v>6780</v>
      </c>
    </row>
    <row r="3398">
      <c r="A3398" s="2" t="s">
        <v>6781</v>
      </c>
      <c r="B3398" s="2" t="s">
        <v>6782</v>
      </c>
    </row>
    <row r="3399">
      <c r="A3399" s="2" t="s">
        <v>6783</v>
      </c>
      <c r="B3399" s="2" t="s">
        <v>6784</v>
      </c>
    </row>
    <row r="3400">
      <c r="A3400" s="2" t="s">
        <v>6785</v>
      </c>
      <c r="B3400" s="2" t="s">
        <v>6786</v>
      </c>
    </row>
    <row r="3401">
      <c r="A3401" s="2" t="s">
        <v>6787</v>
      </c>
      <c r="B3401" s="2" t="s">
        <v>6788</v>
      </c>
    </row>
    <row r="3402">
      <c r="A3402" s="2" t="s">
        <v>6789</v>
      </c>
      <c r="B3402" s="2" t="s">
        <v>6790</v>
      </c>
    </row>
    <row r="3403">
      <c r="A3403" s="2" t="s">
        <v>6791</v>
      </c>
      <c r="B3403" s="2" t="s">
        <v>6792</v>
      </c>
    </row>
    <row r="3404">
      <c r="A3404" s="2" t="s">
        <v>6793</v>
      </c>
      <c r="B3404" s="2" t="s">
        <v>6794</v>
      </c>
    </row>
    <row r="3405">
      <c r="A3405" s="2" t="s">
        <v>6795</v>
      </c>
      <c r="B3405" s="2" t="s">
        <v>6796</v>
      </c>
    </row>
    <row r="3406">
      <c r="A3406" s="2" t="s">
        <v>6797</v>
      </c>
      <c r="B3406" s="2" t="s">
        <v>6798</v>
      </c>
    </row>
    <row r="3407">
      <c r="A3407" s="2" t="s">
        <v>6799</v>
      </c>
      <c r="B3407" s="2" t="s">
        <v>6800</v>
      </c>
    </row>
    <row r="3408">
      <c r="A3408" s="2" t="s">
        <v>6801</v>
      </c>
      <c r="B3408" s="2" t="s">
        <v>6802</v>
      </c>
    </row>
    <row r="3409">
      <c r="A3409" s="2" t="s">
        <v>6803</v>
      </c>
      <c r="B3409" s="2" t="s">
        <v>6804</v>
      </c>
    </row>
    <row r="3410">
      <c r="A3410" s="2" t="s">
        <v>6805</v>
      </c>
      <c r="B3410" s="2" t="s">
        <v>6806</v>
      </c>
    </row>
    <row r="3411">
      <c r="A3411" s="2" t="s">
        <v>6807</v>
      </c>
      <c r="B3411" s="2" t="s">
        <v>6808</v>
      </c>
    </row>
    <row r="3412">
      <c r="A3412" s="2" t="s">
        <v>6809</v>
      </c>
      <c r="B3412" s="2" t="s">
        <v>6810</v>
      </c>
    </row>
    <row r="3413">
      <c r="A3413" s="2" t="s">
        <v>6811</v>
      </c>
      <c r="B3413" s="2" t="s">
        <v>6812</v>
      </c>
    </row>
    <row r="3414">
      <c r="A3414" s="2" t="s">
        <v>6813</v>
      </c>
      <c r="B3414" s="2" t="s">
        <v>6814</v>
      </c>
    </row>
    <row r="3415">
      <c r="A3415" s="2" t="s">
        <v>6815</v>
      </c>
      <c r="B3415" s="2" t="s">
        <v>6816</v>
      </c>
    </row>
    <row r="3416">
      <c r="A3416" s="2" t="s">
        <v>6817</v>
      </c>
      <c r="B3416" s="2" t="s">
        <v>6818</v>
      </c>
    </row>
    <row r="3417">
      <c r="A3417" s="2" t="s">
        <v>6819</v>
      </c>
      <c r="B3417" s="2" t="s">
        <v>6820</v>
      </c>
    </row>
    <row r="3418">
      <c r="A3418" s="2" t="s">
        <v>6821</v>
      </c>
      <c r="B3418" s="2" t="s">
        <v>6822</v>
      </c>
    </row>
    <row r="3419">
      <c r="A3419" s="2" t="s">
        <v>6823</v>
      </c>
      <c r="B3419" s="2" t="s">
        <v>6824</v>
      </c>
    </row>
    <row r="3420">
      <c r="A3420" s="2" t="s">
        <v>6825</v>
      </c>
      <c r="B3420" s="2" t="s">
        <v>6826</v>
      </c>
    </row>
    <row r="3421">
      <c r="A3421" s="2" t="s">
        <v>6827</v>
      </c>
      <c r="B3421" s="2" t="s">
        <v>6828</v>
      </c>
    </row>
    <row r="3422">
      <c r="A3422" s="2" t="s">
        <v>6829</v>
      </c>
      <c r="B3422" s="2" t="s">
        <v>6830</v>
      </c>
    </row>
    <row r="3423">
      <c r="A3423" s="2" t="s">
        <v>6831</v>
      </c>
      <c r="B3423" s="2" t="s">
        <v>6832</v>
      </c>
    </row>
    <row r="3424">
      <c r="A3424" s="2" t="s">
        <v>6833</v>
      </c>
      <c r="B3424" s="2" t="s">
        <v>6834</v>
      </c>
    </row>
    <row r="3425">
      <c r="A3425" s="2" t="s">
        <v>6835</v>
      </c>
      <c r="B3425" s="2" t="s">
        <v>6836</v>
      </c>
    </row>
    <row r="3426">
      <c r="A3426" s="2" t="s">
        <v>6837</v>
      </c>
      <c r="B3426" s="2" t="s">
        <v>6838</v>
      </c>
    </row>
    <row r="3427">
      <c r="A3427" s="2" t="s">
        <v>6839</v>
      </c>
      <c r="B3427" s="2" t="s">
        <v>6840</v>
      </c>
    </row>
    <row r="3428">
      <c r="A3428" s="2" t="s">
        <v>6841</v>
      </c>
      <c r="B3428" s="2" t="s">
        <v>6842</v>
      </c>
    </row>
    <row r="3429">
      <c r="A3429" s="2" t="s">
        <v>6843</v>
      </c>
      <c r="B3429" s="2" t="s">
        <v>6844</v>
      </c>
    </row>
    <row r="3430">
      <c r="A3430" s="2" t="s">
        <v>6845</v>
      </c>
      <c r="B3430" s="2" t="s">
        <v>6846</v>
      </c>
    </row>
    <row r="3431">
      <c r="A3431" s="2" t="s">
        <v>6847</v>
      </c>
      <c r="B3431" s="2" t="s">
        <v>6848</v>
      </c>
    </row>
    <row r="3432">
      <c r="A3432" s="2" t="s">
        <v>6849</v>
      </c>
      <c r="B3432" s="2" t="s">
        <v>6850</v>
      </c>
    </row>
    <row r="3433">
      <c r="A3433" s="2" t="s">
        <v>6851</v>
      </c>
      <c r="B3433" s="2" t="s">
        <v>6852</v>
      </c>
    </row>
    <row r="3434">
      <c r="A3434" s="2" t="s">
        <v>6853</v>
      </c>
      <c r="B3434" s="2" t="s">
        <v>6854</v>
      </c>
    </row>
    <row r="3435">
      <c r="A3435" s="2" t="s">
        <v>6855</v>
      </c>
      <c r="B3435" s="2" t="s">
        <v>6856</v>
      </c>
    </row>
    <row r="3436">
      <c r="A3436" s="2" t="s">
        <v>6857</v>
      </c>
      <c r="B3436" s="2" t="s">
        <v>6858</v>
      </c>
    </row>
    <row r="3437">
      <c r="A3437" s="2" t="s">
        <v>6859</v>
      </c>
      <c r="B3437" s="2" t="s">
        <v>6860</v>
      </c>
    </row>
    <row r="3438">
      <c r="A3438" s="2" t="s">
        <v>6861</v>
      </c>
      <c r="B3438" s="2" t="s">
        <v>6862</v>
      </c>
    </row>
    <row r="3439">
      <c r="A3439" s="2" t="s">
        <v>6863</v>
      </c>
      <c r="B3439" s="2" t="s">
        <v>6864</v>
      </c>
    </row>
    <row r="3440">
      <c r="A3440" s="2" t="s">
        <v>6865</v>
      </c>
      <c r="B3440" s="2" t="s">
        <v>6866</v>
      </c>
    </row>
    <row r="3441">
      <c r="A3441" s="2" t="s">
        <v>6867</v>
      </c>
      <c r="B3441" s="2" t="s">
        <v>6868</v>
      </c>
    </row>
    <row r="3442">
      <c r="A3442" s="2" t="s">
        <v>6869</v>
      </c>
      <c r="B3442" s="2" t="s">
        <v>6870</v>
      </c>
    </row>
    <row r="3443">
      <c r="A3443" s="2" t="s">
        <v>6871</v>
      </c>
      <c r="B3443" s="2" t="s">
        <v>6872</v>
      </c>
    </row>
    <row r="3444">
      <c r="A3444" s="2" t="s">
        <v>6873</v>
      </c>
      <c r="B3444" s="2" t="s">
        <v>6874</v>
      </c>
    </row>
    <row r="3445">
      <c r="A3445" s="2" t="s">
        <v>6875</v>
      </c>
      <c r="B3445" s="2" t="s">
        <v>6876</v>
      </c>
    </row>
    <row r="3446">
      <c r="A3446" s="2" t="s">
        <v>6877</v>
      </c>
      <c r="B3446" s="2" t="s">
        <v>6878</v>
      </c>
    </row>
    <row r="3447">
      <c r="A3447" s="2" t="s">
        <v>6879</v>
      </c>
      <c r="B3447" s="2" t="s">
        <v>6880</v>
      </c>
    </row>
    <row r="3448">
      <c r="A3448" s="2" t="s">
        <v>6881</v>
      </c>
      <c r="B3448" s="2" t="s">
        <v>6882</v>
      </c>
    </row>
    <row r="3449">
      <c r="A3449" s="2" t="s">
        <v>6883</v>
      </c>
      <c r="B3449" s="2" t="s">
        <v>6884</v>
      </c>
    </row>
    <row r="3450">
      <c r="A3450" s="2" t="s">
        <v>6885</v>
      </c>
      <c r="B3450" s="2" t="s">
        <v>6886</v>
      </c>
    </row>
    <row r="3451">
      <c r="A3451" s="2" t="s">
        <v>6887</v>
      </c>
      <c r="B3451" s="2" t="s">
        <v>6888</v>
      </c>
    </row>
    <row r="3452">
      <c r="A3452" s="2" t="s">
        <v>6889</v>
      </c>
      <c r="B3452" s="2" t="s">
        <v>6890</v>
      </c>
    </row>
    <row r="3453">
      <c r="A3453" s="2" t="s">
        <v>6891</v>
      </c>
      <c r="B3453" s="2" t="s">
        <v>6892</v>
      </c>
    </row>
    <row r="3454">
      <c r="A3454" s="2" t="s">
        <v>6893</v>
      </c>
      <c r="B3454" s="2" t="s">
        <v>6894</v>
      </c>
    </row>
    <row r="3455">
      <c r="A3455" s="2" t="s">
        <v>6895</v>
      </c>
      <c r="B3455" s="2" t="s">
        <v>6896</v>
      </c>
    </row>
    <row r="3456">
      <c r="A3456" s="2" t="s">
        <v>6897</v>
      </c>
      <c r="B3456" s="2" t="s">
        <v>6898</v>
      </c>
    </row>
    <row r="3457">
      <c r="A3457" s="2" t="s">
        <v>6899</v>
      </c>
      <c r="B3457" s="2" t="s">
        <v>6900</v>
      </c>
    </row>
    <row r="3458">
      <c r="A3458" s="2" t="s">
        <v>6901</v>
      </c>
      <c r="B3458" s="2" t="s">
        <v>6902</v>
      </c>
    </row>
    <row r="3459">
      <c r="A3459" s="2" t="s">
        <v>6903</v>
      </c>
      <c r="B3459" s="2" t="s">
        <v>6904</v>
      </c>
    </row>
    <row r="3460">
      <c r="A3460" s="2" t="s">
        <v>6905</v>
      </c>
      <c r="B3460" s="2" t="s">
        <v>6906</v>
      </c>
    </row>
    <row r="3461">
      <c r="A3461" s="2" t="s">
        <v>6907</v>
      </c>
      <c r="B3461" s="2" t="s">
        <v>6908</v>
      </c>
    </row>
    <row r="3462">
      <c r="A3462" s="2" t="s">
        <v>6909</v>
      </c>
      <c r="B3462" s="2" t="s">
        <v>6910</v>
      </c>
    </row>
    <row r="3463">
      <c r="A3463" s="2" t="s">
        <v>6911</v>
      </c>
      <c r="B3463" s="2" t="s">
        <v>6912</v>
      </c>
    </row>
    <row r="3464">
      <c r="A3464" s="2" t="s">
        <v>6913</v>
      </c>
      <c r="B3464" s="2" t="s">
        <v>6914</v>
      </c>
    </row>
    <row r="3465">
      <c r="A3465" s="2" t="s">
        <v>6915</v>
      </c>
      <c r="B3465" s="2" t="s">
        <v>6916</v>
      </c>
    </row>
    <row r="3466">
      <c r="A3466" s="2" t="s">
        <v>6917</v>
      </c>
      <c r="B3466" s="2" t="s">
        <v>6918</v>
      </c>
    </row>
    <row r="3467">
      <c r="A3467" s="2" t="s">
        <v>6919</v>
      </c>
      <c r="B3467" s="2" t="s">
        <v>6920</v>
      </c>
    </row>
    <row r="3468">
      <c r="A3468" s="2" t="s">
        <v>6921</v>
      </c>
      <c r="B3468" s="2" t="s">
        <v>6922</v>
      </c>
    </row>
    <row r="3469">
      <c r="A3469" s="2" t="s">
        <v>6923</v>
      </c>
      <c r="B3469" s="2" t="s">
        <v>6924</v>
      </c>
    </row>
    <row r="3470">
      <c r="A3470" s="2" t="s">
        <v>6925</v>
      </c>
      <c r="B3470" s="2" t="s">
        <v>6926</v>
      </c>
    </row>
    <row r="3471">
      <c r="A3471" s="2" t="s">
        <v>6927</v>
      </c>
      <c r="B3471" s="2" t="s">
        <v>6928</v>
      </c>
    </row>
    <row r="3472">
      <c r="A3472" s="2" t="s">
        <v>6929</v>
      </c>
      <c r="B3472" s="2" t="s">
        <v>6930</v>
      </c>
    </row>
    <row r="3473">
      <c r="A3473" s="2" t="s">
        <v>6931</v>
      </c>
      <c r="B3473" s="2" t="s">
        <v>6932</v>
      </c>
    </row>
    <row r="3474">
      <c r="A3474" s="2" t="s">
        <v>6933</v>
      </c>
      <c r="B3474" s="2" t="s">
        <v>6934</v>
      </c>
    </row>
    <row r="3475">
      <c r="A3475" s="2" t="s">
        <v>6935</v>
      </c>
      <c r="B3475" s="2" t="s">
        <v>6936</v>
      </c>
    </row>
    <row r="3476">
      <c r="A3476" s="2" t="s">
        <v>6937</v>
      </c>
      <c r="B3476" s="2" t="s">
        <v>6938</v>
      </c>
    </row>
    <row r="3477">
      <c r="A3477" s="2" t="s">
        <v>6939</v>
      </c>
      <c r="B3477" s="2" t="s">
        <v>6940</v>
      </c>
    </row>
    <row r="3478">
      <c r="A3478" s="2" t="s">
        <v>6941</v>
      </c>
      <c r="B3478" s="2" t="s">
        <v>6942</v>
      </c>
    </row>
    <row r="3479">
      <c r="A3479" s="2" t="s">
        <v>6943</v>
      </c>
      <c r="B3479" s="2" t="s">
        <v>6944</v>
      </c>
    </row>
    <row r="3480">
      <c r="A3480" s="2" t="s">
        <v>6945</v>
      </c>
      <c r="B3480" s="2" t="s">
        <v>6946</v>
      </c>
    </row>
    <row r="3481">
      <c r="A3481" s="2" t="s">
        <v>6947</v>
      </c>
      <c r="B3481" s="2" t="s">
        <v>6948</v>
      </c>
    </row>
    <row r="3482">
      <c r="A3482" s="2" t="s">
        <v>6949</v>
      </c>
      <c r="B3482" s="2" t="s">
        <v>6950</v>
      </c>
    </row>
    <row r="3483">
      <c r="A3483" s="2" t="s">
        <v>6951</v>
      </c>
      <c r="B3483" s="2" t="s">
        <v>6952</v>
      </c>
    </row>
    <row r="3484">
      <c r="A3484" s="2" t="s">
        <v>6953</v>
      </c>
      <c r="B3484" s="2" t="s">
        <v>6954</v>
      </c>
    </row>
    <row r="3485">
      <c r="A3485" s="2" t="s">
        <v>6955</v>
      </c>
      <c r="B3485" s="2" t="s">
        <v>6956</v>
      </c>
    </row>
    <row r="3486">
      <c r="A3486" s="2" t="s">
        <v>6957</v>
      </c>
      <c r="B3486" s="2" t="s">
        <v>4151</v>
      </c>
    </row>
    <row r="3487">
      <c r="A3487" s="2" t="s">
        <v>6958</v>
      </c>
      <c r="B3487" s="2" t="s">
        <v>6959</v>
      </c>
    </row>
    <row r="3488">
      <c r="A3488" s="2" t="s">
        <v>6960</v>
      </c>
      <c r="B3488" s="2" t="s">
        <v>6961</v>
      </c>
    </row>
    <row r="3489">
      <c r="A3489" s="2" t="s">
        <v>6962</v>
      </c>
      <c r="B3489" s="2" t="s">
        <v>6963</v>
      </c>
    </row>
    <row r="3490">
      <c r="A3490" s="2" t="s">
        <v>6964</v>
      </c>
      <c r="B3490" s="2" t="s">
        <v>6965</v>
      </c>
    </row>
    <row r="3491">
      <c r="A3491" s="2" t="s">
        <v>6966</v>
      </c>
      <c r="B3491" s="2" t="s">
        <v>6967</v>
      </c>
    </row>
    <row r="3492">
      <c r="A3492" s="2" t="s">
        <v>6968</v>
      </c>
      <c r="B3492" s="2" t="s">
        <v>6969</v>
      </c>
    </row>
    <row r="3493">
      <c r="A3493" s="2" t="s">
        <v>6970</v>
      </c>
      <c r="B3493" s="2" t="s">
        <v>6971</v>
      </c>
    </row>
    <row r="3494">
      <c r="A3494" s="2" t="s">
        <v>6972</v>
      </c>
      <c r="B3494" s="2" t="s">
        <v>6973</v>
      </c>
    </row>
    <row r="3495">
      <c r="A3495" s="2" t="s">
        <v>6974</v>
      </c>
      <c r="B3495" s="2" t="s">
        <v>6975</v>
      </c>
    </row>
    <row r="3496">
      <c r="A3496" s="2" t="s">
        <v>6976</v>
      </c>
      <c r="B3496" s="2" t="s">
        <v>6977</v>
      </c>
    </row>
    <row r="3497">
      <c r="A3497" s="2" t="s">
        <v>6978</v>
      </c>
      <c r="B3497" s="2" t="s">
        <v>6979</v>
      </c>
    </row>
    <row r="3498">
      <c r="A3498" s="2" t="s">
        <v>6980</v>
      </c>
      <c r="B3498" s="2" t="s">
        <v>6981</v>
      </c>
    </row>
    <row r="3499">
      <c r="A3499" s="2" t="s">
        <v>6982</v>
      </c>
      <c r="B3499" s="2" t="s">
        <v>6983</v>
      </c>
    </row>
    <row r="3500">
      <c r="A3500" s="2" t="s">
        <v>6984</v>
      </c>
      <c r="B3500" s="2" t="s">
        <v>6985</v>
      </c>
    </row>
    <row r="3501">
      <c r="A3501" s="2" t="s">
        <v>6986</v>
      </c>
      <c r="B3501" s="2" t="s">
        <v>6987</v>
      </c>
    </row>
    <row r="3502">
      <c r="A3502" s="2" t="s">
        <v>6988</v>
      </c>
      <c r="B3502" s="2" t="s">
        <v>6989</v>
      </c>
    </row>
    <row r="3503">
      <c r="A3503" s="2" t="s">
        <v>6990</v>
      </c>
      <c r="B3503" s="2" t="s">
        <v>6991</v>
      </c>
    </row>
    <row r="3504">
      <c r="A3504" s="2" t="s">
        <v>6992</v>
      </c>
      <c r="B3504" s="2" t="s">
        <v>6993</v>
      </c>
    </row>
    <row r="3505">
      <c r="A3505" s="2" t="s">
        <v>6994</v>
      </c>
      <c r="B3505" s="2" t="s">
        <v>6995</v>
      </c>
    </row>
    <row r="3506">
      <c r="A3506" s="2" t="s">
        <v>6996</v>
      </c>
      <c r="B3506" s="2" t="s">
        <v>6997</v>
      </c>
    </row>
    <row r="3507">
      <c r="A3507" s="2" t="s">
        <v>6998</v>
      </c>
      <c r="B3507" s="2" t="s">
        <v>6999</v>
      </c>
    </row>
    <row r="3508">
      <c r="A3508" s="2" t="s">
        <v>7000</v>
      </c>
      <c r="B3508" s="2" t="s">
        <v>7001</v>
      </c>
    </row>
    <row r="3509">
      <c r="A3509" s="2" t="s">
        <v>7002</v>
      </c>
      <c r="B3509" s="2" t="s">
        <v>7003</v>
      </c>
    </row>
    <row r="3510">
      <c r="A3510" s="2" t="s">
        <v>7004</v>
      </c>
      <c r="B3510" s="2" t="s">
        <v>7005</v>
      </c>
    </row>
    <row r="3511">
      <c r="A3511" s="2" t="s">
        <v>7006</v>
      </c>
      <c r="B3511" s="2" t="s">
        <v>7007</v>
      </c>
    </row>
    <row r="3512">
      <c r="A3512" s="2" t="s">
        <v>7008</v>
      </c>
      <c r="B3512" s="2" t="s">
        <v>7009</v>
      </c>
    </row>
    <row r="3513">
      <c r="A3513" s="2" t="s">
        <v>7010</v>
      </c>
      <c r="B3513" s="2" t="s">
        <v>7011</v>
      </c>
    </row>
    <row r="3514">
      <c r="A3514" s="2" t="s">
        <v>7012</v>
      </c>
      <c r="B3514" s="2" t="s">
        <v>7013</v>
      </c>
    </row>
    <row r="3515">
      <c r="A3515" s="2" t="s">
        <v>7014</v>
      </c>
      <c r="B3515" s="2" t="s">
        <v>7015</v>
      </c>
    </row>
    <row r="3516">
      <c r="A3516" s="2" t="s">
        <v>7016</v>
      </c>
      <c r="B3516" s="2" t="s">
        <v>7017</v>
      </c>
    </row>
    <row r="3517">
      <c r="A3517" s="2" t="s">
        <v>7018</v>
      </c>
      <c r="B3517" s="2" t="s">
        <v>7019</v>
      </c>
    </row>
    <row r="3518">
      <c r="A3518" s="2" t="s">
        <v>7020</v>
      </c>
      <c r="B3518" s="2" t="s">
        <v>7021</v>
      </c>
    </row>
    <row r="3519">
      <c r="A3519" s="2" t="s">
        <v>7022</v>
      </c>
      <c r="B3519" s="2" t="s">
        <v>7023</v>
      </c>
    </row>
    <row r="3520">
      <c r="A3520" s="2" t="s">
        <v>7024</v>
      </c>
      <c r="B3520" s="2" t="s">
        <v>7025</v>
      </c>
    </row>
    <row r="3521">
      <c r="A3521" s="2" t="s">
        <v>7026</v>
      </c>
      <c r="B3521" s="2" t="s">
        <v>7027</v>
      </c>
    </row>
    <row r="3522">
      <c r="A3522" s="2" t="s">
        <v>7028</v>
      </c>
      <c r="B3522" s="2" t="s">
        <v>7029</v>
      </c>
    </row>
    <row r="3523">
      <c r="A3523" s="2" t="s">
        <v>7030</v>
      </c>
      <c r="B3523" s="2" t="s">
        <v>7031</v>
      </c>
    </row>
    <row r="3524">
      <c r="A3524" s="2" t="s">
        <v>7032</v>
      </c>
      <c r="B3524" s="2" t="s">
        <v>7033</v>
      </c>
    </row>
    <row r="3525">
      <c r="A3525" s="2" t="s">
        <v>7034</v>
      </c>
      <c r="B3525" s="2" t="s">
        <v>7035</v>
      </c>
    </row>
    <row r="3526">
      <c r="A3526" s="2" t="s">
        <v>7036</v>
      </c>
      <c r="B3526" s="2" t="s">
        <v>7037</v>
      </c>
    </row>
    <row r="3527">
      <c r="A3527" s="2" t="s">
        <v>7038</v>
      </c>
      <c r="B3527" s="2" t="s">
        <v>7039</v>
      </c>
    </row>
    <row r="3528">
      <c r="A3528" s="2" t="s">
        <v>7040</v>
      </c>
      <c r="B3528" s="2" t="s">
        <v>7041</v>
      </c>
    </row>
    <row r="3529">
      <c r="A3529" s="2" t="s">
        <v>7042</v>
      </c>
      <c r="B3529" s="2" t="s">
        <v>7043</v>
      </c>
    </row>
    <row r="3530">
      <c r="A3530" s="2" t="s">
        <v>7044</v>
      </c>
      <c r="B3530" s="2" t="s">
        <v>7045</v>
      </c>
    </row>
    <row r="3531">
      <c r="A3531" s="2" t="s">
        <v>7046</v>
      </c>
      <c r="B3531" s="2" t="s">
        <v>7047</v>
      </c>
    </row>
    <row r="3532">
      <c r="A3532" s="2" t="s">
        <v>7048</v>
      </c>
      <c r="B3532" s="2" t="s">
        <v>7049</v>
      </c>
    </row>
    <row r="3533">
      <c r="A3533" s="2" t="s">
        <v>7050</v>
      </c>
      <c r="B3533" s="2" t="s">
        <v>7051</v>
      </c>
    </row>
    <row r="3534">
      <c r="A3534" s="2" t="s">
        <v>7052</v>
      </c>
      <c r="B3534" s="2" t="s">
        <v>7053</v>
      </c>
    </row>
    <row r="3535">
      <c r="A3535" s="2" t="s">
        <v>7054</v>
      </c>
      <c r="B3535" s="2" t="s">
        <v>7055</v>
      </c>
    </row>
    <row r="3536">
      <c r="A3536" s="2" t="s">
        <v>7056</v>
      </c>
      <c r="B3536" s="2" t="s">
        <v>7057</v>
      </c>
    </row>
    <row r="3537">
      <c r="A3537" s="2" t="s">
        <v>7058</v>
      </c>
      <c r="B3537" s="2" t="s">
        <v>7059</v>
      </c>
    </row>
    <row r="3538">
      <c r="A3538" s="2" t="s">
        <v>7060</v>
      </c>
      <c r="B3538" s="2" t="s">
        <v>7061</v>
      </c>
    </row>
    <row r="3539">
      <c r="A3539" s="2" t="s">
        <v>7062</v>
      </c>
      <c r="B3539" s="2" t="s">
        <v>7063</v>
      </c>
    </row>
    <row r="3540">
      <c r="A3540" s="2" t="s">
        <v>7064</v>
      </c>
      <c r="B3540" s="2" t="s">
        <v>7065</v>
      </c>
    </row>
    <row r="3541">
      <c r="A3541" s="2" t="s">
        <v>7066</v>
      </c>
      <c r="B3541" s="2" t="s">
        <v>7067</v>
      </c>
    </row>
    <row r="3542">
      <c r="A3542" s="2" t="s">
        <v>7068</v>
      </c>
      <c r="B3542" s="2" t="s">
        <v>7069</v>
      </c>
    </row>
    <row r="3543">
      <c r="A3543" s="2" t="s">
        <v>7070</v>
      </c>
      <c r="B3543" s="2" t="s">
        <v>7071</v>
      </c>
    </row>
    <row r="3544">
      <c r="A3544" s="2" t="s">
        <v>7072</v>
      </c>
      <c r="B3544" s="2" t="s">
        <v>7073</v>
      </c>
    </row>
    <row r="3545">
      <c r="A3545" s="2" t="s">
        <v>7074</v>
      </c>
      <c r="B3545" s="2" t="s">
        <v>7075</v>
      </c>
    </row>
    <row r="3546">
      <c r="A3546" s="2" t="s">
        <v>7076</v>
      </c>
      <c r="B3546" s="2" t="s">
        <v>7077</v>
      </c>
    </row>
    <row r="3547">
      <c r="A3547" s="2" t="s">
        <v>7078</v>
      </c>
      <c r="B3547" s="2" t="s">
        <v>7079</v>
      </c>
    </row>
    <row r="3548">
      <c r="A3548" s="2" t="s">
        <v>7080</v>
      </c>
      <c r="B3548" s="2" t="s">
        <v>7081</v>
      </c>
    </row>
    <row r="3549">
      <c r="A3549" s="2" t="s">
        <v>7082</v>
      </c>
      <c r="B3549" s="2" t="s">
        <v>7083</v>
      </c>
    </row>
    <row r="3550">
      <c r="A3550" s="2" t="s">
        <v>7084</v>
      </c>
      <c r="B3550" s="2" t="s">
        <v>7085</v>
      </c>
    </row>
    <row r="3551">
      <c r="A3551" s="2" t="s">
        <v>7086</v>
      </c>
      <c r="B3551" s="2" t="s">
        <v>7087</v>
      </c>
    </row>
    <row r="3552">
      <c r="A3552" s="2" t="s">
        <v>7088</v>
      </c>
      <c r="B3552" s="2" t="s">
        <v>7089</v>
      </c>
    </row>
    <row r="3553">
      <c r="A3553" s="2" t="s">
        <v>7090</v>
      </c>
      <c r="B3553" s="2" t="s">
        <v>7091</v>
      </c>
    </row>
    <row r="3554">
      <c r="A3554" s="2" t="s">
        <v>7092</v>
      </c>
      <c r="B3554" s="2" t="s">
        <v>7093</v>
      </c>
    </row>
    <row r="3555">
      <c r="A3555" s="2" t="s">
        <v>7094</v>
      </c>
      <c r="B3555" s="2" t="s">
        <v>7095</v>
      </c>
    </row>
    <row r="3556">
      <c r="A3556" s="2" t="s">
        <v>7096</v>
      </c>
      <c r="B3556" s="2" t="s">
        <v>7097</v>
      </c>
    </row>
    <row r="3557">
      <c r="A3557" s="2" t="s">
        <v>7098</v>
      </c>
      <c r="B3557" s="2" t="s">
        <v>7099</v>
      </c>
    </row>
    <row r="3558">
      <c r="A3558" s="2" t="s">
        <v>7100</v>
      </c>
      <c r="B3558" s="2" t="s">
        <v>7101</v>
      </c>
    </row>
    <row r="3559">
      <c r="A3559" s="2" t="s">
        <v>7102</v>
      </c>
      <c r="B3559" s="2" t="s">
        <v>7103</v>
      </c>
    </row>
    <row r="3560">
      <c r="A3560" s="2" t="s">
        <v>7104</v>
      </c>
      <c r="B3560" s="2" t="s">
        <v>7105</v>
      </c>
    </row>
    <row r="3561">
      <c r="A3561" s="2" t="s">
        <v>7106</v>
      </c>
      <c r="B3561" s="2" t="s">
        <v>7107</v>
      </c>
    </row>
    <row r="3562">
      <c r="A3562" s="2" t="s">
        <v>7108</v>
      </c>
      <c r="B3562" s="2" t="s">
        <v>7109</v>
      </c>
    </row>
    <row r="3563">
      <c r="A3563" s="2" t="s">
        <v>7110</v>
      </c>
      <c r="B3563" s="2" t="s">
        <v>7111</v>
      </c>
    </row>
    <row r="3564">
      <c r="A3564" s="2" t="s">
        <v>7112</v>
      </c>
      <c r="B3564" s="2" t="s">
        <v>7113</v>
      </c>
    </row>
    <row r="3565">
      <c r="A3565" s="2" t="s">
        <v>7114</v>
      </c>
      <c r="B3565" s="2" t="s">
        <v>7115</v>
      </c>
    </row>
    <row r="3566">
      <c r="A3566" s="2" t="s">
        <v>7116</v>
      </c>
      <c r="B3566" s="2" t="s">
        <v>7117</v>
      </c>
    </row>
    <row r="3567">
      <c r="A3567" s="2" t="s">
        <v>7118</v>
      </c>
      <c r="B3567" s="2" t="s">
        <v>7119</v>
      </c>
    </row>
    <row r="3568">
      <c r="A3568" s="2" t="s">
        <v>7120</v>
      </c>
      <c r="B3568" s="2" t="s">
        <v>7121</v>
      </c>
    </row>
    <row r="3569">
      <c r="A3569" s="2" t="s">
        <v>7122</v>
      </c>
      <c r="B3569" s="2" t="s">
        <v>7123</v>
      </c>
    </row>
    <row r="3570">
      <c r="A3570" s="2" t="s">
        <v>7124</v>
      </c>
      <c r="B3570" s="2" t="s">
        <v>7125</v>
      </c>
    </row>
    <row r="3571">
      <c r="A3571" s="2" t="s">
        <v>7126</v>
      </c>
      <c r="B3571" s="2" t="s">
        <v>7127</v>
      </c>
    </row>
    <row r="3572">
      <c r="A3572" s="2" t="s">
        <v>7128</v>
      </c>
      <c r="B3572" s="2" t="s">
        <v>7129</v>
      </c>
    </row>
    <row r="3573">
      <c r="A3573" s="2" t="s">
        <v>7130</v>
      </c>
      <c r="B3573" s="2" t="s">
        <v>7131</v>
      </c>
    </row>
    <row r="3574">
      <c r="A3574" s="2" t="s">
        <v>7132</v>
      </c>
      <c r="B3574" s="2" t="s">
        <v>7133</v>
      </c>
    </row>
    <row r="3575">
      <c r="A3575" s="2" t="s">
        <v>7134</v>
      </c>
      <c r="B3575" s="2" t="s">
        <v>7135</v>
      </c>
    </row>
    <row r="3576">
      <c r="A3576" s="2" t="s">
        <v>7136</v>
      </c>
      <c r="B3576" s="2" t="s">
        <v>7137</v>
      </c>
    </row>
    <row r="3577">
      <c r="A3577" s="2" t="s">
        <v>7138</v>
      </c>
      <c r="B3577" s="2" t="s">
        <v>7139</v>
      </c>
    </row>
    <row r="3578">
      <c r="A3578" s="2" t="s">
        <v>7140</v>
      </c>
      <c r="B3578" s="2" t="s">
        <v>7141</v>
      </c>
    </row>
    <row r="3579">
      <c r="A3579" s="2" t="s">
        <v>7142</v>
      </c>
      <c r="B3579" s="2" t="s">
        <v>7143</v>
      </c>
    </row>
    <row r="3580">
      <c r="A3580" s="2" t="s">
        <v>7144</v>
      </c>
      <c r="B3580" s="2" t="s">
        <v>7145</v>
      </c>
    </row>
    <row r="3581">
      <c r="A3581" s="2" t="s">
        <v>7146</v>
      </c>
      <c r="B3581" s="2" t="s">
        <v>7147</v>
      </c>
    </row>
    <row r="3582">
      <c r="A3582" s="2" t="s">
        <v>7148</v>
      </c>
      <c r="B3582" s="2" t="s">
        <v>7149</v>
      </c>
    </row>
    <row r="3583">
      <c r="A3583" s="2" t="s">
        <v>7150</v>
      </c>
      <c r="B3583" s="2" t="s">
        <v>7151</v>
      </c>
    </row>
    <row r="3584">
      <c r="A3584" s="2" t="s">
        <v>7152</v>
      </c>
      <c r="B3584" s="2" t="s">
        <v>7153</v>
      </c>
    </row>
    <row r="3585">
      <c r="A3585" s="2" t="s">
        <v>7154</v>
      </c>
      <c r="B3585" s="2" t="s">
        <v>7155</v>
      </c>
    </row>
    <row r="3586">
      <c r="A3586" s="2" t="s">
        <v>7156</v>
      </c>
      <c r="B3586" s="2" t="s">
        <v>7157</v>
      </c>
    </row>
    <row r="3587">
      <c r="A3587" s="2" t="s">
        <v>7158</v>
      </c>
      <c r="B3587" s="2" t="s">
        <v>7159</v>
      </c>
    </row>
    <row r="3588">
      <c r="A3588" s="2" t="s">
        <v>7160</v>
      </c>
      <c r="B3588" s="2" t="s">
        <v>7161</v>
      </c>
    </row>
    <row r="3589">
      <c r="A3589" s="2" t="s">
        <v>7162</v>
      </c>
      <c r="B3589" s="2" t="s">
        <v>7163</v>
      </c>
    </row>
    <row r="3590">
      <c r="A3590" s="2" t="s">
        <v>7164</v>
      </c>
      <c r="B3590" s="2" t="s">
        <v>7165</v>
      </c>
    </row>
    <row r="3591">
      <c r="A3591" s="2" t="s">
        <v>7166</v>
      </c>
      <c r="B3591" s="2" t="s">
        <v>7167</v>
      </c>
    </row>
    <row r="3592">
      <c r="A3592" s="2" t="s">
        <v>7168</v>
      </c>
      <c r="B3592" s="2" t="s">
        <v>7169</v>
      </c>
    </row>
    <row r="3593">
      <c r="A3593" s="2" t="s">
        <v>7170</v>
      </c>
      <c r="B3593" s="2" t="s">
        <v>7171</v>
      </c>
    </row>
    <row r="3594">
      <c r="A3594" s="2" t="s">
        <v>7172</v>
      </c>
      <c r="B3594" s="2" t="s">
        <v>7173</v>
      </c>
    </row>
    <row r="3595">
      <c r="A3595" s="2" t="s">
        <v>7174</v>
      </c>
      <c r="B3595" s="2" t="s">
        <v>7175</v>
      </c>
    </row>
    <row r="3596">
      <c r="A3596" s="2" t="s">
        <v>7176</v>
      </c>
      <c r="B3596" s="2" t="s">
        <v>7177</v>
      </c>
    </row>
    <row r="3597">
      <c r="A3597" s="2" t="s">
        <v>7178</v>
      </c>
      <c r="B3597" s="2" t="s">
        <v>7179</v>
      </c>
    </row>
    <row r="3598">
      <c r="A3598" s="2" t="s">
        <v>7180</v>
      </c>
      <c r="B3598" s="2" t="s">
        <v>7181</v>
      </c>
    </row>
    <row r="3599">
      <c r="A3599" s="2" t="s">
        <v>7182</v>
      </c>
      <c r="B3599" s="2" t="s">
        <v>7183</v>
      </c>
    </row>
    <row r="3600">
      <c r="A3600" s="2" t="s">
        <v>7184</v>
      </c>
      <c r="B3600" s="2" t="s">
        <v>7185</v>
      </c>
    </row>
    <row r="3601">
      <c r="A3601" s="2" t="s">
        <v>7186</v>
      </c>
      <c r="B3601" s="2" t="s">
        <v>7187</v>
      </c>
    </row>
    <row r="3602">
      <c r="A3602" s="2" t="s">
        <v>7188</v>
      </c>
      <c r="B3602" s="2" t="s">
        <v>7189</v>
      </c>
    </row>
    <row r="3603">
      <c r="A3603" s="2" t="s">
        <v>7190</v>
      </c>
      <c r="B3603" s="2" t="s">
        <v>7191</v>
      </c>
    </row>
    <row r="3604">
      <c r="A3604" s="2" t="s">
        <v>7192</v>
      </c>
      <c r="B3604" s="2" t="s">
        <v>7193</v>
      </c>
    </row>
    <row r="3605">
      <c r="A3605" s="2" t="s">
        <v>7194</v>
      </c>
      <c r="B3605" s="2" t="s">
        <v>7195</v>
      </c>
    </row>
    <row r="3606">
      <c r="A3606" s="2" t="s">
        <v>7196</v>
      </c>
      <c r="B3606" s="2" t="s">
        <v>7197</v>
      </c>
    </row>
    <row r="3607">
      <c r="A3607" s="2" t="s">
        <v>7198</v>
      </c>
      <c r="B3607" s="2" t="s">
        <v>7199</v>
      </c>
    </row>
    <row r="3608">
      <c r="A3608" s="2" t="s">
        <v>7200</v>
      </c>
      <c r="B3608" s="2" t="s">
        <v>7201</v>
      </c>
    </row>
    <row r="3609">
      <c r="A3609" s="2" t="s">
        <v>7202</v>
      </c>
      <c r="B3609" s="2" t="s">
        <v>7203</v>
      </c>
    </row>
    <row r="3610">
      <c r="A3610" s="2" t="s">
        <v>7204</v>
      </c>
      <c r="B3610" s="2" t="s">
        <v>7205</v>
      </c>
    </row>
    <row r="3611">
      <c r="A3611" s="2" t="s">
        <v>7206</v>
      </c>
      <c r="B3611" s="2" t="s">
        <v>7207</v>
      </c>
    </row>
    <row r="3612">
      <c r="A3612" s="2" t="s">
        <v>7208</v>
      </c>
      <c r="B3612" s="2" t="s">
        <v>7209</v>
      </c>
    </row>
    <row r="3613">
      <c r="A3613" s="2" t="s">
        <v>7210</v>
      </c>
      <c r="B3613" s="2" t="s">
        <v>7211</v>
      </c>
    </row>
    <row r="3614">
      <c r="A3614" s="2" t="s">
        <v>7212</v>
      </c>
      <c r="B3614" s="2" t="s">
        <v>7213</v>
      </c>
    </row>
    <row r="3615">
      <c r="A3615" s="2" t="s">
        <v>7214</v>
      </c>
      <c r="B3615" s="2" t="s">
        <v>7215</v>
      </c>
    </row>
    <row r="3616">
      <c r="A3616" s="2" t="s">
        <v>7216</v>
      </c>
      <c r="B3616" s="2" t="s">
        <v>7217</v>
      </c>
    </row>
    <row r="3617">
      <c r="A3617" s="2" t="s">
        <v>7218</v>
      </c>
      <c r="B3617" s="2" t="s">
        <v>7219</v>
      </c>
    </row>
    <row r="3618">
      <c r="A3618" s="2" t="s">
        <v>7220</v>
      </c>
      <c r="B3618" s="2" t="s">
        <v>7221</v>
      </c>
    </row>
    <row r="3619">
      <c r="A3619" s="2" t="s">
        <v>7222</v>
      </c>
      <c r="B3619" s="2" t="s">
        <v>7223</v>
      </c>
    </row>
    <row r="3620">
      <c r="A3620" s="2" t="s">
        <v>7224</v>
      </c>
      <c r="B3620" s="2" t="s">
        <v>7225</v>
      </c>
    </row>
    <row r="3621">
      <c r="A3621" s="2" t="s">
        <v>7226</v>
      </c>
      <c r="B3621" s="2" t="s">
        <v>7227</v>
      </c>
    </row>
    <row r="3622">
      <c r="A3622" s="2" t="s">
        <v>7228</v>
      </c>
      <c r="B3622" s="2" t="s">
        <v>7229</v>
      </c>
    </row>
    <row r="3623">
      <c r="A3623" s="2" t="s">
        <v>7230</v>
      </c>
      <c r="B3623" s="2" t="s">
        <v>7231</v>
      </c>
    </row>
    <row r="3624">
      <c r="A3624" s="2" t="s">
        <v>7232</v>
      </c>
      <c r="B3624" s="2" t="s">
        <v>7233</v>
      </c>
    </row>
    <row r="3625">
      <c r="A3625" s="2" t="s">
        <v>7234</v>
      </c>
      <c r="B3625" s="2" t="s">
        <v>7235</v>
      </c>
    </row>
    <row r="3626">
      <c r="A3626" s="2" t="s">
        <v>7236</v>
      </c>
      <c r="B3626" s="2" t="s">
        <v>7237</v>
      </c>
    </row>
    <row r="3627">
      <c r="A3627" s="2" t="s">
        <v>7238</v>
      </c>
      <c r="B3627" s="2" t="s">
        <v>7239</v>
      </c>
    </row>
    <row r="3628">
      <c r="A3628" s="2" t="s">
        <v>7240</v>
      </c>
      <c r="B3628" s="2" t="s">
        <v>7241</v>
      </c>
    </row>
    <row r="3629">
      <c r="A3629" s="2" t="s">
        <v>7242</v>
      </c>
      <c r="B3629" s="2" t="s">
        <v>7243</v>
      </c>
    </row>
    <row r="3630">
      <c r="A3630" s="2" t="s">
        <v>7244</v>
      </c>
      <c r="B3630" s="2" t="s">
        <v>7245</v>
      </c>
    </row>
    <row r="3631">
      <c r="A3631" s="2" t="s">
        <v>7246</v>
      </c>
      <c r="B3631" s="2" t="s">
        <v>7247</v>
      </c>
    </row>
    <row r="3632">
      <c r="A3632" s="2" t="s">
        <v>7248</v>
      </c>
      <c r="B3632" s="2" t="s">
        <v>7249</v>
      </c>
    </row>
    <row r="3633">
      <c r="A3633" s="2" t="s">
        <v>7250</v>
      </c>
      <c r="B3633" s="2" t="s">
        <v>7251</v>
      </c>
    </row>
    <row r="3634">
      <c r="A3634" s="2" t="s">
        <v>7252</v>
      </c>
      <c r="B3634" s="2" t="s">
        <v>7253</v>
      </c>
    </row>
    <row r="3635">
      <c r="A3635" s="2" t="s">
        <v>7254</v>
      </c>
      <c r="B3635" s="2" t="s">
        <v>7255</v>
      </c>
    </row>
    <row r="3636">
      <c r="A3636" s="2" t="s">
        <v>7256</v>
      </c>
      <c r="B3636" s="2" t="s">
        <v>7257</v>
      </c>
    </row>
    <row r="3637">
      <c r="A3637" s="2" t="s">
        <v>7258</v>
      </c>
      <c r="B3637" s="2" t="s">
        <v>7259</v>
      </c>
    </row>
    <row r="3638">
      <c r="A3638" s="2" t="s">
        <v>7260</v>
      </c>
      <c r="B3638" s="2" t="s">
        <v>7261</v>
      </c>
    </row>
    <row r="3639">
      <c r="A3639" s="2" t="s">
        <v>7262</v>
      </c>
      <c r="B3639" s="2" t="s">
        <v>7263</v>
      </c>
    </row>
    <row r="3640">
      <c r="A3640" s="2" t="s">
        <v>7264</v>
      </c>
      <c r="B3640" s="2" t="s">
        <v>7265</v>
      </c>
    </row>
    <row r="3641">
      <c r="A3641" s="2" t="s">
        <v>7266</v>
      </c>
      <c r="B3641" s="2" t="s">
        <v>7267</v>
      </c>
    </row>
    <row r="3642">
      <c r="A3642" s="2" t="s">
        <v>7268</v>
      </c>
      <c r="B3642" s="2" t="s">
        <v>7269</v>
      </c>
    </row>
    <row r="3643">
      <c r="A3643" s="2" t="s">
        <v>7270</v>
      </c>
      <c r="B3643" s="2" t="s">
        <v>7271</v>
      </c>
    </row>
    <row r="3644">
      <c r="A3644" s="2" t="s">
        <v>7272</v>
      </c>
      <c r="B3644" s="2" t="s">
        <v>7273</v>
      </c>
    </row>
    <row r="3645">
      <c r="A3645" s="2" t="s">
        <v>7274</v>
      </c>
      <c r="B3645" s="2" t="s">
        <v>7275</v>
      </c>
    </row>
    <row r="3646">
      <c r="A3646" s="2" t="s">
        <v>7276</v>
      </c>
      <c r="B3646" s="2" t="s">
        <v>7277</v>
      </c>
    </row>
    <row r="3647">
      <c r="A3647" s="2" t="s">
        <v>7278</v>
      </c>
      <c r="B3647" s="2" t="s">
        <v>7279</v>
      </c>
    </row>
    <row r="3648">
      <c r="A3648" s="2" t="s">
        <v>7280</v>
      </c>
      <c r="B3648" s="2" t="s">
        <v>7281</v>
      </c>
    </row>
    <row r="3649">
      <c r="A3649" s="2" t="s">
        <v>7282</v>
      </c>
      <c r="B3649" s="2" t="s">
        <v>7283</v>
      </c>
    </row>
    <row r="3650">
      <c r="A3650" s="2" t="s">
        <v>7284</v>
      </c>
      <c r="B3650" s="2" t="s">
        <v>7285</v>
      </c>
    </row>
    <row r="3651">
      <c r="A3651" s="2" t="s">
        <v>7286</v>
      </c>
      <c r="B3651" s="2" t="s">
        <v>7287</v>
      </c>
    </row>
    <row r="3652">
      <c r="A3652" s="2" t="s">
        <v>7288</v>
      </c>
      <c r="B3652" s="2" t="s">
        <v>7289</v>
      </c>
    </row>
    <row r="3653">
      <c r="A3653" s="2" t="s">
        <v>7290</v>
      </c>
      <c r="B3653" s="2" t="s">
        <v>7291</v>
      </c>
    </row>
    <row r="3654">
      <c r="A3654" s="2" t="s">
        <v>7292</v>
      </c>
      <c r="B3654" s="2" t="s">
        <v>7293</v>
      </c>
    </row>
    <row r="3655">
      <c r="A3655" s="2" t="s">
        <v>7294</v>
      </c>
      <c r="B3655" s="2" t="s">
        <v>7295</v>
      </c>
    </row>
    <row r="3656">
      <c r="A3656" s="2" t="s">
        <v>7296</v>
      </c>
      <c r="B3656" s="2" t="s">
        <v>7297</v>
      </c>
    </row>
    <row r="3657">
      <c r="A3657" s="2" t="s">
        <v>7298</v>
      </c>
      <c r="B3657" s="2" t="s">
        <v>7299</v>
      </c>
    </row>
    <row r="3658">
      <c r="A3658" s="2" t="s">
        <v>7300</v>
      </c>
      <c r="B3658" s="2" t="s">
        <v>7301</v>
      </c>
    </row>
    <row r="3659">
      <c r="A3659" s="2" t="s">
        <v>7302</v>
      </c>
      <c r="B3659" s="2" t="s">
        <v>7303</v>
      </c>
    </row>
    <row r="3660">
      <c r="A3660" s="2" t="s">
        <v>7304</v>
      </c>
      <c r="B3660" s="2" t="s">
        <v>7305</v>
      </c>
    </row>
    <row r="3661">
      <c r="A3661" s="2" t="s">
        <v>7306</v>
      </c>
      <c r="B3661" s="2" t="s">
        <v>7307</v>
      </c>
    </row>
    <row r="3662">
      <c r="A3662" s="2" t="s">
        <v>7308</v>
      </c>
      <c r="B3662" s="2" t="s">
        <v>7309</v>
      </c>
    </row>
    <row r="3663">
      <c r="A3663" s="2" t="s">
        <v>7310</v>
      </c>
      <c r="B3663" s="2" t="s">
        <v>7311</v>
      </c>
    </row>
    <row r="3664">
      <c r="A3664" s="2" t="s">
        <v>7312</v>
      </c>
      <c r="B3664" s="2" t="s">
        <v>7313</v>
      </c>
    </row>
    <row r="3665">
      <c r="A3665" s="2" t="s">
        <v>7314</v>
      </c>
      <c r="B3665" s="2" t="s">
        <v>7315</v>
      </c>
    </row>
    <row r="3666">
      <c r="A3666" s="2" t="s">
        <v>7316</v>
      </c>
      <c r="B3666" s="2" t="s">
        <v>7317</v>
      </c>
    </row>
    <row r="3667">
      <c r="A3667" s="2" t="s">
        <v>7318</v>
      </c>
      <c r="B3667" s="2" t="s">
        <v>7319</v>
      </c>
    </row>
    <row r="3668">
      <c r="A3668" s="2" t="s">
        <v>7320</v>
      </c>
      <c r="B3668" s="2" t="s">
        <v>7321</v>
      </c>
    </row>
    <row r="3669">
      <c r="A3669" s="2" t="s">
        <v>7322</v>
      </c>
      <c r="B3669" s="2" t="s">
        <v>7323</v>
      </c>
    </row>
    <row r="3670">
      <c r="A3670" s="2" t="s">
        <v>7324</v>
      </c>
      <c r="B3670" s="2" t="s">
        <v>7325</v>
      </c>
    </row>
    <row r="3671">
      <c r="A3671" s="2" t="s">
        <v>7326</v>
      </c>
      <c r="B3671" s="2" t="s">
        <v>7327</v>
      </c>
    </row>
    <row r="3672">
      <c r="A3672" s="2" t="s">
        <v>7328</v>
      </c>
      <c r="B3672" s="2" t="s">
        <v>7329</v>
      </c>
    </row>
    <row r="3673">
      <c r="A3673" s="2" t="s">
        <v>7330</v>
      </c>
      <c r="B3673" s="2" t="s">
        <v>7331</v>
      </c>
    </row>
    <row r="3674">
      <c r="A3674" s="2" t="s">
        <v>7332</v>
      </c>
      <c r="B3674" s="2" t="s">
        <v>7333</v>
      </c>
    </row>
    <row r="3675">
      <c r="A3675" s="2" t="s">
        <v>7334</v>
      </c>
      <c r="B3675" s="2" t="s">
        <v>7335</v>
      </c>
    </row>
    <row r="3676">
      <c r="A3676" s="2" t="s">
        <v>7336</v>
      </c>
      <c r="B3676" s="2" t="s">
        <v>7337</v>
      </c>
    </row>
    <row r="3677">
      <c r="A3677" s="2" t="s">
        <v>7338</v>
      </c>
      <c r="B3677" s="2" t="s">
        <v>7339</v>
      </c>
    </row>
    <row r="3678">
      <c r="A3678" s="2" t="s">
        <v>7340</v>
      </c>
      <c r="B3678" s="2" t="s">
        <v>7341</v>
      </c>
    </row>
    <row r="3679">
      <c r="A3679" s="2" t="s">
        <v>7342</v>
      </c>
      <c r="B3679" s="2" t="s">
        <v>7343</v>
      </c>
    </row>
    <row r="3680">
      <c r="A3680" s="2" t="s">
        <v>7344</v>
      </c>
      <c r="B3680" s="2" t="s">
        <v>7345</v>
      </c>
    </row>
    <row r="3681">
      <c r="A3681" s="2" t="s">
        <v>7346</v>
      </c>
      <c r="B3681" s="2" t="s">
        <v>7347</v>
      </c>
    </row>
    <row r="3682">
      <c r="A3682" s="2" t="s">
        <v>7348</v>
      </c>
      <c r="B3682" s="2" t="s">
        <v>7349</v>
      </c>
    </row>
    <row r="3683">
      <c r="A3683" s="2" t="s">
        <v>7350</v>
      </c>
      <c r="B3683" s="2" t="s">
        <v>7351</v>
      </c>
    </row>
    <row r="3684">
      <c r="A3684" s="2" t="s">
        <v>7352</v>
      </c>
      <c r="B3684" s="2" t="s">
        <v>7353</v>
      </c>
    </row>
    <row r="3685">
      <c r="A3685" s="2" t="s">
        <v>7354</v>
      </c>
      <c r="B3685" s="2" t="s">
        <v>7355</v>
      </c>
    </row>
    <row r="3686">
      <c r="A3686" s="2" t="s">
        <v>7356</v>
      </c>
      <c r="B3686" s="2" t="s">
        <v>7357</v>
      </c>
    </row>
    <row r="3687">
      <c r="A3687" s="2" t="s">
        <v>7358</v>
      </c>
      <c r="B3687" s="2" t="s">
        <v>7359</v>
      </c>
    </row>
    <row r="3688">
      <c r="A3688" s="2" t="s">
        <v>7360</v>
      </c>
      <c r="B3688" s="2" t="s">
        <v>7361</v>
      </c>
    </row>
    <row r="3689">
      <c r="A3689" s="2" t="s">
        <v>7362</v>
      </c>
      <c r="B3689" s="2" t="s">
        <v>7363</v>
      </c>
    </row>
    <row r="3690">
      <c r="A3690" s="2" t="s">
        <v>7364</v>
      </c>
      <c r="B3690" s="2" t="s">
        <v>7365</v>
      </c>
    </row>
    <row r="3691">
      <c r="A3691" s="2" t="s">
        <v>7366</v>
      </c>
      <c r="B3691" s="2" t="s">
        <v>7367</v>
      </c>
    </row>
    <row r="3692">
      <c r="A3692" s="2" t="s">
        <v>7368</v>
      </c>
      <c r="B3692" s="2" t="s">
        <v>7369</v>
      </c>
    </row>
    <row r="3693">
      <c r="A3693" s="2" t="s">
        <v>7370</v>
      </c>
      <c r="B3693" s="2" t="s">
        <v>7371</v>
      </c>
    </row>
    <row r="3694">
      <c r="A3694" s="2" t="s">
        <v>7372</v>
      </c>
      <c r="B3694" s="2" t="s">
        <v>7373</v>
      </c>
    </row>
    <row r="3695">
      <c r="A3695" s="2" t="s">
        <v>7374</v>
      </c>
      <c r="B3695" s="2" t="s">
        <v>7375</v>
      </c>
    </row>
    <row r="3696">
      <c r="A3696" s="2" t="s">
        <v>7376</v>
      </c>
      <c r="B3696" s="2" t="s">
        <v>7377</v>
      </c>
    </row>
    <row r="3697">
      <c r="A3697" s="2" t="s">
        <v>7378</v>
      </c>
      <c r="B3697" s="2" t="s">
        <v>7379</v>
      </c>
    </row>
    <row r="3698">
      <c r="A3698" s="2" t="s">
        <v>7380</v>
      </c>
      <c r="B3698" s="2" t="s">
        <v>7381</v>
      </c>
    </row>
    <row r="3699">
      <c r="A3699" s="2" t="s">
        <v>7382</v>
      </c>
      <c r="B3699" s="2" t="s">
        <v>7383</v>
      </c>
    </row>
    <row r="3700">
      <c r="A3700" s="2" t="s">
        <v>7384</v>
      </c>
      <c r="B3700" s="2" t="s">
        <v>7385</v>
      </c>
    </row>
    <row r="3701">
      <c r="A3701" s="2" t="s">
        <v>7386</v>
      </c>
      <c r="B3701" s="2" t="s">
        <v>7387</v>
      </c>
    </row>
    <row r="3702">
      <c r="A3702" s="2" t="s">
        <v>7388</v>
      </c>
      <c r="B3702" s="2" t="s">
        <v>7389</v>
      </c>
    </row>
    <row r="3703">
      <c r="A3703" s="2" t="s">
        <v>7390</v>
      </c>
      <c r="B3703" s="2" t="s">
        <v>7391</v>
      </c>
    </row>
    <row r="3704">
      <c r="A3704" s="2" t="s">
        <v>7392</v>
      </c>
      <c r="B3704" s="2" t="s">
        <v>7393</v>
      </c>
    </row>
    <row r="3705">
      <c r="A3705" s="2" t="s">
        <v>7394</v>
      </c>
      <c r="B3705" s="2" t="s">
        <v>7395</v>
      </c>
    </row>
    <row r="3706">
      <c r="A3706" s="2" t="s">
        <v>7396</v>
      </c>
      <c r="B3706" s="2" t="s">
        <v>7397</v>
      </c>
    </row>
    <row r="3707">
      <c r="A3707" s="2" t="s">
        <v>7398</v>
      </c>
      <c r="B3707" s="2" t="s">
        <v>7399</v>
      </c>
    </row>
    <row r="3708">
      <c r="A3708" s="2" t="s">
        <v>7400</v>
      </c>
      <c r="B3708" s="2" t="s">
        <v>7401</v>
      </c>
    </row>
    <row r="3709">
      <c r="A3709" s="2" t="s">
        <v>7402</v>
      </c>
      <c r="B3709" s="2" t="s">
        <v>7403</v>
      </c>
    </row>
    <row r="3710">
      <c r="A3710" s="2" t="s">
        <v>7404</v>
      </c>
      <c r="B3710" s="2" t="s">
        <v>7405</v>
      </c>
    </row>
    <row r="3711">
      <c r="A3711" s="2" t="s">
        <v>7406</v>
      </c>
      <c r="B3711" s="2" t="s">
        <v>7407</v>
      </c>
    </row>
    <row r="3712">
      <c r="A3712" s="2" t="s">
        <v>7408</v>
      </c>
      <c r="B3712" s="2" t="s">
        <v>7409</v>
      </c>
    </row>
    <row r="3713">
      <c r="A3713" s="2" t="s">
        <v>7410</v>
      </c>
      <c r="B3713" s="2" t="s">
        <v>2701</v>
      </c>
    </row>
    <row r="3714">
      <c r="A3714" s="2" t="s">
        <v>7411</v>
      </c>
      <c r="B3714" s="2" t="s">
        <v>7412</v>
      </c>
    </row>
    <row r="3715">
      <c r="A3715" s="2" t="s">
        <v>7413</v>
      </c>
      <c r="B3715" s="2" t="s">
        <v>7414</v>
      </c>
    </row>
    <row r="3716">
      <c r="A3716" s="2" t="s">
        <v>7415</v>
      </c>
      <c r="B3716" s="2" t="s">
        <v>7416</v>
      </c>
    </row>
    <row r="3717">
      <c r="A3717" s="2" t="s">
        <v>7417</v>
      </c>
      <c r="B3717" s="2" t="s">
        <v>7418</v>
      </c>
    </row>
    <row r="3718">
      <c r="A3718" s="2" t="s">
        <v>7419</v>
      </c>
      <c r="B3718" s="2" t="s">
        <v>7420</v>
      </c>
    </row>
    <row r="3719">
      <c r="A3719" s="2" t="s">
        <v>7421</v>
      </c>
      <c r="B3719" s="2" t="s">
        <v>7422</v>
      </c>
    </row>
    <row r="3720">
      <c r="A3720" s="2" t="s">
        <v>7423</v>
      </c>
      <c r="B3720" s="2" t="s">
        <v>7424</v>
      </c>
    </row>
    <row r="3721">
      <c r="A3721" s="2" t="s">
        <v>7425</v>
      </c>
      <c r="B3721" s="2" t="s">
        <v>7426</v>
      </c>
    </row>
    <row r="3722">
      <c r="A3722" s="2" t="s">
        <v>7427</v>
      </c>
      <c r="B3722" s="2" t="s">
        <v>7428</v>
      </c>
    </row>
    <row r="3723">
      <c r="A3723" s="2" t="s">
        <v>7429</v>
      </c>
      <c r="B3723" s="2" t="s">
        <v>7430</v>
      </c>
    </row>
    <row r="3724">
      <c r="A3724" s="2" t="s">
        <v>7431</v>
      </c>
      <c r="B3724" s="2" t="s">
        <v>7432</v>
      </c>
    </row>
    <row r="3725">
      <c r="A3725" s="2" t="s">
        <v>7433</v>
      </c>
      <c r="B3725" s="2" t="s">
        <v>7434</v>
      </c>
    </row>
    <row r="3726">
      <c r="A3726" s="2" t="s">
        <v>7435</v>
      </c>
      <c r="B3726" s="2" t="s">
        <v>7436</v>
      </c>
    </row>
    <row r="3727">
      <c r="A3727" s="2" t="s">
        <v>7437</v>
      </c>
      <c r="B3727" s="2" t="s">
        <v>7438</v>
      </c>
    </row>
    <row r="3728">
      <c r="A3728" s="2" t="s">
        <v>7439</v>
      </c>
      <c r="B3728" s="2" t="s">
        <v>7440</v>
      </c>
    </row>
    <row r="3729">
      <c r="A3729" s="2" t="s">
        <v>7441</v>
      </c>
      <c r="B3729" s="2" t="s">
        <v>7442</v>
      </c>
    </row>
    <row r="3730">
      <c r="A3730" s="2" t="s">
        <v>7443</v>
      </c>
      <c r="B3730" s="2" t="s">
        <v>7444</v>
      </c>
    </row>
    <row r="3731">
      <c r="A3731" s="2" t="s">
        <v>7445</v>
      </c>
      <c r="B3731" s="2" t="s">
        <v>7446</v>
      </c>
    </row>
    <row r="3732">
      <c r="A3732" s="2" t="s">
        <v>7447</v>
      </c>
      <c r="B3732" s="2" t="s">
        <v>7448</v>
      </c>
    </row>
    <row r="3733">
      <c r="A3733" s="2" t="s">
        <v>7449</v>
      </c>
      <c r="B3733" s="2" t="s">
        <v>7450</v>
      </c>
    </row>
    <row r="3734">
      <c r="A3734" s="2" t="s">
        <v>7451</v>
      </c>
      <c r="B3734" s="2" t="s">
        <v>7452</v>
      </c>
    </row>
    <row r="3735">
      <c r="A3735" s="2" t="s">
        <v>7453</v>
      </c>
      <c r="B3735" s="2" t="s">
        <v>7454</v>
      </c>
    </row>
    <row r="3736">
      <c r="A3736" s="2" t="s">
        <v>7455</v>
      </c>
      <c r="B3736" s="2" t="s">
        <v>7456</v>
      </c>
    </row>
    <row r="3737">
      <c r="A3737" s="2" t="s">
        <v>7457</v>
      </c>
      <c r="B3737" s="2" t="s">
        <v>7458</v>
      </c>
    </row>
    <row r="3738">
      <c r="A3738" s="2" t="s">
        <v>7459</v>
      </c>
      <c r="B3738" s="2" t="s">
        <v>7460</v>
      </c>
    </row>
    <row r="3739">
      <c r="A3739" s="2" t="s">
        <v>7461</v>
      </c>
      <c r="B3739" s="2" t="s">
        <v>7462</v>
      </c>
    </row>
    <row r="3740">
      <c r="A3740" s="2" t="s">
        <v>7463</v>
      </c>
      <c r="B3740" s="2" t="s">
        <v>7464</v>
      </c>
    </row>
    <row r="3741">
      <c r="A3741" s="2" t="s">
        <v>7465</v>
      </c>
      <c r="B3741" s="2" t="s">
        <v>7466</v>
      </c>
    </row>
    <row r="3742">
      <c r="A3742" s="2" t="s">
        <v>7467</v>
      </c>
      <c r="B3742" s="2" t="s">
        <v>7468</v>
      </c>
    </row>
    <row r="3743">
      <c r="A3743" s="2" t="s">
        <v>7469</v>
      </c>
      <c r="B3743" s="2" t="s">
        <v>7470</v>
      </c>
    </row>
    <row r="3744">
      <c r="A3744" s="2" t="s">
        <v>7471</v>
      </c>
      <c r="B3744" s="2" t="s">
        <v>7472</v>
      </c>
    </row>
    <row r="3745">
      <c r="A3745" s="2" t="s">
        <v>7473</v>
      </c>
      <c r="B3745" s="2" t="s">
        <v>7474</v>
      </c>
    </row>
    <row r="3746">
      <c r="A3746" s="2" t="s">
        <v>7475</v>
      </c>
      <c r="B3746" s="2" t="s">
        <v>7476</v>
      </c>
    </row>
    <row r="3747">
      <c r="A3747" s="2" t="s">
        <v>7477</v>
      </c>
      <c r="B3747" s="2" t="s">
        <v>7478</v>
      </c>
    </row>
    <row r="3748">
      <c r="A3748" s="2" t="s">
        <v>7479</v>
      </c>
      <c r="B3748" s="2" t="s">
        <v>7480</v>
      </c>
    </row>
    <row r="3749">
      <c r="A3749" s="2" t="s">
        <v>7481</v>
      </c>
      <c r="B3749" s="2" t="s">
        <v>7482</v>
      </c>
    </row>
    <row r="3750">
      <c r="A3750" s="2" t="s">
        <v>7483</v>
      </c>
      <c r="B3750" s="2" t="s">
        <v>7484</v>
      </c>
    </row>
    <row r="3751">
      <c r="A3751" s="2" t="s">
        <v>7485</v>
      </c>
      <c r="B3751" s="2" t="s">
        <v>7486</v>
      </c>
    </row>
    <row r="3752">
      <c r="A3752" s="2" t="s">
        <v>7487</v>
      </c>
      <c r="B3752" s="2" t="s">
        <v>7488</v>
      </c>
    </row>
    <row r="3753">
      <c r="A3753" s="2" t="s">
        <v>7489</v>
      </c>
      <c r="B3753" s="2" t="s">
        <v>7490</v>
      </c>
    </row>
    <row r="3754">
      <c r="A3754" s="2" t="s">
        <v>7491</v>
      </c>
      <c r="B3754" s="2" t="s">
        <v>7492</v>
      </c>
    </row>
    <row r="3755">
      <c r="A3755" s="2" t="s">
        <v>7493</v>
      </c>
      <c r="B3755" s="2" t="s">
        <v>7494</v>
      </c>
    </row>
    <row r="3756">
      <c r="A3756" s="2" t="s">
        <v>7495</v>
      </c>
      <c r="B3756" s="2" t="s">
        <v>7496</v>
      </c>
    </row>
    <row r="3757">
      <c r="A3757" s="2" t="s">
        <v>7497</v>
      </c>
      <c r="B3757" s="2" t="s">
        <v>7498</v>
      </c>
    </row>
    <row r="3758">
      <c r="A3758" s="2" t="s">
        <v>7499</v>
      </c>
      <c r="B3758" s="2" t="s">
        <v>7500</v>
      </c>
    </row>
    <row r="3759">
      <c r="A3759" s="2" t="s">
        <v>7501</v>
      </c>
      <c r="B3759" s="2" t="s">
        <v>7502</v>
      </c>
    </row>
    <row r="3760">
      <c r="A3760" s="2" t="s">
        <v>7503</v>
      </c>
      <c r="B3760" s="2" t="s">
        <v>7504</v>
      </c>
    </row>
    <row r="3761">
      <c r="A3761" s="2" t="s">
        <v>7505</v>
      </c>
      <c r="B3761" s="2" t="s">
        <v>7506</v>
      </c>
    </row>
    <row r="3762">
      <c r="A3762" s="2" t="s">
        <v>7507</v>
      </c>
      <c r="B3762" s="2" t="s">
        <v>7508</v>
      </c>
    </row>
    <row r="3763">
      <c r="A3763" s="2" t="s">
        <v>7509</v>
      </c>
      <c r="B3763" s="2" t="s">
        <v>7510</v>
      </c>
    </row>
    <row r="3764">
      <c r="A3764" s="2" t="s">
        <v>7511</v>
      </c>
      <c r="B3764" s="2" t="s">
        <v>7512</v>
      </c>
    </row>
    <row r="3765">
      <c r="A3765" s="2" t="s">
        <v>7513</v>
      </c>
      <c r="B3765" s="2" t="s">
        <v>7514</v>
      </c>
    </row>
    <row r="3766">
      <c r="A3766" s="2" t="s">
        <v>7515</v>
      </c>
      <c r="B3766" s="2" t="s">
        <v>7516</v>
      </c>
    </row>
    <row r="3767">
      <c r="A3767" s="2" t="s">
        <v>7517</v>
      </c>
      <c r="B3767" s="2" t="s">
        <v>7518</v>
      </c>
    </row>
    <row r="3768">
      <c r="A3768" s="2" t="s">
        <v>7519</v>
      </c>
      <c r="B3768" s="2" t="s">
        <v>7520</v>
      </c>
    </row>
    <row r="3769">
      <c r="A3769" s="2" t="s">
        <v>7521</v>
      </c>
      <c r="B3769" s="2" t="s">
        <v>7522</v>
      </c>
    </row>
    <row r="3770">
      <c r="A3770" s="2" t="s">
        <v>7523</v>
      </c>
      <c r="B3770" s="2" t="s">
        <v>7524</v>
      </c>
    </row>
    <row r="3771">
      <c r="A3771" s="2" t="s">
        <v>7525</v>
      </c>
      <c r="B3771" s="2" t="s">
        <v>7526</v>
      </c>
    </row>
    <row r="3772">
      <c r="A3772" s="2" t="s">
        <v>7527</v>
      </c>
      <c r="B3772" s="2" t="s">
        <v>7528</v>
      </c>
    </row>
    <row r="3773">
      <c r="A3773" s="2" t="s">
        <v>7529</v>
      </c>
      <c r="B3773" s="2" t="s">
        <v>7530</v>
      </c>
    </row>
    <row r="3774">
      <c r="A3774" s="2" t="s">
        <v>7531</v>
      </c>
      <c r="B3774" s="2" t="s">
        <v>7532</v>
      </c>
    </row>
    <row r="3775">
      <c r="A3775" s="2" t="s">
        <v>7533</v>
      </c>
      <c r="B3775" s="2" t="s">
        <v>7534</v>
      </c>
    </row>
    <row r="3776">
      <c r="A3776" s="2" t="s">
        <v>7535</v>
      </c>
      <c r="B3776" s="2" t="s">
        <v>7536</v>
      </c>
    </row>
    <row r="3777">
      <c r="A3777" s="2" t="s">
        <v>7537</v>
      </c>
      <c r="B3777" s="2" t="s">
        <v>7538</v>
      </c>
    </row>
    <row r="3778">
      <c r="A3778" s="2" t="s">
        <v>7539</v>
      </c>
      <c r="B3778" s="2" t="s">
        <v>7540</v>
      </c>
    </row>
    <row r="3779">
      <c r="A3779" s="2" t="s">
        <v>7541</v>
      </c>
      <c r="B3779" s="2" t="s">
        <v>7542</v>
      </c>
    </row>
    <row r="3780">
      <c r="A3780" s="2" t="s">
        <v>7543</v>
      </c>
      <c r="B3780" s="2" t="s">
        <v>7544</v>
      </c>
    </row>
    <row r="3781">
      <c r="A3781" s="2" t="s">
        <v>7545</v>
      </c>
      <c r="B3781" s="2" t="s">
        <v>7546</v>
      </c>
    </row>
    <row r="3782">
      <c r="A3782" s="2" t="s">
        <v>7547</v>
      </c>
      <c r="B3782" s="2" t="s">
        <v>7548</v>
      </c>
    </row>
    <row r="3783">
      <c r="A3783" s="2" t="s">
        <v>7549</v>
      </c>
      <c r="B3783" s="2" t="s">
        <v>7550</v>
      </c>
    </row>
    <row r="3784">
      <c r="A3784" s="2" t="s">
        <v>7551</v>
      </c>
      <c r="B3784" s="2" t="s">
        <v>7552</v>
      </c>
    </row>
    <row r="3785">
      <c r="A3785" s="2" t="s">
        <v>7553</v>
      </c>
      <c r="B3785" s="2" t="s">
        <v>7554</v>
      </c>
    </row>
    <row r="3786">
      <c r="A3786" s="2" t="s">
        <v>7555</v>
      </c>
      <c r="B3786" s="2" t="s">
        <v>7556</v>
      </c>
    </row>
    <row r="3787">
      <c r="A3787" s="2" t="s">
        <v>7557</v>
      </c>
      <c r="B3787" s="2" t="s">
        <v>7558</v>
      </c>
    </row>
    <row r="3788">
      <c r="A3788" s="2" t="s">
        <v>7559</v>
      </c>
      <c r="B3788" s="2" t="s">
        <v>7560</v>
      </c>
    </row>
    <row r="3789">
      <c r="A3789" s="2" t="s">
        <v>7561</v>
      </c>
      <c r="B3789" s="2" t="s">
        <v>7562</v>
      </c>
    </row>
    <row r="3790">
      <c r="A3790" s="2" t="s">
        <v>7563</v>
      </c>
      <c r="B3790" s="2" t="s">
        <v>7564</v>
      </c>
    </row>
    <row r="3791">
      <c r="A3791" s="2" t="s">
        <v>7565</v>
      </c>
      <c r="B3791" s="2" t="s">
        <v>7566</v>
      </c>
    </row>
    <row r="3792">
      <c r="A3792" s="2" t="s">
        <v>7567</v>
      </c>
      <c r="B3792" s="2" t="s">
        <v>7568</v>
      </c>
    </row>
    <row r="3793">
      <c r="A3793" s="2" t="s">
        <v>7569</v>
      </c>
      <c r="B3793" s="2" t="s">
        <v>7570</v>
      </c>
    </row>
    <row r="3794">
      <c r="A3794" s="2" t="s">
        <v>7571</v>
      </c>
      <c r="B3794" s="2" t="s">
        <v>7572</v>
      </c>
    </row>
    <row r="3795">
      <c r="A3795" s="2" t="s">
        <v>7573</v>
      </c>
      <c r="B3795" s="2" t="s">
        <v>7574</v>
      </c>
    </row>
    <row r="3796">
      <c r="A3796" s="2" t="s">
        <v>7575</v>
      </c>
      <c r="B3796" s="2" t="s">
        <v>7576</v>
      </c>
    </row>
    <row r="3797">
      <c r="A3797" s="2" t="s">
        <v>7577</v>
      </c>
      <c r="B3797" s="2" t="s">
        <v>7578</v>
      </c>
    </row>
    <row r="3798">
      <c r="A3798" s="2" t="s">
        <v>7579</v>
      </c>
      <c r="B3798" s="2" t="s">
        <v>7580</v>
      </c>
    </row>
    <row r="3799">
      <c r="A3799" s="2" t="s">
        <v>7581</v>
      </c>
      <c r="B3799" s="2" t="s">
        <v>7582</v>
      </c>
    </row>
    <row r="3800">
      <c r="A3800" s="2" t="s">
        <v>7583</v>
      </c>
      <c r="B3800" s="2" t="s">
        <v>7584</v>
      </c>
    </row>
    <row r="3801">
      <c r="A3801" s="2" t="s">
        <v>7585</v>
      </c>
      <c r="B3801" s="2" t="s">
        <v>7586</v>
      </c>
    </row>
    <row r="3802">
      <c r="A3802" s="2" t="s">
        <v>7587</v>
      </c>
      <c r="B3802" s="2" t="s">
        <v>7588</v>
      </c>
    </row>
    <row r="3803">
      <c r="A3803" s="2" t="s">
        <v>7589</v>
      </c>
      <c r="B3803" s="2" t="s">
        <v>7590</v>
      </c>
    </row>
    <row r="3804">
      <c r="A3804" s="2" t="s">
        <v>7591</v>
      </c>
      <c r="B3804" s="2" t="s">
        <v>7592</v>
      </c>
    </row>
    <row r="3805">
      <c r="A3805" s="2" t="s">
        <v>7593</v>
      </c>
      <c r="B3805" s="2" t="s">
        <v>7594</v>
      </c>
    </row>
    <row r="3806">
      <c r="A3806" s="2" t="s">
        <v>7595</v>
      </c>
      <c r="B3806" s="2" t="s">
        <v>7596</v>
      </c>
    </row>
    <row r="3807">
      <c r="A3807" s="2" t="s">
        <v>7597</v>
      </c>
      <c r="B3807" s="2" t="s">
        <v>7598</v>
      </c>
    </row>
    <row r="3808">
      <c r="A3808" s="2" t="s">
        <v>7599</v>
      </c>
      <c r="B3808" s="2" t="s">
        <v>7600</v>
      </c>
    </row>
    <row r="3809">
      <c r="A3809" s="2" t="s">
        <v>7601</v>
      </c>
      <c r="B3809" s="2" t="s">
        <v>7602</v>
      </c>
    </row>
    <row r="3810">
      <c r="A3810" s="2" t="s">
        <v>7603</v>
      </c>
      <c r="B3810" s="2" t="s">
        <v>7604</v>
      </c>
    </row>
    <row r="3811">
      <c r="A3811" s="2" t="s">
        <v>7605</v>
      </c>
      <c r="B3811" s="2" t="s">
        <v>7606</v>
      </c>
    </row>
    <row r="3812">
      <c r="A3812" s="2" t="s">
        <v>7607</v>
      </c>
      <c r="B3812" s="2" t="s">
        <v>7608</v>
      </c>
    </row>
    <row r="3813">
      <c r="A3813" s="2" t="s">
        <v>7609</v>
      </c>
      <c r="B3813" s="2" t="s">
        <v>7610</v>
      </c>
    </row>
    <row r="3814">
      <c r="A3814" s="2" t="s">
        <v>7611</v>
      </c>
      <c r="B3814" s="2" t="s">
        <v>7612</v>
      </c>
    </row>
    <row r="3815">
      <c r="A3815" s="2" t="s">
        <v>7613</v>
      </c>
      <c r="B3815" s="2" t="s">
        <v>7614</v>
      </c>
    </row>
    <row r="3816">
      <c r="A3816" s="2" t="s">
        <v>7615</v>
      </c>
      <c r="B3816" s="2" t="s">
        <v>7616</v>
      </c>
    </row>
    <row r="3817">
      <c r="A3817" s="2" t="s">
        <v>7617</v>
      </c>
      <c r="B3817" s="2" t="s">
        <v>7618</v>
      </c>
    </row>
    <row r="3818">
      <c r="A3818" s="2" t="s">
        <v>7619</v>
      </c>
      <c r="B3818" s="2" t="s">
        <v>2185</v>
      </c>
    </row>
    <row r="3819">
      <c r="A3819" s="2" t="s">
        <v>7620</v>
      </c>
      <c r="B3819" s="2" t="s">
        <v>7621</v>
      </c>
    </row>
    <row r="3820">
      <c r="A3820" s="2" t="s">
        <v>7622</v>
      </c>
      <c r="B3820" s="2" t="s">
        <v>7623</v>
      </c>
    </row>
    <row r="3821">
      <c r="A3821" s="2" t="s">
        <v>7624</v>
      </c>
      <c r="B3821" s="2" t="s">
        <v>7625</v>
      </c>
    </row>
    <row r="3822">
      <c r="A3822" s="2" t="s">
        <v>7626</v>
      </c>
      <c r="B3822" s="2" t="s">
        <v>7627</v>
      </c>
    </row>
    <row r="3823">
      <c r="A3823" s="2" t="s">
        <v>7628</v>
      </c>
      <c r="B3823" s="2" t="s">
        <v>7629</v>
      </c>
    </row>
    <row r="3824">
      <c r="A3824" s="2" t="s">
        <v>7630</v>
      </c>
      <c r="B3824" s="2" t="s">
        <v>7631</v>
      </c>
    </row>
    <row r="3825">
      <c r="A3825" s="2" t="s">
        <v>7632</v>
      </c>
      <c r="B3825" s="2" t="s">
        <v>7633</v>
      </c>
    </row>
    <row r="3826">
      <c r="A3826" s="2" t="s">
        <v>7634</v>
      </c>
      <c r="B3826" s="2" t="s">
        <v>7635</v>
      </c>
    </row>
    <row r="3827">
      <c r="A3827" s="2" t="s">
        <v>7636</v>
      </c>
      <c r="B3827" s="2" t="s">
        <v>7637</v>
      </c>
    </row>
    <row r="3828">
      <c r="A3828" s="2" t="s">
        <v>7638</v>
      </c>
      <c r="B3828" s="2" t="s">
        <v>7639</v>
      </c>
    </row>
    <row r="3829">
      <c r="A3829" s="2" t="s">
        <v>7640</v>
      </c>
      <c r="B3829" s="2" t="s">
        <v>7641</v>
      </c>
    </row>
    <row r="3830">
      <c r="A3830" s="2" t="s">
        <v>7642</v>
      </c>
      <c r="B3830" s="2" t="s">
        <v>7643</v>
      </c>
    </row>
    <row r="3831">
      <c r="A3831" s="2" t="s">
        <v>7644</v>
      </c>
      <c r="B3831" s="2" t="s">
        <v>7645</v>
      </c>
    </row>
    <row r="3832">
      <c r="A3832" s="2" t="s">
        <v>7646</v>
      </c>
      <c r="B3832" s="2" t="s">
        <v>7647</v>
      </c>
    </row>
    <row r="3833">
      <c r="A3833" s="2" t="s">
        <v>7648</v>
      </c>
      <c r="B3833" s="2" t="s">
        <v>7649</v>
      </c>
    </row>
    <row r="3834">
      <c r="A3834" s="2" t="s">
        <v>7650</v>
      </c>
      <c r="B3834" s="2" t="s">
        <v>7651</v>
      </c>
    </row>
    <row r="3835">
      <c r="A3835" s="2" t="s">
        <v>7652</v>
      </c>
      <c r="B3835" s="2" t="s">
        <v>7653</v>
      </c>
    </row>
    <row r="3836">
      <c r="A3836" s="2" t="s">
        <v>7654</v>
      </c>
      <c r="B3836" s="2" t="s">
        <v>7655</v>
      </c>
    </row>
    <row r="3837">
      <c r="A3837" s="2" t="s">
        <v>7656</v>
      </c>
      <c r="B3837" s="2" t="s">
        <v>7657</v>
      </c>
    </row>
    <row r="3838">
      <c r="A3838" s="2" t="s">
        <v>7658</v>
      </c>
      <c r="B3838" s="2" t="s">
        <v>7659</v>
      </c>
    </row>
    <row r="3839">
      <c r="A3839" s="2" t="s">
        <v>7660</v>
      </c>
      <c r="B3839" s="2" t="s">
        <v>7661</v>
      </c>
    </row>
    <row r="3840">
      <c r="A3840" s="2" t="s">
        <v>7662</v>
      </c>
      <c r="B3840" s="2" t="s">
        <v>7663</v>
      </c>
    </row>
    <row r="3841">
      <c r="A3841" s="2" t="s">
        <v>7664</v>
      </c>
      <c r="B3841" s="2" t="s">
        <v>7665</v>
      </c>
    </row>
    <row r="3842">
      <c r="A3842" s="2" t="s">
        <v>7666</v>
      </c>
      <c r="B3842" s="2" t="s">
        <v>7667</v>
      </c>
    </row>
    <row r="3843">
      <c r="A3843" s="2" t="s">
        <v>7668</v>
      </c>
      <c r="B3843" s="2" t="s">
        <v>7669</v>
      </c>
    </row>
    <row r="3844">
      <c r="A3844" s="2" t="s">
        <v>7670</v>
      </c>
      <c r="B3844" s="2" t="s">
        <v>7671</v>
      </c>
    </row>
    <row r="3845">
      <c r="A3845" s="2" t="s">
        <v>7672</v>
      </c>
      <c r="B3845" s="2" t="s">
        <v>2699</v>
      </c>
    </row>
    <row r="3846">
      <c r="A3846" s="2" t="s">
        <v>7673</v>
      </c>
      <c r="B3846" s="2" t="s">
        <v>7674</v>
      </c>
    </row>
    <row r="3847">
      <c r="A3847" s="2" t="s">
        <v>7675</v>
      </c>
      <c r="B3847" s="2" t="s">
        <v>7676</v>
      </c>
    </row>
    <row r="3848">
      <c r="A3848" s="2" t="s">
        <v>7677</v>
      </c>
      <c r="B3848" s="2" t="s">
        <v>7678</v>
      </c>
    </row>
    <row r="3849">
      <c r="A3849" s="2" t="s">
        <v>7679</v>
      </c>
      <c r="B3849" s="2" t="s">
        <v>7680</v>
      </c>
    </row>
    <row r="3850">
      <c r="A3850" s="2" t="s">
        <v>7681</v>
      </c>
      <c r="B3850" s="2" t="s">
        <v>7682</v>
      </c>
    </row>
    <row r="3851">
      <c r="A3851" s="2" t="s">
        <v>7683</v>
      </c>
      <c r="B3851" s="2" t="s">
        <v>7684</v>
      </c>
    </row>
    <row r="3852">
      <c r="A3852" s="2" t="s">
        <v>7685</v>
      </c>
      <c r="B3852" s="2" t="s">
        <v>7686</v>
      </c>
    </row>
    <row r="3853">
      <c r="A3853" s="2" t="s">
        <v>7687</v>
      </c>
      <c r="B3853" s="2" t="s">
        <v>7688</v>
      </c>
    </row>
    <row r="3854">
      <c r="A3854" s="2" t="s">
        <v>7689</v>
      </c>
      <c r="B3854" s="2" t="s">
        <v>7690</v>
      </c>
    </row>
    <row r="3855">
      <c r="A3855" s="2" t="s">
        <v>7691</v>
      </c>
      <c r="B3855" s="2" t="s">
        <v>7692</v>
      </c>
    </row>
    <row r="3856">
      <c r="A3856" s="2" t="s">
        <v>7693</v>
      </c>
      <c r="B3856" s="2" t="s">
        <v>7694</v>
      </c>
    </row>
    <row r="3857">
      <c r="A3857" s="2" t="s">
        <v>7695</v>
      </c>
      <c r="B3857" s="2" t="s">
        <v>7696</v>
      </c>
    </row>
    <row r="3858">
      <c r="A3858" s="2" t="s">
        <v>7697</v>
      </c>
      <c r="B3858" s="2" t="s">
        <v>7698</v>
      </c>
    </row>
    <row r="3859">
      <c r="A3859" s="2" t="s">
        <v>7699</v>
      </c>
      <c r="B3859" s="2" t="s">
        <v>7700</v>
      </c>
    </row>
    <row r="3860">
      <c r="A3860" s="2" t="s">
        <v>7701</v>
      </c>
      <c r="B3860" s="2" t="s">
        <v>7702</v>
      </c>
    </row>
    <row r="3861">
      <c r="A3861" s="2" t="s">
        <v>7703</v>
      </c>
      <c r="B3861" s="2" t="s">
        <v>7704</v>
      </c>
    </row>
    <row r="3862">
      <c r="A3862" s="2" t="s">
        <v>7705</v>
      </c>
      <c r="B3862" s="2" t="s">
        <v>7706</v>
      </c>
    </row>
    <row r="3863">
      <c r="A3863" s="2" t="s">
        <v>7707</v>
      </c>
      <c r="B3863" s="2" t="s">
        <v>7708</v>
      </c>
    </row>
    <row r="3864">
      <c r="A3864" s="2" t="s">
        <v>7709</v>
      </c>
      <c r="B3864" s="2" t="s">
        <v>7710</v>
      </c>
    </row>
    <row r="3865">
      <c r="A3865" s="2" t="s">
        <v>7711</v>
      </c>
      <c r="B3865" s="2" t="s">
        <v>7712</v>
      </c>
    </row>
    <row r="3866">
      <c r="A3866" s="2" t="s">
        <v>7713</v>
      </c>
      <c r="B3866" s="2" t="s">
        <v>7714</v>
      </c>
    </row>
    <row r="3867">
      <c r="A3867" s="2" t="s">
        <v>7715</v>
      </c>
      <c r="B3867" s="2" t="s">
        <v>7716</v>
      </c>
    </row>
    <row r="3868">
      <c r="A3868" s="2" t="s">
        <v>7717</v>
      </c>
      <c r="B3868" s="2" t="s">
        <v>7718</v>
      </c>
    </row>
    <row r="3869">
      <c r="A3869" s="2" t="s">
        <v>7719</v>
      </c>
      <c r="B3869" s="2" t="s">
        <v>7720</v>
      </c>
    </row>
    <row r="3870">
      <c r="A3870" s="2" t="s">
        <v>7721</v>
      </c>
      <c r="B3870" s="2" t="s">
        <v>7722</v>
      </c>
    </row>
    <row r="3871">
      <c r="A3871" s="2" t="s">
        <v>7723</v>
      </c>
      <c r="B3871" s="2" t="s">
        <v>7724</v>
      </c>
    </row>
    <row r="3872">
      <c r="A3872" s="2" t="s">
        <v>7725</v>
      </c>
      <c r="B3872" s="2" t="s">
        <v>7726</v>
      </c>
    </row>
    <row r="3873">
      <c r="A3873" s="2" t="s">
        <v>7727</v>
      </c>
      <c r="B3873" s="2" t="s">
        <v>7728</v>
      </c>
    </row>
    <row r="3874">
      <c r="A3874" s="2" t="s">
        <v>7729</v>
      </c>
      <c r="B3874" s="2" t="s">
        <v>7730</v>
      </c>
    </row>
    <row r="3875">
      <c r="A3875" s="2" t="s">
        <v>7731</v>
      </c>
      <c r="B3875" s="2" t="s">
        <v>7732</v>
      </c>
    </row>
    <row r="3876">
      <c r="A3876" s="2" t="s">
        <v>7733</v>
      </c>
      <c r="B3876" s="2" t="s">
        <v>7734</v>
      </c>
    </row>
    <row r="3877">
      <c r="A3877" s="2" t="s">
        <v>7735</v>
      </c>
      <c r="B3877" s="2" t="s">
        <v>7736</v>
      </c>
    </row>
    <row r="3878">
      <c r="A3878" s="2" t="s">
        <v>7737</v>
      </c>
      <c r="B3878" s="2" t="s">
        <v>7738</v>
      </c>
    </row>
    <row r="3879">
      <c r="A3879" s="2" t="s">
        <v>7739</v>
      </c>
      <c r="B3879" s="2" t="s">
        <v>7740</v>
      </c>
    </row>
    <row r="3880">
      <c r="A3880" s="2" t="s">
        <v>7741</v>
      </c>
      <c r="B3880" s="2" t="s">
        <v>7742</v>
      </c>
    </row>
    <row r="3881">
      <c r="A3881" s="2" t="s">
        <v>7743</v>
      </c>
      <c r="B3881" s="2" t="s">
        <v>7744</v>
      </c>
    </row>
    <row r="3882">
      <c r="A3882" s="2" t="s">
        <v>7745</v>
      </c>
      <c r="B3882" s="2" t="s">
        <v>7746</v>
      </c>
    </row>
    <row r="3883">
      <c r="A3883" s="2" t="s">
        <v>7747</v>
      </c>
      <c r="B3883" s="2" t="s">
        <v>7748</v>
      </c>
    </row>
    <row r="3884">
      <c r="A3884" s="2" t="s">
        <v>7749</v>
      </c>
      <c r="B3884" s="2" t="s">
        <v>7750</v>
      </c>
    </row>
    <row r="3885">
      <c r="A3885" s="2" t="s">
        <v>7751</v>
      </c>
      <c r="B3885" s="2" t="s">
        <v>1214</v>
      </c>
    </row>
    <row r="3886">
      <c r="A3886" s="2" t="s">
        <v>7752</v>
      </c>
      <c r="B3886" s="2" t="s">
        <v>7753</v>
      </c>
    </row>
    <row r="3887">
      <c r="A3887" s="2" t="s">
        <v>7754</v>
      </c>
      <c r="B3887" s="2" t="s">
        <v>7755</v>
      </c>
    </row>
    <row r="3888">
      <c r="A3888" s="2" t="s">
        <v>7756</v>
      </c>
      <c r="B3888" s="2" t="s">
        <v>7757</v>
      </c>
    </row>
    <row r="3889">
      <c r="A3889" s="2" t="s">
        <v>7758</v>
      </c>
      <c r="B3889" s="2" t="s">
        <v>7759</v>
      </c>
    </row>
    <row r="3890">
      <c r="A3890" s="2" t="s">
        <v>7760</v>
      </c>
      <c r="B3890" s="2" t="s">
        <v>7761</v>
      </c>
    </row>
    <row r="3891">
      <c r="A3891" s="2" t="s">
        <v>7762</v>
      </c>
      <c r="B3891" s="2" t="s">
        <v>7763</v>
      </c>
    </row>
    <row r="3892">
      <c r="A3892" s="2" t="s">
        <v>7764</v>
      </c>
      <c r="B3892" s="2" t="s">
        <v>7765</v>
      </c>
    </row>
    <row r="3893">
      <c r="A3893" s="2" t="s">
        <v>7766</v>
      </c>
      <c r="B3893" s="2" t="s">
        <v>7767</v>
      </c>
    </row>
    <row r="3894">
      <c r="A3894" s="2" t="s">
        <v>7768</v>
      </c>
      <c r="B3894" s="2" t="s">
        <v>7769</v>
      </c>
    </row>
    <row r="3895">
      <c r="A3895" s="2" t="s">
        <v>7770</v>
      </c>
      <c r="B3895" s="2" t="s">
        <v>7771</v>
      </c>
    </row>
    <row r="3896">
      <c r="A3896" s="2" t="s">
        <v>7772</v>
      </c>
      <c r="B3896" s="2" t="s">
        <v>7773</v>
      </c>
    </row>
    <row r="3897">
      <c r="A3897" s="2" t="s">
        <v>7774</v>
      </c>
      <c r="B3897" s="2" t="s">
        <v>7775</v>
      </c>
    </row>
    <row r="3898">
      <c r="A3898" s="2" t="s">
        <v>7776</v>
      </c>
      <c r="B3898" s="2" t="s">
        <v>7777</v>
      </c>
    </row>
    <row r="3899">
      <c r="A3899" s="2" t="s">
        <v>7778</v>
      </c>
      <c r="B3899" s="2" t="s">
        <v>7779</v>
      </c>
    </row>
    <row r="3900">
      <c r="A3900" s="2" t="s">
        <v>7780</v>
      </c>
      <c r="B3900" s="2" t="s">
        <v>7781</v>
      </c>
    </row>
    <row r="3901">
      <c r="A3901" s="2" t="s">
        <v>7782</v>
      </c>
      <c r="B3901" s="2" t="s">
        <v>7783</v>
      </c>
    </row>
    <row r="3902">
      <c r="A3902" s="2" t="s">
        <v>7784</v>
      </c>
      <c r="B3902" s="2" t="s">
        <v>7785</v>
      </c>
    </row>
    <row r="3903">
      <c r="A3903" s="2" t="s">
        <v>7786</v>
      </c>
      <c r="B3903" s="2" t="s">
        <v>7787</v>
      </c>
    </row>
    <row r="3904">
      <c r="A3904" s="2" t="s">
        <v>7788</v>
      </c>
      <c r="B3904" s="2" t="s">
        <v>7789</v>
      </c>
    </row>
    <row r="3905">
      <c r="A3905" s="2" t="s">
        <v>7790</v>
      </c>
      <c r="B3905" s="2" t="s">
        <v>7791</v>
      </c>
    </row>
    <row r="3906">
      <c r="A3906" s="2" t="s">
        <v>7792</v>
      </c>
      <c r="B3906" s="2" t="s">
        <v>7793</v>
      </c>
    </row>
    <row r="3907">
      <c r="A3907" s="2" t="s">
        <v>7794</v>
      </c>
      <c r="B3907" s="2" t="s">
        <v>7795</v>
      </c>
    </row>
    <row r="3908">
      <c r="A3908" s="2" t="s">
        <v>7796</v>
      </c>
      <c r="B3908" s="2" t="s">
        <v>7797</v>
      </c>
    </row>
    <row r="3909">
      <c r="A3909" s="2" t="s">
        <v>7798</v>
      </c>
      <c r="B3909" s="2" t="s">
        <v>7799</v>
      </c>
    </row>
    <row r="3910">
      <c r="A3910" s="2" t="s">
        <v>7800</v>
      </c>
      <c r="B3910" s="2" t="s">
        <v>7801</v>
      </c>
    </row>
    <row r="3911">
      <c r="A3911" s="2" t="s">
        <v>7802</v>
      </c>
      <c r="B3911" s="2" t="s">
        <v>7803</v>
      </c>
    </row>
    <row r="3912">
      <c r="A3912" s="2" t="s">
        <v>7804</v>
      </c>
      <c r="B3912" s="2" t="s">
        <v>7805</v>
      </c>
    </row>
    <row r="3913">
      <c r="A3913" s="2" t="s">
        <v>7806</v>
      </c>
      <c r="B3913" s="2" t="s">
        <v>7807</v>
      </c>
    </row>
    <row r="3914">
      <c r="A3914" s="2" t="s">
        <v>7808</v>
      </c>
      <c r="B3914" s="2" t="s">
        <v>7809</v>
      </c>
    </row>
    <row r="3915">
      <c r="A3915" s="2" t="s">
        <v>7810</v>
      </c>
      <c r="B3915" s="2" t="s">
        <v>7811</v>
      </c>
    </row>
    <row r="3916">
      <c r="A3916" s="2" t="s">
        <v>7812</v>
      </c>
      <c r="B3916" s="2" t="s">
        <v>7813</v>
      </c>
    </row>
    <row r="3917">
      <c r="A3917" s="2" t="s">
        <v>7814</v>
      </c>
      <c r="B3917" s="2" t="s">
        <v>7815</v>
      </c>
    </row>
    <row r="3918">
      <c r="A3918" s="2" t="s">
        <v>7816</v>
      </c>
      <c r="B3918" s="2" t="s">
        <v>7817</v>
      </c>
    </row>
    <row r="3919">
      <c r="A3919" s="2" t="s">
        <v>7818</v>
      </c>
      <c r="B3919" s="2" t="s">
        <v>7819</v>
      </c>
    </row>
    <row r="3920">
      <c r="A3920" s="2" t="s">
        <v>7820</v>
      </c>
      <c r="B3920" s="2" t="s">
        <v>7821</v>
      </c>
    </row>
    <row r="3921">
      <c r="A3921" s="2" t="s">
        <v>7822</v>
      </c>
      <c r="B3921" s="2" t="s">
        <v>7823</v>
      </c>
    </row>
    <row r="3922">
      <c r="A3922" s="2" t="s">
        <v>7824</v>
      </c>
      <c r="B3922" s="2" t="s">
        <v>7825</v>
      </c>
    </row>
    <row r="3923">
      <c r="A3923" s="2" t="s">
        <v>7826</v>
      </c>
      <c r="B3923" s="2" t="s">
        <v>7827</v>
      </c>
    </row>
    <row r="3924">
      <c r="A3924" s="2" t="s">
        <v>7828</v>
      </c>
      <c r="B3924" s="2" t="s">
        <v>7829</v>
      </c>
    </row>
    <row r="3925">
      <c r="A3925" s="2" t="s">
        <v>7830</v>
      </c>
      <c r="B3925" s="2" t="s">
        <v>7831</v>
      </c>
    </row>
    <row r="3926">
      <c r="A3926" s="2" t="s">
        <v>7832</v>
      </c>
      <c r="B3926" s="2" t="s">
        <v>7833</v>
      </c>
    </row>
    <row r="3927">
      <c r="A3927" s="2" t="s">
        <v>7834</v>
      </c>
      <c r="B3927" s="2" t="s">
        <v>7835</v>
      </c>
    </row>
    <row r="3928">
      <c r="A3928" s="2" t="s">
        <v>7836</v>
      </c>
      <c r="B3928" s="2" t="s">
        <v>7837</v>
      </c>
    </row>
    <row r="3929">
      <c r="A3929" s="2" t="s">
        <v>7838</v>
      </c>
      <c r="B3929" s="2" t="s">
        <v>7839</v>
      </c>
    </row>
    <row r="3930">
      <c r="A3930" s="2" t="s">
        <v>7840</v>
      </c>
      <c r="B3930" s="2" t="s">
        <v>7841</v>
      </c>
    </row>
    <row r="3931">
      <c r="A3931" s="2" t="s">
        <v>7842</v>
      </c>
      <c r="B3931" s="2" t="s">
        <v>7843</v>
      </c>
    </row>
    <row r="3932">
      <c r="A3932" s="2" t="s">
        <v>7844</v>
      </c>
      <c r="B3932" s="2" t="s">
        <v>7845</v>
      </c>
    </row>
    <row r="3933">
      <c r="A3933" s="2" t="s">
        <v>7846</v>
      </c>
      <c r="B3933" s="2" t="s">
        <v>7847</v>
      </c>
    </row>
    <row r="3934">
      <c r="A3934" s="2" t="s">
        <v>7848</v>
      </c>
      <c r="B3934" s="2" t="s">
        <v>7849</v>
      </c>
    </row>
    <row r="3935">
      <c r="A3935" s="2" t="s">
        <v>7850</v>
      </c>
      <c r="B3935" s="2" t="s">
        <v>7851</v>
      </c>
    </row>
    <row r="3936">
      <c r="A3936" s="2" t="s">
        <v>7852</v>
      </c>
      <c r="B3936" s="2" t="s">
        <v>7853</v>
      </c>
    </row>
    <row r="3937">
      <c r="A3937" s="2" t="s">
        <v>7854</v>
      </c>
      <c r="B3937" s="2" t="s">
        <v>7855</v>
      </c>
    </row>
    <row r="3938">
      <c r="A3938" s="2" t="s">
        <v>7856</v>
      </c>
      <c r="B3938" s="2" t="s">
        <v>7857</v>
      </c>
    </row>
    <row r="3939">
      <c r="A3939" s="2" t="s">
        <v>7858</v>
      </c>
      <c r="B3939" s="2" t="s">
        <v>7859</v>
      </c>
    </row>
    <row r="3940">
      <c r="A3940" s="2" t="s">
        <v>7860</v>
      </c>
      <c r="B3940" s="2" t="s">
        <v>7861</v>
      </c>
    </row>
    <row r="3941">
      <c r="A3941" s="2" t="s">
        <v>7862</v>
      </c>
      <c r="B3941" s="2" t="s">
        <v>7863</v>
      </c>
    </row>
    <row r="3942">
      <c r="A3942" s="2" t="s">
        <v>7864</v>
      </c>
      <c r="B3942" s="2" t="s">
        <v>7865</v>
      </c>
    </row>
    <row r="3943">
      <c r="A3943" s="2" t="s">
        <v>7866</v>
      </c>
      <c r="B3943" s="2" t="s">
        <v>7867</v>
      </c>
    </row>
    <row r="3944">
      <c r="A3944" s="2" t="s">
        <v>7868</v>
      </c>
      <c r="B3944" s="2" t="s">
        <v>7869</v>
      </c>
    </row>
    <row r="3945">
      <c r="A3945" s="2" t="s">
        <v>7870</v>
      </c>
      <c r="B3945" s="2" t="s">
        <v>7871</v>
      </c>
    </row>
    <row r="3946">
      <c r="A3946" s="2" t="s">
        <v>7872</v>
      </c>
      <c r="B3946" s="2" t="s">
        <v>7873</v>
      </c>
    </row>
    <row r="3947">
      <c r="A3947" s="2" t="s">
        <v>7874</v>
      </c>
      <c r="B3947" s="2" t="s">
        <v>7875</v>
      </c>
    </row>
    <row r="3948">
      <c r="A3948" s="2" t="s">
        <v>7876</v>
      </c>
      <c r="B3948" s="2" t="s">
        <v>7877</v>
      </c>
    </row>
    <row r="3949">
      <c r="A3949" s="2" t="s">
        <v>7878</v>
      </c>
      <c r="B3949" s="2" t="s">
        <v>7879</v>
      </c>
    </row>
    <row r="3950">
      <c r="A3950" s="2" t="s">
        <v>7880</v>
      </c>
      <c r="B3950" s="2" t="s">
        <v>7881</v>
      </c>
    </row>
    <row r="3951">
      <c r="A3951" s="2" t="s">
        <v>7882</v>
      </c>
      <c r="B3951" s="2" t="s">
        <v>7883</v>
      </c>
    </row>
    <row r="3952">
      <c r="A3952" s="2" t="s">
        <v>7884</v>
      </c>
      <c r="B3952" s="2" t="s">
        <v>7885</v>
      </c>
    </row>
    <row r="3953">
      <c r="A3953" s="2" t="s">
        <v>7886</v>
      </c>
      <c r="B3953" s="2" t="s">
        <v>7887</v>
      </c>
    </row>
    <row r="3954">
      <c r="A3954" s="2" t="s">
        <v>7888</v>
      </c>
      <c r="B3954" s="2" t="s">
        <v>7889</v>
      </c>
    </row>
    <row r="3955">
      <c r="A3955" s="2" t="s">
        <v>7890</v>
      </c>
      <c r="B3955" s="2" t="s">
        <v>7891</v>
      </c>
    </row>
    <row r="3956">
      <c r="A3956" s="2" t="s">
        <v>7892</v>
      </c>
      <c r="B3956" s="2" t="s">
        <v>7893</v>
      </c>
    </row>
    <row r="3957">
      <c r="A3957" s="2" t="s">
        <v>7894</v>
      </c>
      <c r="B3957" s="2" t="s">
        <v>7895</v>
      </c>
    </row>
    <row r="3958">
      <c r="A3958" s="2" t="s">
        <v>7896</v>
      </c>
      <c r="B3958" s="2" t="s">
        <v>7897</v>
      </c>
    </row>
    <row r="3959">
      <c r="A3959" s="2" t="s">
        <v>7898</v>
      </c>
      <c r="B3959" s="2" t="s">
        <v>7899</v>
      </c>
    </row>
    <row r="3960">
      <c r="A3960" s="2" t="s">
        <v>7900</v>
      </c>
      <c r="B3960" s="2" t="s">
        <v>7901</v>
      </c>
    </row>
    <row r="3961">
      <c r="A3961" s="2" t="s">
        <v>7902</v>
      </c>
      <c r="B3961" s="2" t="s">
        <v>7903</v>
      </c>
    </row>
    <row r="3962">
      <c r="A3962" s="2" t="s">
        <v>7904</v>
      </c>
      <c r="B3962" s="2" t="s">
        <v>7905</v>
      </c>
    </row>
    <row r="3963">
      <c r="A3963" s="2" t="s">
        <v>7906</v>
      </c>
      <c r="B3963" s="2" t="s">
        <v>7907</v>
      </c>
    </row>
    <row r="3964">
      <c r="A3964" s="2" t="s">
        <v>7908</v>
      </c>
      <c r="B3964" s="2" t="s">
        <v>7909</v>
      </c>
    </row>
    <row r="3965">
      <c r="A3965" s="2" t="s">
        <v>7910</v>
      </c>
      <c r="B3965" s="2" t="s">
        <v>7911</v>
      </c>
    </row>
    <row r="3966">
      <c r="A3966" s="2" t="s">
        <v>7912</v>
      </c>
      <c r="B3966" s="2" t="s">
        <v>7913</v>
      </c>
    </row>
    <row r="3967">
      <c r="A3967" s="2" t="s">
        <v>7914</v>
      </c>
      <c r="B3967" s="2" t="s">
        <v>7915</v>
      </c>
    </row>
    <row r="3968">
      <c r="A3968" s="2" t="s">
        <v>7916</v>
      </c>
      <c r="B3968" s="2" t="s">
        <v>7917</v>
      </c>
    </row>
    <row r="3969">
      <c r="A3969" s="2" t="s">
        <v>7918</v>
      </c>
      <c r="B3969" s="2" t="s">
        <v>7919</v>
      </c>
    </row>
    <row r="3970">
      <c r="A3970" s="2" t="s">
        <v>7920</v>
      </c>
      <c r="B3970" s="2" t="s">
        <v>7921</v>
      </c>
    </row>
    <row r="3971">
      <c r="A3971" s="2" t="s">
        <v>7922</v>
      </c>
      <c r="B3971" s="2" t="s">
        <v>7923</v>
      </c>
    </row>
    <row r="3972">
      <c r="A3972" s="2" t="s">
        <v>7924</v>
      </c>
      <c r="B3972" s="2" t="s">
        <v>7925</v>
      </c>
    </row>
    <row r="3973">
      <c r="A3973" s="2" t="s">
        <v>7926</v>
      </c>
      <c r="B3973" s="2" t="s">
        <v>7927</v>
      </c>
    </row>
    <row r="3974">
      <c r="A3974" s="2" t="s">
        <v>7928</v>
      </c>
      <c r="B3974" s="2" t="s">
        <v>7929</v>
      </c>
    </row>
    <row r="3975">
      <c r="A3975" s="2" t="s">
        <v>7930</v>
      </c>
      <c r="B3975" s="2" t="s">
        <v>7931</v>
      </c>
    </row>
    <row r="3976">
      <c r="A3976" s="2" t="s">
        <v>7932</v>
      </c>
      <c r="B3976" s="2" t="s">
        <v>7933</v>
      </c>
    </row>
    <row r="3977">
      <c r="A3977" s="2" t="s">
        <v>7934</v>
      </c>
      <c r="B3977" s="2" t="s">
        <v>7935</v>
      </c>
    </row>
    <row r="3978">
      <c r="A3978" s="2" t="s">
        <v>7936</v>
      </c>
      <c r="B3978" s="2" t="s">
        <v>7937</v>
      </c>
    </row>
    <row r="3979">
      <c r="A3979" s="2" t="s">
        <v>7938</v>
      </c>
      <c r="B3979" s="2" t="s">
        <v>7939</v>
      </c>
    </row>
    <row r="3980">
      <c r="A3980" s="2" t="s">
        <v>7940</v>
      </c>
      <c r="B3980" s="2" t="s">
        <v>7941</v>
      </c>
    </row>
    <row r="3981">
      <c r="A3981" s="2" t="s">
        <v>7942</v>
      </c>
      <c r="B3981" s="2" t="s">
        <v>7943</v>
      </c>
    </row>
    <row r="3982">
      <c r="A3982" s="2" t="s">
        <v>7944</v>
      </c>
      <c r="B3982" s="2" t="s">
        <v>7945</v>
      </c>
    </row>
    <row r="3983">
      <c r="A3983" s="2" t="s">
        <v>7946</v>
      </c>
      <c r="B3983" s="2" t="s">
        <v>7947</v>
      </c>
    </row>
    <row r="3984">
      <c r="A3984" s="2" t="s">
        <v>7948</v>
      </c>
      <c r="B3984" s="2" t="s">
        <v>7949</v>
      </c>
    </row>
    <row r="3985">
      <c r="A3985" s="2" t="s">
        <v>7950</v>
      </c>
      <c r="B3985" s="2" t="s">
        <v>7951</v>
      </c>
    </row>
    <row r="3986">
      <c r="A3986" s="2" t="s">
        <v>7952</v>
      </c>
      <c r="B3986" s="2" t="s">
        <v>7953</v>
      </c>
    </row>
    <row r="3987">
      <c r="A3987" s="2" t="s">
        <v>7954</v>
      </c>
      <c r="B3987" s="2" t="s">
        <v>7955</v>
      </c>
    </row>
    <row r="3988">
      <c r="A3988" s="2" t="s">
        <v>7956</v>
      </c>
      <c r="B3988" s="2" t="s">
        <v>7957</v>
      </c>
    </row>
    <row r="3989">
      <c r="A3989" s="2" t="s">
        <v>7958</v>
      </c>
      <c r="B3989" s="2" t="s">
        <v>7959</v>
      </c>
    </row>
    <row r="3990">
      <c r="A3990" s="2" t="s">
        <v>7960</v>
      </c>
      <c r="B3990" s="2" t="s">
        <v>7961</v>
      </c>
    </row>
    <row r="3991">
      <c r="A3991" s="2" t="s">
        <v>7962</v>
      </c>
      <c r="B3991" s="2" t="s">
        <v>7963</v>
      </c>
    </row>
    <row r="3992">
      <c r="A3992" s="2" t="s">
        <v>7964</v>
      </c>
      <c r="B3992" s="2" t="s">
        <v>7965</v>
      </c>
    </row>
    <row r="3993">
      <c r="A3993" s="2" t="s">
        <v>7966</v>
      </c>
      <c r="B3993" s="2" t="s">
        <v>7967</v>
      </c>
    </row>
    <row r="3994">
      <c r="A3994" s="2" t="s">
        <v>7968</v>
      </c>
      <c r="B3994" s="2" t="s">
        <v>7969</v>
      </c>
    </row>
    <row r="3995">
      <c r="A3995" s="2" t="s">
        <v>7970</v>
      </c>
      <c r="B3995" s="2" t="s">
        <v>7971</v>
      </c>
    </row>
    <row r="3996">
      <c r="A3996" s="2" t="s">
        <v>7972</v>
      </c>
      <c r="B3996" s="2" t="s">
        <v>7973</v>
      </c>
    </row>
    <row r="3997">
      <c r="A3997" s="2" t="s">
        <v>7974</v>
      </c>
      <c r="B3997" s="2" t="s">
        <v>7975</v>
      </c>
    </row>
    <row r="3998">
      <c r="A3998" s="2" t="s">
        <v>7976</v>
      </c>
      <c r="B3998" s="2" t="s">
        <v>7977</v>
      </c>
    </row>
    <row r="3999">
      <c r="A3999" s="2" t="s">
        <v>7978</v>
      </c>
      <c r="B3999" s="2" t="s">
        <v>7979</v>
      </c>
    </row>
    <row r="4000">
      <c r="A4000" s="2" t="s">
        <v>7980</v>
      </c>
      <c r="B4000" s="2" t="s">
        <v>7981</v>
      </c>
    </row>
    <row r="4001">
      <c r="A4001" s="2" t="s">
        <v>7982</v>
      </c>
      <c r="B4001" s="2" t="s">
        <v>7983</v>
      </c>
    </row>
    <row r="4002">
      <c r="A4002" s="2" t="s">
        <v>7984</v>
      </c>
      <c r="B4002" s="2" t="s">
        <v>7985</v>
      </c>
    </row>
    <row r="4003">
      <c r="A4003" s="2" t="s">
        <v>7986</v>
      </c>
      <c r="B4003" s="2" t="s">
        <v>7987</v>
      </c>
    </row>
    <row r="4004">
      <c r="A4004" s="2" t="s">
        <v>7988</v>
      </c>
      <c r="B4004" s="2" t="s">
        <v>7989</v>
      </c>
    </row>
    <row r="4005">
      <c r="A4005" s="2" t="s">
        <v>7990</v>
      </c>
      <c r="B4005" s="2" t="s">
        <v>7991</v>
      </c>
    </row>
    <row r="4006">
      <c r="A4006" s="2" t="s">
        <v>7992</v>
      </c>
      <c r="B4006" s="2" t="s">
        <v>7993</v>
      </c>
    </row>
    <row r="4007">
      <c r="A4007" s="2" t="s">
        <v>7994</v>
      </c>
      <c r="B4007" s="2" t="s">
        <v>7995</v>
      </c>
    </row>
    <row r="4008">
      <c r="A4008" s="2" t="s">
        <v>7996</v>
      </c>
      <c r="B4008" s="2" t="s">
        <v>7997</v>
      </c>
    </row>
    <row r="4009">
      <c r="A4009" s="2" t="s">
        <v>7998</v>
      </c>
      <c r="B4009" s="2" t="s">
        <v>3283</v>
      </c>
    </row>
    <row r="4010">
      <c r="A4010" s="2" t="s">
        <v>7999</v>
      </c>
      <c r="B4010" s="2" t="s">
        <v>8000</v>
      </c>
    </row>
    <row r="4011">
      <c r="A4011" s="2" t="s">
        <v>8001</v>
      </c>
      <c r="B4011" s="2" t="s">
        <v>8002</v>
      </c>
    </row>
    <row r="4012">
      <c r="A4012" s="2" t="s">
        <v>8003</v>
      </c>
      <c r="B4012" s="2" t="s">
        <v>8004</v>
      </c>
    </row>
    <row r="4013">
      <c r="A4013" s="2" t="s">
        <v>8005</v>
      </c>
      <c r="B4013" s="2" t="s">
        <v>8006</v>
      </c>
    </row>
    <row r="4014">
      <c r="A4014" s="2" t="s">
        <v>8007</v>
      </c>
      <c r="B4014" s="2" t="s">
        <v>8008</v>
      </c>
    </row>
    <row r="4015">
      <c r="A4015" s="2" t="s">
        <v>8009</v>
      </c>
      <c r="B4015" s="2" t="s">
        <v>8010</v>
      </c>
    </row>
    <row r="4016">
      <c r="A4016" s="2" t="s">
        <v>8011</v>
      </c>
      <c r="B4016" s="2" t="s">
        <v>8012</v>
      </c>
    </row>
    <row r="4017">
      <c r="A4017" s="2" t="s">
        <v>8013</v>
      </c>
      <c r="B4017" s="2" t="s">
        <v>8014</v>
      </c>
    </row>
    <row r="4018">
      <c r="A4018" s="2" t="s">
        <v>8015</v>
      </c>
      <c r="B4018" s="2" t="s">
        <v>8016</v>
      </c>
    </row>
    <row r="4019">
      <c r="A4019" s="2" t="s">
        <v>8017</v>
      </c>
      <c r="B4019" s="2" t="s">
        <v>8018</v>
      </c>
    </row>
    <row r="4020">
      <c r="A4020" s="2" t="s">
        <v>8019</v>
      </c>
      <c r="B4020" s="2" t="s">
        <v>8020</v>
      </c>
    </row>
    <row r="4021">
      <c r="A4021" s="2" t="s">
        <v>8021</v>
      </c>
      <c r="B4021" s="2" t="s">
        <v>8022</v>
      </c>
    </row>
    <row r="4022">
      <c r="A4022" s="2" t="s">
        <v>8023</v>
      </c>
      <c r="B4022" s="2" t="s">
        <v>8024</v>
      </c>
    </row>
    <row r="4023">
      <c r="A4023" s="2" t="s">
        <v>8025</v>
      </c>
      <c r="B4023" s="2" t="s">
        <v>8026</v>
      </c>
    </row>
    <row r="4024">
      <c r="A4024" s="2" t="s">
        <v>8027</v>
      </c>
      <c r="B4024" s="2" t="s">
        <v>8028</v>
      </c>
    </row>
    <row r="4025">
      <c r="A4025" s="2" t="s">
        <v>8029</v>
      </c>
      <c r="B4025" s="2" t="s">
        <v>8030</v>
      </c>
    </row>
    <row r="4026">
      <c r="A4026" s="2" t="s">
        <v>8031</v>
      </c>
      <c r="B4026" s="2" t="s">
        <v>8032</v>
      </c>
    </row>
    <row r="4027">
      <c r="A4027" s="2" t="s">
        <v>8033</v>
      </c>
      <c r="B4027" s="2" t="s">
        <v>8034</v>
      </c>
    </row>
    <row r="4028">
      <c r="A4028" s="2" t="s">
        <v>8035</v>
      </c>
      <c r="B4028" s="2" t="s">
        <v>8036</v>
      </c>
    </row>
    <row r="4029">
      <c r="A4029" s="2" t="s">
        <v>8037</v>
      </c>
      <c r="B4029" s="2" t="s">
        <v>8038</v>
      </c>
    </row>
    <row r="4030">
      <c r="A4030" s="2" t="s">
        <v>8039</v>
      </c>
      <c r="B4030" s="2" t="s">
        <v>8040</v>
      </c>
    </row>
    <row r="4031">
      <c r="A4031" s="2" t="s">
        <v>8041</v>
      </c>
      <c r="B4031" s="2" t="s">
        <v>8042</v>
      </c>
    </row>
    <row r="4032">
      <c r="A4032" s="2" t="s">
        <v>8043</v>
      </c>
      <c r="B4032" s="2" t="s">
        <v>8044</v>
      </c>
    </row>
    <row r="4033">
      <c r="A4033" s="2" t="s">
        <v>8045</v>
      </c>
      <c r="B4033" s="2" t="s">
        <v>8046</v>
      </c>
    </row>
    <row r="4034">
      <c r="A4034" s="2" t="s">
        <v>8047</v>
      </c>
      <c r="B4034" s="2" t="s">
        <v>8048</v>
      </c>
    </row>
    <row r="4035">
      <c r="A4035" s="2" t="s">
        <v>8049</v>
      </c>
      <c r="B4035" s="2" t="s">
        <v>8050</v>
      </c>
    </row>
    <row r="4036">
      <c r="A4036" s="2" t="s">
        <v>8051</v>
      </c>
      <c r="B4036" s="2" t="s">
        <v>8052</v>
      </c>
    </row>
    <row r="4037">
      <c r="A4037" s="2" t="s">
        <v>8053</v>
      </c>
      <c r="B4037" s="2" t="s">
        <v>8054</v>
      </c>
    </row>
    <row r="4038">
      <c r="A4038" s="2" t="s">
        <v>8055</v>
      </c>
      <c r="B4038" s="2" t="s">
        <v>8056</v>
      </c>
    </row>
    <row r="4039">
      <c r="A4039" s="2" t="s">
        <v>8057</v>
      </c>
      <c r="B4039" s="2" t="s">
        <v>8058</v>
      </c>
    </row>
    <row r="4040">
      <c r="A4040" s="2" t="s">
        <v>8059</v>
      </c>
      <c r="B4040" s="2" t="s">
        <v>8060</v>
      </c>
    </row>
    <row r="4041">
      <c r="A4041" s="2" t="s">
        <v>8061</v>
      </c>
      <c r="B4041" s="2" t="s">
        <v>8062</v>
      </c>
    </row>
    <row r="4042">
      <c r="A4042" s="2" t="s">
        <v>8063</v>
      </c>
      <c r="B4042" s="2" t="s">
        <v>8064</v>
      </c>
    </row>
    <row r="4043">
      <c r="A4043" s="2" t="s">
        <v>8065</v>
      </c>
      <c r="B4043" s="2" t="s">
        <v>8066</v>
      </c>
    </row>
    <row r="4044">
      <c r="A4044" s="2" t="s">
        <v>8067</v>
      </c>
      <c r="B4044" s="2" t="s">
        <v>8068</v>
      </c>
    </row>
    <row r="4045">
      <c r="A4045" s="2" t="s">
        <v>8069</v>
      </c>
      <c r="B4045" s="2" t="s">
        <v>8070</v>
      </c>
    </row>
    <row r="4046">
      <c r="A4046" s="2" t="s">
        <v>8071</v>
      </c>
      <c r="B4046" s="2" t="s">
        <v>8072</v>
      </c>
    </row>
    <row r="4047">
      <c r="A4047" s="2" t="s">
        <v>8073</v>
      </c>
      <c r="B4047" s="2" t="s">
        <v>8074</v>
      </c>
    </row>
    <row r="4048">
      <c r="A4048" s="2" t="s">
        <v>8075</v>
      </c>
      <c r="B4048" s="2" t="s">
        <v>8076</v>
      </c>
    </row>
    <row r="4049">
      <c r="A4049" s="2" t="s">
        <v>8077</v>
      </c>
      <c r="B4049" s="2" t="s">
        <v>8078</v>
      </c>
    </row>
    <row r="4050">
      <c r="A4050" s="2" t="s">
        <v>8079</v>
      </c>
      <c r="B4050" s="2" t="s">
        <v>8080</v>
      </c>
    </row>
    <row r="4051">
      <c r="A4051" s="2" t="s">
        <v>8081</v>
      </c>
      <c r="B4051" s="2" t="s">
        <v>8082</v>
      </c>
    </row>
    <row r="4052">
      <c r="A4052" s="2" t="s">
        <v>8083</v>
      </c>
      <c r="B4052" s="2" t="s">
        <v>8084</v>
      </c>
    </row>
    <row r="4053">
      <c r="A4053" s="2" t="s">
        <v>8085</v>
      </c>
      <c r="B4053" s="2" t="s">
        <v>8086</v>
      </c>
    </row>
    <row r="4054">
      <c r="A4054" s="2" t="s">
        <v>8087</v>
      </c>
      <c r="B4054" s="2" t="s">
        <v>8088</v>
      </c>
    </row>
    <row r="4055">
      <c r="A4055" s="2" t="s">
        <v>8089</v>
      </c>
      <c r="B4055" s="2" t="s">
        <v>8090</v>
      </c>
    </row>
    <row r="4056">
      <c r="A4056" s="2" t="s">
        <v>8091</v>
      </c>
      <c r="B4056" s="2" t="s">
        <v>8092</v>
      </c>
    </row>
    <row r="4057">
      <c r="A4057" s="2" t="s">
        <v>8093</v>
      </c>
      <c r="B4057" s="2" t="s">
        <v>8094</v>
      </c>
    </row>
    <row r="4058">
      <c r="A4058" s="2" t="s">
        <v>8095</v>
      </c>
      <c r="B4058" s="2" t="s">
        <v>8096</v>
      </c>
    </row>
    <row r="4059">
      <c r="A4059" s="2" t="s">
        <v>8097</v>
      </c>
      <c r="B4059" s="2" t="s">
        <v>8098</v>
      </c>
    </row>
    <row r="4060">
      <c r="A4060" s="2" t="s">
        <v>8099</v>
      </c>
      <c r="B4060" s="2" t="s">
        <v>8100</v>
      </c>
    </row>
    <row r="4061">
      <c r="A4061" s="2" t="s">
        <v>8101</v>
      </c>
      <c r="B4061" s="2" t="s">
        <v>8102</v>
      </c>
    </row>
    <row r="4062">
      <c r="A4062" s="2" t="s">
        <v>8103</v>
      </c>
      <c r="B4062" s="2" t="s">
        <v>8104</v>
      </c>
    </row>
    <row r="4063">
      <c r="A4063" s="2" t="s">
        <v>8105</v>
      </c>
      <c r="B4063" s="2" t="s">
        <v>8106</v>
      </c>
    </row>
    <row r="4064">
      <c r="A4064" s="2" t="s">
        <v>8107</v>
      </c>
      <c r="B4064" s="2" t="s">
        <v>8108</v>
      </c>
    </row>
    <row r="4065">
      <c r="A4065" s="2" t="s">
        <v>8109</v>
      </c>
      <c r="B4065" s="2" t="s">
        <v>8110</v>
      </c>
    </row>
    <row r="4066">
      <c r="A4066" s="2" t="s">
        <v>8111</v>
      </c>
      <c r="B4066" s="2" t="s">
        <v>8112</v>
      </c>
    </row>
    <row r="4067">
      <c r="A4067" s="2" t="s">
        <v>8113</v>
      </c>
      <c r="B4067" s="2" t="s">
        <v>8114</v>
      </c>
    </row>
    <row r="4068">
      <c r="A4068" s="2" t="s">
        <v>8115</v>
      </c>
      <c r="B4068" s="2" t="s">
        <v>8116</v>
      </c>
    </row>
    <row r="4069">
      <c r="A4069" s="2" t="s">
        <v>8117</v>
      </c>
      <c r="B4069" s="2" t="s">
        <v>8118</v>
      </c>
    </row>
    <row r="4070">
      <c r="A4070" s="2" t="s">
        <v>8119</v>
      </c>
      <c r="B4070" s="2" t="s">
        <v>8120</v>
      </c>
    </row>
    <row r="4071">
      <c r="A4071" s="2" t="s">
        <v>8121</v>
      </c>
      <c r="B4071" s="2" t="s">
        <v>2725</v>
      </c>
    </row>
    <row r="4072">
      <c r="A4072" s="2" t="s">
        <v>8122</v>
      </c>
      <c r="B4072" s="2" t="s">
        <v>8123</v>
      </c>
    </row>
    <row r="4073">
      <c r="A4073" s="2" t="s">
        <v>8124</v>
      </c>
      <c r="B4073" s="2" t="s">
        <v>8125</v>
      </c>
    </row>
    <row r="4074">
      <c r="A4074" s="2" t="s">
        <v>8126</v>
      </c>
      <c r="B4074" s="2" t="s">
        <v>8127</v>
      </c>
    </row>
    <row r="4075">
      <c r="A4075" s="2" t="s">
        <v>8128</v>
      </c>
      <c r="B4075" s="2" t="s">
        <v>8129</v>
      </c>
    </row>
    <row r="4076">
      <c r="A4076" s="2" t="s">
        <v>8130</v>
      </c>
      <c r="B4076" s="2" t="s">
        <v>8131</v>
      </c>
    </row>
    <row r="4077">
      <c r="A4077" s="2" t="s">
        <v>8132</v>
      </c>
      <c r="B4077" s="2" t="s">
        <v>8133</v>
      </c>
    </row>
    <row r="4078">
      <c r="A4078" s="2" t="s">
        <v>8134</v>
      </c>
      <c r="B4078" s="2" t="s">
        <v>8135</v>
      </c>
    </row>
    <row r="4079">
      <c r="A4079" s="2" t="s">
        <v>8136</v>
      </c>
      <c r="B4079" s="2" t="s">
        <v>8137</v>
      </c>
    </row>
    <row r="4080">
      <c r="A4080" s="2" t="s">
        <v>8138</v>
      </c>
      <c r="B4080" s="2" t="s">
        <v>8139</v>
      </c>
    </row>
    <row r="4081">
      <c r="A4081" s="2" t="s">
        <v>8140</v>
      </c>
      <c r="B4081" s="2" t="s">
        <v>8141</v>
      </c>
    </row>
    <row r="4082">
      <c r="A4082" s="2" t="s">
        <v>8142</v>
      </c>
      <c r="B4082" s="2" t="s">
        <v>8143</v>
      </c>
    </row>
    <row r="4083">
      <c r="A4083" s="2" t="s">
        <v>8144</v>
      </c>
      <c r="B4083" s="2" t="s">
        <v>8145</v>
      </c>
    </row>
    <row r="4084">
      <c r="A4084" s="2" t="s">
        <v>8146</v>
      </c>
      <c r="B4084" s="2" t="s">
        <v>8147</v>
      </c>
    </row>
    <row r="4085">
      <c r="A4085" s="2" t="s">
        <v>8148</v>
      </c>
      <c r="B4085" s="2" t="s">
        <v>8149</v>
      </c>
    </row>
    <row r="4086">
      <c r="A4086" s="2" t="s">
        <v>8150</v>
      </c>
      <c r="B4086" s="2" t="s">
        <v>8151</v>
      </c>
    </row>
    <row r="4087">
      <c r="A4087" s="2" t="s">
        <v>8152</v>
      </c>
      <c r="B4087" s="2" t="s">
        <v>8153</v>
      </c>
    </row>
    <row r="4088">
      <c r="A4088" s="2" t="s">
        <v>8154</v>
      </c>
      <c r="B4088" s="2" t="s">
        <v>8155</v>
      </c>
    </row>
    <row r="4089">
      <c r="A4089" s="2" t="s">
        <v>8156</v>
      </c>
      <c r="B4089" s="2" t="s">
        <v>8157</v>
      </c>
    </row>
    <row r="4090">
      <c r="A4090" s="2" t="s">
        <v>8158</v>
      </c>
      <c r="B4090" s="2" t="s">
        <v>8159</v>
      </c>
    </row>
    <row r="4091">
      <c r="A4091" s="2" t="s">
        <v>8160</v>
      </c>
      <c r="B4091" s="2" t="s">
        <v>8161</v>
      </c>
    </row>
    <row r="4092">
      <c r="A4092" s="2" t="s">
        <v>8162</v>
      </c>
      <c r="B4092" s="2" t="s">
        <v>8163</v>
      </c>
    </row>
    <row r="4093">
      <c r="A4093" s="2" t="s">
        <v>8164</v>
      </c>
      <c r="B4093" s="2" t="s">
        <v>8165</v>
      </c>
    </row>
    <row r="4094">
      <c r="A4094" s="2" t="s">
        <v>8166</v>
      </c>
      <c r="B4094" s="2" t="s">
        <v>8167</v>
      </c>
    </row>
    <row r="4095">
      <c r="A4095" s="2" t="s">
        <v>8168</v>
      </c>
      <c r="B4095" s="2" t="s">
        <v>8169</v>
      </c>
    </row>
    <row r="4096">
      <c r="A4096" s="2" t="s">
        <v>8170</v>
      </c>
      <c r="B4096" s="2" t="s">
        <v>8171</v>
      </c>
    </row>
    <row r="4097">
      <c r="A4097" s="2" t="s">
        <v>8172</v>
      </c>
      <c r="B4097" s="2" t="s">
        <v>8173</v>
      </c>
    </row>
    <row r="4098">
      <c r="A4098" s="2" t="s">
        <v>8174</v>
      </c>
      <c r="B4098" s="2" t="s">
        <v>8175</v>
      </c>
    </row>
    <row r="4099">
      <c r="A4099" s="2" t="s">
        <v>8176</v>
      </c>
      <c r="B4099" s="2" t="s">
        <v>8177</v>
      </c>
    </row>
    <row r="4100">
      <c r="A4100" s="2" t="s">
        <v>8178</v>
      </c>
      <c r="B4100" s="2" t="s">
        <v>8179</v>
      </c>
    </row>
    <row r="4101">
      <c r="A4101" s="2" t="s">
        <v>8180</v>
      </c>
      <c r="B4101" s="2" t="s">
        <v>8181</v>
      </c>
    </row>
    <row r="4102">
      <c r="A4102" s="2" t="s">
        <v>8182</v>
      </c>
      <c r="B4102" s="2" t="s">
        <v>8183</v>
      </c>
    </row>
    <row r="4103">
      <c r="A4103" s="2" t="s">
        <v>8184</v>
      </c>
      <c r="B4103" s="2" t="s">
        <v>8185</v>
      </c>
    </row>
    <row r="4104">
      <c r="A4104" s="2" t="s">
        <v>8186</v>
      </c>
      <c r="B4104" s="2" t="s">
        <v>8187</v>
      </c>
    </row>
    <row r="4105">
      <c r="A4105" s="2" t="s">
        <v>8188</v>
      </c>
      <c r="B4105" s="2" t="s">
        <v>8189</v>
      </c>
    </row>
    <row r="4106">
      <c r="A4106" s="2" t="s">
        <v>8190</v>
      </c>
      <c r="B4106" s="2" t="s">
        <v>8191</v>
      </c>
    </row>
    <row r="4107">
      <c r="A4107" s="2" t="s">
        <v>8192</v>
      </c>
      <c r="B4107" s="2" t="s">
        <v>8193</v>
      </c>
    </row>
    <row r="4108">
      <c r="A4108" s="2" t="s">
        <v>8194</v>
      </c>
      <c r="B4108" s="2" t="s">
        <v>8195</v>
      </c>
    </row>
    <row r="4109">
      <c r="A4109" s="2" t="s">
        <v>8196</v>
      </c>
      <c r="B4109" s="2" t="s">
        <v>8197</v>
      </c>
    </row>
    <row r="4110">
      <c r="A4110" s="2" t="s">
        <v>8198</v>
      </c>
      <c r="B4110" s="2" t="s">
        <v>8199</v>
      </c>
    </row>
    <row r="4111">
      <c r="A4111" s="2" t="s">
        <v>8200</v>
      </c>
      <c r="B4111" s="2" t="s">
        <v>8201</v>
      </c>
    </row>
    <row r="4112">
      <c r="A4112" s="2" t="s">
        <v>8202</v>
      </c>
      <c r="B4112" s="2" t="s">
        <v>8203</v>
      </c>
    </row>
    <row r="4113">
      <c r="A4113" s="2" t="s">
        <v>8204</v>
      </c>
      <c r="B4113" s="2" t="s">
        <v>8205</v>
      </c>
    </row>
    <row r="4114">
      <c r="A4114" s="2" t="s">
        <v>8206</v>
      </c>
      <c r="B4114" s="2" t="s">
        <v>8207</v>
      </c>
    </row>
    <row r="4115">
      <c r="A4115" s="2" t="s">
        <v>8208</v>
      </c>
      <c r="B4115" s="2" t="s">
        <v>8209</v>
      </c>
    </row>
    <row r="4116">
      <c r="A4116" s="2" t="s">
        <v>8210</v>
      </c>
      <c r="B4116" s="2" t="s">
        <v>8211</v>
      </c>
    </row>
    <row r="4117">
      <c r="A4117" s="2" t="s">
        <v>8212</v>
      </c>
      <c r="B4117" s="2" t="s">
        <v>8213</v>
      </c>
    </row>
    <row r="4118">
      <c r="A4118" s="2" t="s">
        <v>8214</v>
      </c>
      <c r="B4118" s="2" t="s">
        <v>8215</v>
      </c>
    </row>
    <row r="4119">
      <c r="A4119" s="2" t="s">
        <v>8216</v>
      </c>
      <c r="B4119" s="2" t="s">
        <v>8217</v>
      </c>
    </row>
    <row r="4120">
      <c r="A4120" s="2" t="s">
        <v>8218</v>
      </c>
      <c r="B4120" s="2" t="s">
        <v>8219</v>
      </c>
    </row>
    <row r="4121">
      <c r="A4121" s="2" t="s">
        <v>8220</v>
      </c>
      <c r="B4121" s="2" t="s">
        <v>8221</v>
      </c>
    </row>
    <row r="4122">
      <c r="A4122" s="2" t="s">
        <v>8222</v>
      </c>
      <c r="B4122" s="2" t="s">
        <v>8223</v>
      </c>
    </row>
    <row r="4123">
      <c r="A4123" s="2" t="s">
        <v>8224</v>
      </c>
      <c r="B4123" s="2" t="s">
        <v>8225</v>
      </c>
    </row>
    <row r="4124">
      <c r="A4124" s="2" t="s">
        <v>8226</v>
      </c>
      <c r="B4124" s="2" t="s">
        <v>8227</v>
      </c>
    </row>
    <row r="4125">
      <c r="A4125" s="2" t="s">
        <v>8228</v>
      </c>
      <c r="B4125" s="2" t="s">
        <v>8229</v>
      </c>
    </row>
    <row r="4126">
      <c r="A4126" s="2" t="s">
        <v>8230</v>
      </c>
      <c r="B4126" s="2" t="s">
        <v>8231</v>
      </c>
    </row>
    <row r="4127">
      <c r="A4127" s="2" t="s">
        <v>8232</v>
      </c>
      <c r="B4127" s="2" t="s">
        <v>8233</v>
      </c>
    </row>
    <row r="4128">
      <c r="A4128" s="2" t="s">
        <v>8234</v>
      </c>
      <c r="B4128" s="2" t="s">
        <v>8235</v>
      </c>
    </row>
    <row r="4129">
      <c r="A4129" s="2" t="s">
        <v>8236</v>
      </c>
      <c r="B4129" s="2" t="s">
        <v>8237</v>
      </c>
    </row>
    <row r="4130">
      <c r="A4130" s="2" t="s">
        <v>8238</v>
      </c>
      <c r="B4130" s="2" t="s">
        <v>8239</v>
      </c>
    </row>
    <row r="4131">
      <c r="A4131" s="2" t="s">
        <v>8240</v>
      </c>
      <c r="B4131" s="2" t="s">
        <v>8241</v>
      </c>
    </row>
    <row r="4132">
      <c r="A4132" s="2" t="s">
        <v>8242</v>
      </c>
      <c r="B4132" s="2" t="s">
        <v>8243</v>
      </c>
    </row>
    <row r="4133">
      <c r="A4133" s="2" t="s">
        <v>8244</v>
      </c>
      <c r="B4133" s="2" t="s">
        <v>8245</v>
      </c>
    </row>
    <row r="4134">
      <c r="A4134" s="2" t="s">
        <v>8246</v>
      </c>
      <c r="B4134" s="2" t="s">
        <v>8247</v>
      </c>
    </row>
    <row r="4135">
      <c r="A4135" s="2" t="s">
        <v>8248</v>
      </c>
      <c r="B4135" s="2" t="s">
        <v>8249</v>
      </c>
    </row>
    <row r="4136">
      <c r="A4136" s="2" t="s">
        <v>8250</v>
      </c>
      <c r="B4136" s="2" t="s">
        <v>8251</v>
      </c>
    </row>
    <row r="4137">
      <c r="A4137" s="2" t="s">
        <v>8252</v>
      </c>
      <c r="B4137" s="2" t="s">
        <v>8253</v>
      </c>
    </row>
    <row r="4138">
      <c r="A4138" s="2" t="s">
        <v>8254</v>
      </c>
      <c r="B4138" s="2" t="s">
        <v>8255</v>
      </c>
    </row>
    <row r="4139">
      <c r="A4139" s="2" t="s">
        <v>8256</v>
      </c>
      <c r="B4139" s="2" t="s">
        <v>8257</v>
      </c>
    </row>
    <row r="4140">
      <c r="A4140" s="2" t="s">
        <v>8258</v>
      </c>
      <c r="B4140" s="2" t="s">
        <v>8259</v>
      </c>
    </row>
    <row r="4141">
      <c r="A4141" s="2" t="s">
        <v>8260</v>
      </c>
      <c r="B4141" s="2" t="s">
        <v>8261</v>
      </c>
    </row>
    <row r="4142">
      <c r="A4142" s="2" t="s">
        <v>8262</v>
      </c>
      <c r="B4142" s="2" t="s">
        <v>8263</v>
      </c>
    </row>
    <row r="4143">
      <c r="A4143" s="2" t="s">
        <v>8264</v>
      </c>
      <c r="B4143" s="2" t="s">
        <v>8265</v>
      </c>
    </row>
    <row r="4144">
      <c r="A4144" s="2" t="s">
        <v>8266</v>
      </c>
      <c r="B4144" s="2" t="s">
        <v>8267</v>
      </c>
    </row>
    <row r="4145">
      <c r="A4145" s="2" t="s">
        <v>8268</v>
      </c>
      <c r="B4145" s="2" t="s">
        <v>8269</v>
      </c>
    </row>
    <row r="4146">
      <c r="A4146" s="2" t="s">
        <v>8270</v>
      </c>
      <c r="B4146" s="2" t="s">
        <v>8271</v>
      </c>
    </row>
    <row r="4147">
      <c r="A4147" s="2" t="s">
        <v>8272</v>
      </c>
      <c r="B4147" s="2" t="s">
        <v>8273</v>
      </c>
    </row>
    <row r="4148">
      <c r="A4148" s="2" t="s">
        <v>8274</v>
      </c>
      <c r="B4148" s="2" t="s">
        <v>8275</v>
      </c>
    </row>
    <row r="4149">
      <c r="A4149" s="2" t="s">
        <v>8276</v>
      </c>
      <c r="B4149" s="2" t="s">
        <v>8277</v>
      </c>
    </row>
    <row r="4150">
      <c r="A4150" s="2" t="s">
        <v>8278</v>
      </c>
      <c r="B4150" s="2" t="s">
        <v>8279</v>
      </c>
    </row>
    <row r="4151">
      <c r="A4151" s="2" t="s">
        <v>8280</v>
      </c>
      <c r="B4151" s="2" t="s">
        <v>8281</v>
      </c>
    </row>
    <row r="4152">
      <c r="A4152" s="2" t="s">
        <v>8282</v>
      </c>
      <c r="B4152" s="2" t="s">
        <v>8283</v>
      </c>
    </row>
    <row r="4153">
      <c r="A4153" s="2" t="s">
        <v>8284</v>
      </c>
      <c r="B4153" s="2" t="s">
        <v>8285</v>
      </c>
    </row>
    <row r="4154">
      <c r="A4154" s="2" t="s">
        <v>8286</v>
      </c>
      <c r="B4154" s="2" t="s">
        <v>8287</v>
      </c>
    </row>
    <row r="4155">
      <c r="A4155" s="2" t="s">
        <v>8288</v>
      </c>
      <c r="B4155" s="2" t="s">
        <v>8289</v>
      </c>
    </row>
    <row r="4156">
      <c r="A4156" s="2" t="s">
        <v>8290</v>
      </c>
      <c r="B4156" s="2" t="s">
        <v>8291</v>
      </c>
    </row>
    <row r="4157">
      <c r="A4157" s="2" t="s">
        <v>8292</v>
      </c>
      <c r="B4157" s="2" t="s">
        <v>8293</v>
      </c>
    </row>
    <row r="4158">
      <c r="A4158" s="2" t="s">
        <v>8294</v>
      </c>
      <c r="B4158" s="2" t="s">
        <v>8295</v>
      </c>
    </row>
    <row r="4159">
      <c r="A4159" s="2" t="s">
        <v>8296</v>
      </c>
      <c r="B4159" s="2" t="s">
        <v>8297</v>
      </c>
    </row>
    <row r="4160">
      <c r="A4160" s="2" t="s">
        <v>8298</v>
      </c>
      <c r="B4160" s="2" t="s">
        <v>8299</v>
      </c>
    </row>
    <row r="4161">
      <c r="A4161" s="2" t="s">
        <v>8300</v>
      </c>
      <c r="B4161" s="2" t="s">
        <v>8301</v>
      </c>
    </row>
    <row r="4162">
      <c r="A4162" s="2" t="s">
        <v>8302</v>
      </c>
      <c r="B4162" s="2" t="s">
        <v>8303</v>
      </c>
    </row>
    <row r="4163">
      <c r="A4163" s="2" t="s">
        <v>8304</v>
      </c>
      <c r="B4163" s="2" t="s">
        <v>8305</v>
      </c>
    </row>
    <row r="4164">
      <c r="A4164" s="2" t="s">
        <v>8306</v>
      </c>
      <c r="B4164" s="2" t="s">
        <v>8307</v>
      </c>
    </row>
    <row r="4165">
      <c r="A4165" s="2" t="s">
        <v>8308</v>
      </c>
      <c r="B4165" s="2" t="s">
        <v>8309</v>
      </c>
    </row>
    <row r="4166">
      <c r="A4166" s="2" t="s">
        <v>8310</v>
      </c>
      <c r="B4166" s="2" t="s">
        <v>8311</v>
      </c>
    </row>
    <row r="4167">
      <c r="A4167" s="2" t="s">
        <v>8312</v>
      </c>
      <c r="B4167" s="2" t="s">
        <v>8313</v>
      </c>
    </row>
    <row r="4168">
      <c r="A4168" s="2" t="s">
        <v>8314</v>
      </c>
      <c r="B4168" s="2" t="s">
        <v>8315</v>
      </c>
    </row>
    <row r="4169">
      <c r="A4169" s="2" t="s">
        <v>8316</v>
      </c>
      <c r="B4169" s="2" t="s">
        <v>8317</v>
      </c>
    </row>
    <row r="4170">
      <c r="A4170" s="2" t="s">
        <v>8318</v>
      </c>
      <c r="B4170" s="2" t="s">
        <v>8319</v>
      </c>
    </row>
    <row r="4171">
      <c r="A4171" s="2" t="s">
        <v>8320</v>
      </c>
      <c r="B4171" s="2" t="s">
        <v>8321</v>
      </c>
    </row>
    <row r="4172">
      <c r="A4172" s="2" t="s">
        <v>8322</v>
      </c>
      <c r="B4172" s="2" t="s">
        <v>8323</v>
      </c>
    </row>
    <row r="4173">
      <c r="A4173" s="2" t="s">
        <v>8324</v>
      </c>
      <c r="B4173" s="2" t="s">
        <v>8325</v>
      </c>
    </row>
    <row r="4174">
      <c r="A4174" s="2" t="s">
        <v>8326</v>
      </c>
      <c r="B4174" s="2" t="s">
        <v>8327</v>
      </c>
    </row>
    <row r="4175">
      <c r="A4175" s="2" t="s">
        <v>8328</v>
      </c>
      <c r="B4175" s="2" t="s">
        <v>8329</v>
      </c>
    </row>
    <row r="4176">
      <c r="A4176" s="2" t="s">
        <v>8330</v>
      </c>
      <c r="B4176" s="2" t="s">
        <v>8331</v>
      </c>
    </row>
    <row r="4177">
      <c r="A4177" s="2" t="s">
        <v>8332</v>
      </c>
      <c r="B4177" s="2" t="s">
        <v>8333</v>
      </c>
    </row>
    <row r="4178">
      <c r="A4178" s="2" t="s">
        <v>8334</v>
      </c>
      <c r="B4178" s="2" t="s">
        <v>8335</v>
      </c>
    </row>
    <row r="4179">
      <c r="A4179" s="2" t="s">
        <v>8336</v>
      </c>
      <c r="B4179" s="2" t="s">
        <v>8337</v>
      </c>
    </row>
    <row r="4180">
      <c r="A4180" s="2" t="s">
        <v>8338</v>
      </c>
      <c r="B4180" s="2" t="s">
        <v>8339</v>
      </c>
    </row>
    <row r="4181">
      <c r="A4181" s="2" t="s">
        <v>8340</v>
      </c>
      <c r="B4181" s="2" t="s">
        <v>8341</v>
      </c>
    </row>
    <row r="4182">
      <c r="A4182" s="2" t="s">
        <v>8342</v>
      </c>
      <c r="B4182" s="2" t="s">
        <v>8343</v>
      </c>
    </row>
    <row r="4183">
      <c r="A4183" s="2" t="s">
        <v>8344</v>
      </c>
      <c r="B4183" s="2" t="s">
        <v>8345</v>
      </c>
    </row>
    <row r="4184">
      <c r="A4184" s="2" t="s">
        <v>8346</v>
      </c>
      <c r="B4184" s="2" t="s">
        <v>8347</v>
      </c>
    </row>
    <row r="4185">
      <c r="A4185" s="2" t="s">
        <v>8348</v>
      </c>
      <c r="B4185" s="2" t="s">
        <v>8349</v>
      </c>
    </row>
    <row r="4186">
      <c r="A4186" s="2" t="s">
        <v>8350</v>
      </c>
      <c r="B4186" s="2" t="s">
        <v>8351</v>
      </c>
    </row>
    <row r="4187">
      <c r="A4187" s="2" t="s">
        <v>8352</v>
      </c>
      <c r="B4187" s="2" t="s">
        <v>8353</v>
      </c>
    </row>
    <row r="4188">
      <c r="A4188" s="2" t="s">
        <v>8354</v>
      </c>
      <c r="B4188" s="2" t="s">
        <v>8355</v>
      </c>
    </row>
    <row r="4189">
      <c r="A4189" s="2" t="s">
        <v>8356</v>
      </c>
      <c r="B4189" s="2" t="s">
        <v>8357</v>
      </c>
    </row>
    <row r="4190">
      <c r="A4190" s="2" t="s">
        <v>8358</v>
      </c>
      <c r="B4190" s="2" t="s">
        <v>8359</v>
      </c>
    </row>
    <row r="4191">
      <c r="A4191" s="2" t="s">
        <v>8360</v>
      </c>
      <c r="B4191" s="2" t="s">
        <v>8361</v>
      </c>
    </row>
    <row r="4192">
      <c r="A4192" s="2" t="s">
        <v>8362</v>
      </c>
      <c r="B4192" s="2" t="s">
        <v>8363</v>
      </c>
    </row>
    <row r="4193">
      <c r="A4193" s="2" t="s">
        <v>8364</v>
      </c>
      <c r="B4193" s="2" t="s">
        <v>8365</v>
      </c>
    </row>
    <row r="4194">
      <c r="A4194" s="2" t="s">
        <v>8366</v>
      </c>
      <c r="B4194" s="2" t="s">
        <v>8367</v>
      </c>
    </row>
    <row r="4195">
      <c r="A4195" s="2" t="s">
        <v>8368</v>
      </c>
      <c r="B4195" s="2" t="s">
        <v>8369</v>
      </c>
    </row>
    <row r="4196">
      <c r="A4196" s="2" t="s">
        <v>8370</v>
      </c>
      <c r="B4196" s="2" t="s">
        <v>8371</v>
      </c>
    </row>
    <row r="4197">
      <c r="A4197" s="2" t="s">
        <v>8372</v>
      </c>
      <c r="B4197" s="2" t="s">
        <v>8373</v>
      </c>
    </row>
    <row r="4198">
      <c r="A4198" s="2" t="s">
        <v>8374</v>
      </c>
      <c r="B4198" s="2" t="s">
        <v>8375</v>
      </c>
    </row>
    <row r="4199">
      <c r="A4199" s="2" t="s">
        <v>8376</v>
      </c>
      <c r="B4199" s="2" t="s">
        <v>8377</v>
      </c>
    </row>
    <row r="4200">
      <c r="A4200" s="2" t="s">
        <v>8378</v>
      </c>
      <c r="B4200" s="2" t="s">
        <v>8379</v>
      </c>
    </row>
    <row r="4201">
      <c r="A4201" s="2" t="s">
        <v>8380</v>
      </c>
      <c r="B4201" s="2" t="s">
        <v>8381</v>
      </c>
    </row>
    <row r="4202">
      <c r="A4202" s="2" t="s">
        <v>8382</v>
      </c>
      <c r="B4202" s="2" t="s">
        <v>8383</v>
      </c>
    </row>
    <row r="4203">
      <c r="A4203" s="2" t="s">
        <v>8384</v>
      </c>
      <c r="B4203" s="2" t="s">
        <v>8385</v>
      </c>
    </row>
    <row r="4204">
      <c r="A4204" s="2" t="s">
        <v>8386</v>
      </c>
      <c r="B4204" s="2" t="s">
        <v>8387</v>
      </c>
    </row>
    <row r="4205">
      <c r="A4205" s="2" t="s">
        <v>8388</v>
      </c>
      <c r="B4205" s="2" t="s">
        <v>8389</v>
      </c>
    </row>
    <row r="4206">
      <c r="A4206" s="2" t="s">
        <v>8390</v>
      </c>
      <c r="B4206" s="2" t="s">
        <v>8391</v>
      </c>
    </row>
    <row r="4207">
      <c r="A4207" s="2" t="s">
        <v>8392</v>
      </c>
      <c r="B4207" s="2" t="s">
        <v>8393</v>
      </c>
    </row>
    <row r="4208">
      <c r="A4208" s="2" t="s">
        <v>8394</v>
      </c>
      <c r="B4208" s="2" t="s">
        <v>1520</v>
      </c>
    </row>
    <row r="4209">
      <c r="A4209" s="2" t="s">
        <v>8395</v>
      </c>
      <c r="B4209" s="2" t="s">
        <v>8396</v>
      </c>
    </row>
    <row r="4210">
      <c r="A4210" s="2" t="s">
        <v>8397</v>
      </c>
      <c r="B4210" s="2" t="s">
        <v>8398</v>
      </c>
    </row>
    <row r="4211">
      <c r="A4211" s="2" t="s">
        <v>8399</v>
      </c>
      <c r="B4211" s="2" t="s">
        <v>8400</v>
      </c>
    </row>
    <row r="4212">
      <c r="A4212" s="2" t="s">
        <v>8401</v>
      </c>
      <c r="B4212" s="2" t="s">
        <v>8402</v>
      </c>
    </row>
    <row r="4213">
      <c r="A4213" s="2" t="s">
        <v>8403</v>
      </c>
      <c r="B4213" s="2" t="s">
        <v>8404</v>
      </c>
    </row>
    <row r="4214">
      <c r="A4214" s="2" t="s">
        <v>8405</v>
      </c>
      <c r="B4214" s="2" t="s">
        <v>8406</v>
      </c>
    </row>
    <row r="4215">
      <c r="A4215" s="2" t="s">
        <v>8407</v>
      </c>
      <c r="B4215" s="2" t="s">
        <v>8408</v>
      </c>
    </row>
    <row r="4216">
      <c r="A4216" s="2" t="s">
        <v>8409</v>
      </c>
      <c r="B4216" s="2" t="s">
        <v>8410</v>
      </c>
    </row>
    <row r="4217">
      <c r="A4217" s="2" t="s">
        <v>8411</v>
      </c>
      <c r="B4217" s="2" t="s">
        <v>8412</v>
      </c>
    </row>
    <row r="4218">
      <c r="A4218" s="2" t="s">
        <v>8413</v>
      </c>
      <c r="B4218" s="2" t="s">
        <v>8414</v>
      </c>
    </row>
    <row r="4219">
      <c r="A4219" s="2" t="s">
        <v>8415</v>
      </c>
      <c r="B4219" s="2" t="s">
        <v>8416</v>
      </c>
    </row>
    <row r="4220">
      <c r="A4220" s="2" t="s">
        <v>8417</v>
      </c>
      <c r="B4220" s="2" t="s">
        <v>8418</v>
      </c>
    </row>
    <row r="4221">
      <c r="A4221" s="2" t="s">
        <v>8419</v>
      </c>
      <c r="B4221" s="2" t="s">
        <v>8420</v>
      </c>
    </row>
    <row r="4222">
      <c r="A4222" s="2" t="s">
        <v>8421</v>
      </c>
      <c r="B4222" s="2" t="s">
        <v>8422</v>
      </c>
    </row>
    <row r="4223">
      <c r="A4223" s="2" t="s">
        <v>8423</v>
      </c>
      <c r="B4223" s="2" t="s">
        <v>8424</v>
      </c>
    </row>
    <row r="4224">
      <c r="A4224" s="2" t="s">
        <v>8425</v>
      </c>
      <c r="B4224" s="2" t="s">
        <v>8426</v>
      </c>
    </row>
    <row r="4225">
      <c r="A4225" s="2" t="s">
        <v>8427</v>
      </c>
      <c r="B4225" s="2" t="s">
        <v>8428</v>
      </c>
    </row>
    <row r="4226">
      <c r="A4226" s="2" t="s">
        <v>8429</v>
      </c>
      <c r="B4226" s="2" t="s">
        <v>8430</v>
      </c>
    </row>
    <row r="4227">
      <c r="A4227" s="2" t="s">
        <v>8431</v>
      </c>
      <c r="B4227" s="2" t="s">
        <v>8432</v>
      </c>
    </row>
    <row r="4228">
      <c r="A4228" s="2" t="s">
        <v>8433</v>
      </c>
      <c r="B4228" s="2" t="s">
        <v>8434</v>
      </c>
    </row>
    <row r="4229">
      <c r="A4229" s="2" t="s">
        <v>8435</v>
      </c>
      <c r="B4229" s="2" t="s">
        <v>8436</v>
      </c>
    </row>
    <row r="4230">
      <c r="A4230" s="2" t="s">
        <v>8437</v>
      </c>
      <c r="B4230" s="2" t="s">
        <v>8438</v>
      </c>
    </row>
    <row r="4231">
      <c r="A4231" s="2" t="s">
        <v>8439</v>
      </c>
      <c r="B4231" s="2" t="s">
        <v>8440</v>
      </c>
    </row>
    <row r="4232">
      <c r="A4232" s="2" t="s">
        <v>8441</v>
      </c>
      <c r="B4232" s="2" t="s">
        <v>8442</v>
      </c>
    </row>
    <row r="4233">
      <c r="A4233" s="2" t="s">
        <v>8443</v>
      </c>
      <c r="B4233" s="2" t="s">
        <v>8444</v>
      </c>
    </row>
    <row r="4234">
      <c r="A4234" s="2" t="s">
        <v>8445</v>
      </c>
      <c r="B4234" s="2" t="s">
        <v>8446</v>
      </c>
    </row>
    <row r="4235">
      <c r="A4235" s="2" t="s">
        <v>8447</v>
      </c>
      <c r="B4235" s="2" t="s">
        <v>8448</v>
      </c>
    </row>
    <row r="4236">
      <c r="A4236" s="2" t="s">
        <v>8449</v>
      </c>
      <c r="B4236" s="2" t="s">
        <v>8450</v>
      </c>
    </row>
    <row r="4237">
      <c r="A4237" s="2" t="s">
        <v>8451</v>
      </c>
      <c r="B4237" s="2" t="s">
        <v>8452</v>
      </c>
    </row>
    <row r="4238">
      <c r="A4238" s="2" t="s">
        <v>8453</v>
      </c>
      <c r="B4238" s="2" t="s">
        <v>8454</v>
      </c>
    </row>
    <row r="4239">
      <c r="A4239" s="2" t="s">
        <v>8455</v>
      </c>
      <c r="B4239" s="2" t="s">
        <v>8456</v>
      </c>
    </row>
    <row r="4240">
      <c r="A4240" s="2" t="s">
        <v>8457</v>
      </c>
      <c r="B4240" s="2" t="s">
        <v>8458</v>
      </c>
    </row>
    <row r="4241">
      <c r="A4241" s="2" t="s">
        <v>8459</v>
      </c>
      <c r="B4241" s="2" t="s">
        <v>8460</v>
      </c>
    </row>
    <row r="4242">
      <c r="A4242" s="2" t="s">
        <v>8461</v>
      </c>
      <c r="B4242" s="2" t="s">
        <v>8462</v>
      </c>
    </row>
    <row r="4243">
      <c r="A4243" s="2" t="s">
        <v>8463</v>
      </c>
      <c r="B4243" s="2" t="s">
        <v>8464</v>
      </c>
    </row>
    <row r="4244">
      <c r="A4244" s="2" t="s">
        <v>8465</v>
      </c>
      <c r="B4244" s="2" t="s">
        <v>8466</v>
      </c>
    </row>
    <row r="4245">
      <c r="A4245" s="2" t="s">
        <v>8467</v>
      </c>
      <c r="B4245" s="2" t="s">
        <v>8468</v>
      </c>
    </row>
    <row r="4246">
      <c r="A4246" s="2" t="s">
        <v>8469</v>
      </c>
      <c r="B4246" s="2" t="s">
        <v>8470</v>
      </c>
    </row>
    <row r="4247">
      <c r="A4247" s="2" t="s">
        <v>8471</v>
      </c>
      <c r="B4247" s="2" t="s">
        <v>8472</v>
      </c>
    </row>
    <row r="4248">
      <c r="A4248" s="2" t="s">
        <v>8473</v>
      </c>
      <c r="B4248" s="2" t="s">
        <v>8474</v>
      </c>
    </row>
    <row r="4249">
      <c r="A4249" s="2" t="s">
        <v>8475</v>
      </c>
      <c r="B4249" s="2" t="s">
        <v>8476</v>
      </c>
    </row>
    <row r="4250">
      <c r="A4250" s="2" t="s">
        <v>8477</v>
      </c>
      <c r="B4250" s="2" t="s">
        <v>8478</v>
      </c>
    </row>
    <row r="4251">
      <c r="A4251" s="2" t="s">
        <v>8479</v>
      </c>
      <c r="B4251" s="2" t="s">
        <v>8480</v>
      </c>
    </row>
    <row r="4252">
      <c r="A4252" s="2" t="s">
        <v>8481</v>
      </c>
      <c r="B4252" s="2" t="s">
        <v>8482</v>
      </c>
    </row>
    <row r="4253">
      <c r="A4253" s="2" t="s">
        <v>8483</v>
      </c>
      <c r="B4253" s="2" t="s">
        <v>8484</v>
      </c>
    </row>
    <row r="4254">
      <c r="A4254" s="2" t="s">
        <v>8485</v>
      </c>
      <c r="B4254" s="2" t="s">
        <v>8486</v>
      </c>
    </row>
    <row r="4255">
      <c r="A4255" s="2" t="s">
        <v>8487</v>
      </c>
      <c r="B4255" s="2" t="s">
        <v>8488</v>
      </c>
    </row>
    <row r="4256">
      <c r="A4256" s="2" t="s">
        <v>8489</v>
      </c>
      <c r="B4256" s="2" t="s">
        <v>8490</v>
      </c>
    </row>
    <row r="4257">
      <c r="A4257" s="2" t="s">
        <v>8491</v>
      </c>
      <c r="B4257" s="2" t="s">
        <v>8492</v>
      </c>
    </row>
    <row r="4258">
      <c r="A4258" s="2" t="s">
        <v>8493</v>
      </c>
      <c r="B4258" s="2" t="s">
        <v>8494</v>
      </c>
    </row>
    <row r="4259">
      <c r="A4259" s="2" t="s">
        <v>8495</v>
      </c>
      <c r="B4259" s="2" t="s">
        <v>8496</v>
      </c>
    </row>
    <row r="4260">
      <c r="A4260" s="2" t="s">
        <v>8497</v>
      </c>
      <c r="B4260" s="2" t="s">
        <v>8498</v>
      </c>
    </row>
    <row r="4261">
      <c r="A4261" s="2" t="s">
        <v>8499</v>
      </c>
      <c r="B4261" s="2" t="s">
        <v>8500</v>
      </c>
    </row>
    <row r="4262">
      <c r="A4262" s="2" t="s">
        <v>8501</v>
      </c>
      <c r="B4262" s="2" t="s">
        <v>8502</v>
      </c>
    </row>
    <row r="4263">
      <c r="A4263" s="2" t="s">
        <v>8503</v>
      </c>
      <c r="B4263" s="2" t="s">
        <v>8504</v>
      </c>
    </row>
    <row r="4264">
      <c r="A4264" s="2" t="s">
        <v>8505</v>
      </c>
      <c r="B4264" s="2" t="s">
        <v>8506</v>
      </c>
    </row>
    <row r="4265">
      <c r="A4265" s="2" t="s">
        <v>8507</v>
      </c>
      <c r="B4265" s="2" t="s">
        <v>8508</v>
      </c>
    </row>
    <row r="4266">
      <c r="A4266" s="2" t="s">
        <v>8509</v>
      </c>
      <c r="B4266" s="2" t="s">
        <v>8510</v>
      </c>
    </row>
    <row r="4267">
      <c r="A4267" s="2" t="s">
        <v>8511</v>
      </c>
      <c r="B4267" s="2" t="s">
        <v>8512</v>
      </c>
    </row>
    <row r="4268">
      <c r="A4268" s="2" t="s">
        <v>8513</v>
      </c>
      <c r="B4268" s="2" t="s">
        <v>8514</v>
      </c>
    </row>
    <row r="4269">
      <c r="A4269" s="2" t="s">
        <v>8515</v>
      </c>
      <c r="B4269" s="2" t="s">
        <v>8516</v>
      </c>
    </row>
    <row r="4270">
      <c r="A4270" s="2" t="s">
        <v>8517</v>
      </c>
      <c r="B4270" s="2" t="s">
        <v>8518</v>
      </c>
    </row>
    <row r="4271">
      <c r="A4271" s="2" t="s">
        <v>8519</v>
      </c>
      <c r="B4271" s="2" t="s">
        <v>8520</v>
      </c>
    </row>
    <row r="4272">
      <c r="A4272" s="2" t="s">
        <v>8521</v>
      </c>
      <c r="B4272" s="2" t="s">
        <v>8522</v>
      </c>
    </row>
    <row r="4273">
      <c r="A4273" s="2" t="s">
        <v>8523</v>
      </c>
      <c r="B4273" s="2" t="s">
        <v>8524</v>
      </c>
    </row>
    <row r="4274">
      <c r="A4274" s="2" t="s">
        <v>8525</v>
      </c>
      <c r="B4274" s="2" t="s">
        <v>8526</v>
      </c>
    </row>
    <row r="4275">
      <c r="A4275" s="2" t="s">
        <v>8527</v>
      </c>
      <c r="B4275" s="2" t="s">
        <v>8528</v>
      </c>
    </row>
    <row r="4276">
      <c r="A4276" s="2" t="s">
        <v>8529</v>
      </c>
      <c r="B4276" s="2" t="s">
        <v>8530</v>
      </c>
    </row>
    <row r="4277">
      <c r="A4277" s="2" t="s">
        <v>8531</v>
      </c>
      <c r="B4277" s="2" t="s">
        <v>8532</v>
      </c>
    </row>
    <row r="4278">
      <c r="A4278" s="2" t="s">
        <v>8533</v>
      </c>
      <c r="B4278" s="2" t="s">
        <v>8534</v>
      </c>
    </row>
    <row r="4279">
      <c r="A4279" s="2" t="s">
        <v>8535</v>
      </c>
      <c r="B4279" s="2" t="s">
        <v>8536</v>
      </c>
    </row>
    <row r="4280">
      <c r="A4280" s="2" t="s">
        <v>8537</v>
      </c>
      <c r="B4280" s="2" t="s">
        <v>8538</v>
      </c>
    </row>
    <row r="4281">
      <c r="A4281" s="2" t="s">
        <v>8539</v>
      </c>
      <c r="B4281" s="2" t="s">
        <v>8540</v>
      </c>
    </row>
    <row r="4282">
      <c r="A4282" s="2" t="s">
        <v>8541</v>
      </c>
      <c r="B4282" s="2" t="s">
        <v>8542</v>
      </c>
    </row>
    <row r="4283">
      <c r="A4283" s="2" t="s">
        <v>8543</v>
      </c>
      <c r="B4283" s="2" t="s">
        <v>8544</v>
      </c>
    </row>
    <row r="4284">
      <c r="A4284" s="2" t="s">
        <v>8545</v>
      </c>
      <c r="B4284" s="2" t="s">
        <v>8546</v>
      </c>
    </row>
    <row r="4285">
      <c r="A4285" s="2" t="s">
        <v>8547</v>
      </c>
      <c r="B4285" s="2" t="s">
        <v>8548</v>
      </c>
    </row>
    <row r="4286">
      <c r="A4286" s="2" t="s">
        <v>8549</v>
      </c>
      <c r="B4286" s="2" t="s">
        <v>8550</v>
      </c>
    </row>
    <row r="4287">
      <c r="A4287" s="2" t="s">
        <v>8551</v>
      </c>
      <c r="B4287" s="2" t="s">
        <v>8552</v>
      </c>
    </row>
    <row r="4288">
      <c r="A4288" s="2" t="s">
        <v>8553</v>
      </c>
      <c r="B4288" s="2" t="s">
        <v>8554</v>
      </c>
    </row>
    <row r="4289">
      <c r="A4289" s="2" t="s">
        <v>8555</v>
      </c>
      <c r="B4289" s="2" t="s">
        <v>8556</v>
      </c>
    </row>
    <row r="4290">
      <c r="A4290" s="2" t="s">
        <v>8557</v>
      </c>
      <c r="B4290" s="2" t="s">
        <v>8558</v>
      </c>
    </row>
    <row r="4291">
      <c r="A4291" s="2" t="s">
        <v>8559</v>
      </c>
      <c r="B4291" s="2" t="s">
        <v>8560</v>
      </c>
    </row>
    <row r="4292">
      <c r="A4292" s="2" t="s">
        <v>8561</v>
      </c>
      <c r="B4292" s="2" t="s">
        <v>8562</v>
      </c>
    </row>
    <row r="4293">
      <c r="A4293" s="2" t="s">
        <v>8563</v>
      </c>
      <c r="B4293" s="2" t="s">
        <v>8564</v>
      </c>
    </row>
    <row r="4294">
      <c r="A4294" s="2" t="s">
        <v>8565</v>
      </c>
      <c r="B4294" s="2" t="s">
        <v>8566</v>
      </c>
    </row>
    <row r="4295">
      <c r="A4295" s="2" t="s">
        <v>8567</v>
      </c>
      <c r="B4295" s="2" t="s">
        <v>8568</v>
      </c>
    </row>
    <row r="4296">
      <c r="A4296" s="2" t="s">
        <v>8569</v>
      </c>
      <c r="B4296" s="2" t="s">
        <v>8570</v>
      </c>
    </row>
    <row r="4297">
      <c r="A4297" s="2" t="s">
        <v>8571</v>
      </c>
      <c r="B4297" s="2" t="s">
        <v>8572</v>
      </c>
    </row>
    <row r="4298">
      <c r="A4298" s="2" t="s">
        <v>8573</v>
      </c>
      <c r="B4298" s="2" t="s">
        <v>8574</v>
      </c>
    </row>
    <row r="4299">
      <c r="A4299" s="2" t="s">
        <v>8575</v>
      </c>
      <c r="B4299" s="2" t="s">
        <v>8576</v>
      </c>
    </row>
    <row r="4300">
      <c r="A4300" s="2" t="s">
        <v>8577</v>
      </c>
      <c r="B4300" s="2" t="s">
        <v>8578</v>
      </c>
    </row>
    <row r="4301">
      <c r="A4301" s="2" t="s">
        <v>8579</v>
      </c>
      <c r="B4301" s="2" t="s">
        <v>8580</v>
      </c>
    </row>
    <row r="4302">
      <c r="A4302" s="2" t="s">
        <v>8581</v>
      </c>
      <c r="B4302" s="2" t="s">
        <v>8582</v>
      </c>
    </row>
    <row r="4303">
      <c r="A4303" s="2" t="s">
        <v>8583</v>
      </c>
      <c r="B4303" s="2" t="s">
        <v>8584</v>
      </c>
    </row>
    <row r="4304">
      <c r="A4304" s="2" t="s">
        <v>8585</v>
      </c>
      <c r="B4304" s="2" t="s">
        <v>8586</v>
      </c>
    </row>
    <row r="4305">
      <c r="A4305" s="2" t="s">
        <v>8587</v>
      </c>
      <c r="B4305" s="2" t="s">
        <v>8588</v>
      </c>
    </row>
    <row r="4306">
      <c r="A4306" s="2" t="s">
        <v>8589</v>
      </c>
      <c r="B4306" s="2" t="s">
        <v>8590</v>
      </c>
    </row>
    <row r="4307">
      <c r="A4307" s="2" t="s">
        <v>8591</v>
      </c>
      <c r="B4307" s="2" t="s">
        <v>8592</v>
      </c>
    </row>
    <row r="4308">
      <c r="A4308" s="2" t="s">
        <v>8593</v>
      </c>
      <c r="B4308" s="2" t="s">
        <v>8594</v>
      </c>
    </row>
    <row r="4309">
      <c r="A4309" s="2" t="s">
        <v>8595</v>
      </c>
      <c r="B4309" s="2" t="s">
        <v>8596</v>
      </c>
    </row>
    <row r="4310">
      <c r="A4310" s="2" t="s">
        <v>8597</v>
      </c>
      <c r="B4310" s="2" t="s">
        <v>8598</v>
      </c>
    </row>
    <row r="4311">
      <c r="A4311" s="2" t="s">
        <v>8599</v>
      </c>
      <c r="B4311" s="2" t="s">
        <v>8600</v>
      </c>
    </row>
    <row r="4312">
      <c r="A4312" s="2" t="s">
        <v>8601</v>
      </c>
      <c r="B4312" s="2" t="s">
        <v>8602</v>
      </c>
    </row>
    <row r="4313">
      <c r="A4313" s="2" t="s">
        <v>8603</v>
      </c>
      <c r="B4313" s="2" t="s">
        <v>8604</v>
      </c>
    </row>
    <row r="4314">
      <c r="A4314" s="2" t="s">
        <v>8605</v>
      </c>
      <c r="B4314" s="2" t="s">
        <v>8606</v>
      </c>
    </row>
    <row r="4315">
      <c r="A4315" s="2" t="s">
        <v>8607</v>
      </c>
      <c r="B4315" s="2" t="s">
        <v>8608</v>
      </c>
    </row>
    <row r="4316">
      <c r="A4316" s="2" t="s">
        <v>8609</v>
      </c>
      <c r="B4316" s="2" t="s">
        <v>8610</v>
      </c>
    </row>
    <row r="4317">
      <c r="A4317" s="2" t="s">
        <v>8611</v>
      </c>
      <c r="B4317" s="2" t="s">
        <v>8612</v>
      </c>
    </row>
    <row r="4318">
      <c r="A4318" s="2" t="s">
        <v>8613</v>
      </c>
      <c r="B4318" s="2" t="s">
        <v>8614</v>
      </c>
    </row>
    <row r="4319">
      <c r="A4319" s="2" t="s">
        <v>8615</v>
      </c>
      <c r="B4319" s="2" t="s">
        <v>8616</v>
      </c>
    </row>
    <row r="4320">
      <c r="A4320" s="2" t="s">
        <v>8617</v>
      </c>
      <c r="B4320" s="2" t="s">
        <v>8618</v>
      </c>
    </row>
    <row r="4321">
      <c r="A4321" s="2" t="s">
        <v>8619</v>
      </c>
      <c r="B4321" s="2" t="s">
        <v>8620</v>
      </c>
    </row>
    <row r="4322">
      <c r="A4322" s="2" t="s">
        <v>8621</v>
      </c>
      <c r="B4322" s="2" t="s">
        <v>8622</v>
      </c>
    </row>
    <row r="4323">
      <c r="A4323" s="2" t="s">
        <v>8623</v>
      </c>
      <c r="B4323" s="2" t="s">
        <v>8624</v>
      </c>
    </row>
    <row r="4324">
      <c r="A4324" s="2" t="s">
        <v>8625</v>
      </c>
      <c r="B4324" s="2" t="s">
        <v>8626</v>
      </c>
    </row>
    <row r="4325">
      <c r="A4325" s="2" t="s">
        <v>8627</v>
      </c>
      <c r="B4325" s="2" t="s">
        <v>8628</v>
      </c>
    </row>
    <row r="4326">
      <c r="A4326" s="2" t="s">
        <v>8629</v>
      </c>
      <c r="B4326" s="2" t="s">
        <v>8630</v>
      </c>
    </row>
    <row r="4327">
      <c r="A4327" s="2" t="s">
        <v>8631</v>
      </c>
      <c r="B4327" s="2" t="s">
        <v>8632</v>
      </c>
    </row>
    <row r="4328">
      <c r="A4328" s="2" t="s">
        <v>8633</v>
      </c>
      <c r="B4328" s="2" t="s">
        <v>8634</v>
      </c>
    </row>
    <row r="4329">
      <c r="A4329" s="2" t="s">
        <v>8635</v>
      </c>
      <c r="B4329" s="2" t="s">
        <v>8636</v>
      </c>
    </row>
    <row r="4330">
      <c r="A4330" s="2" t="s">
        <v>8637</v>
      </c>
      <c r="B4330" s="2" t="s">
        <v>8638</v>
      </c>
    </row>
    <row r="4331">
      <c r="A4331" s="2" t="s">
        <v>8639</v>
      </c>
      <c r="B4331" s="2" t="s">
        <v>8640</v>
      </c>
    </row>
    <row r="4332">
      <c r="A4332" s="2" t="s">
        <v>8641</v>
      </c>
      <c r="B4332" s="2" t="s">
        <v>8642</v>
      </c>
    </row>
    <row r="4333">
      <c r="A4333" s="2" t="s">
        <v>8643</v>
      </c>
      <c r="B4333" s="2" t="s">
        <v>8644</v>
      </c>
    </row>
    <row r="4334">
      <c r="A4334" s="2" t="s">
        <v>8645</v>
      </c>
      <c r="B4334" s="2" t="s">
        <v>8646</v>
      </c>
    </row>
    <row r="4335">
      <c r="A4335" s="2" t="s">
        <v>8647</v>
      </c>
      <c r="B4335" s="2" t="s">
        <v>8648</v>
      </c>
    </row>
    <row r="4336">
      <c r="A4336" s="2" t="s">
        <v>8649</v>
      </c>
      <c r="B4336" s="2" t="s">
        <v>8650</v>
      </c>
    </row>
    <row r="4337">
      <c r="A4337" s="2" t="s">
        <v>8651</v>
      </c>
      <c r="B4337" s="2" t="s">
        <v>8652</v>
      </c>
    </row>
    <row r="4338">
      <c r="A4338" s="2" t="s">
        <v>8653</v>
      </c>
      <c r="B4338" s="2" t="s">
        <v>8654</v>
      </c>
    </row>
    <row r="4339">
      <c r="A4339" s="2" t="s">
        <v>8655</v>
      </c>
      <c r="B4339" s="2" t="s">
        <v>8656</v>
      </c>
    </row>
    <row r="4340">
      <c r="A4340" s="2" t="s">
        <v>8657</v>
      </c>
      <c r="B4340" s="2" t="s">
        <v>8658</v>
      </c>
    </row>
    <row r="4341">
      <c r="A4341" s="2" t="s">
        <v>8659</v>
      </c>
      <c r="B4341" s="2" t="s">
        <v>8660</v>
      </c>
    </row>
    <row r="4342">
      <c r="A4342" s="2" t="s">
        <v>8661</v>
      </c>
      <c r="B4342" s="2" t="s">
        <v>8662</v>
      </c>
    </row>
    <row r="4343">
      <c r="A4343" s="2" t="s">
        <v>8663</v>
      </c>
      <c r="B4343" s="2" t="s">
        <v>8664</v>
      </c>
    </row>
    <row r="4344">
      <c r="A4344" s="2" t="s">
        <v>8665</v>
      </c>
      <c r="B4344" s="2" t="s">
        <v>8666</v>
      </c>
    </row>
    <row r="4345">
      <c r="A4345" s="2" t="s">
        <v>8667</v>
      </c>
      <c r="B4345" s="2" t="s">
        <v>8668</v>
      </c>
    </row>
    <row r="4346">
      <c r="A4346" s="2" t="s">
        <v>8669</v>
      </c>
      <c r="B4346" s="2" t="s">
        <v>8670</v>
      </c>
    </row>
    <row r="4347">
      <c r="A4347" s="2" t="s">
        <v>8671</v>
      </c>
      <c r="B4347" s="2" t="s">
        <v>8672</v>
      </c>
    </row>
    <row r="4348">
      <c r="A4348" s="2" t="s">
        <v>8673</v>
      </c>
      <c r="B4348" s="2" t="s">
        <v>8674</v>
      </c>
    </row>
    <row r="4349">
      <c r="A4349" s="2" t="s">
        <v>8675</v>
      </c>
      <c r="B4349" s="2" t="s">
        <v>8676</v>
      </c>
    </row>
    <row r="4350">
      <c r="A4350" s="2" t="s">
        <v>8677</v>
      </c>
      <c r="B4350" s="2" t="s">
        <v>8678</v>
      </c>
    </row>
    <row r="4351">
      <c r="A4351" s="2" t="s">
        <v>8679</v>
      </c>
      <c r="B4351" s="2" t="s">
        <v>8680</v>
      </c>
    </row>
    <row r="4352">
      <c r="A4352" s="2" t="s">
        <v>8681</v>
      </c>
      <c r="B4352" s="2" t="s">
        <v>8682</v>
      </c>
    </row>
    <row r="4353">
      <c r="A4353" s="2" t="s">
        <v>8683</v>
      </c>
      <c r="B4353" s="2" t="s">
        <v>8684</v>
      </c>
    </row>
    <row r="4354">
      <c r="A4354" s="2" t="s">
        <v>8685</v>
      </c>
      <c r="B4354" s="2" t="s">
        <v>8686</v>
      </c>
    </row>
    <row r="4355">
      <c r="A4355" s="2" t="s">
        <v>8687</v>
      </c>
      <c r="B4355" s="2" t="s">
        <v>8688</v>
      </c>
    </row>
    <row r="4356">
      <c r="A4356" s="2" t="s">
        <v>8689</v>
      </c>
      <c r="B4356" s="2" t="s">
        <v>8690</v>
      </c>
    </row>
    <row r="4357">
      <c r="A4357" s="2" t="s">
        <v>8691</v>
      </c>
      <c r="B4357" s="2" t="s">
        <v>8692</v>
      </c>
    </row>
    <row r="4358">
      <c r="A4358" s="2" t="s">
        <v>8693</v>
      </c>
      <c r="B4358" s="2" t="s">
        <v>8694</v>
      </c>
    </row>
    <row r="4359">
      <c r="A4359" s="2" t="s">
        <v>8695</v>
      </c>
      <c r="B4359" s="2" t="s">
        <v>8696</v>
      </c>
    </row>
    <row r="4360">
      <c r="A4360" s="2" t="s">
        <v>8697</v>
      </c>
      <c r="B4360" s="2" t="s">
        <v>8698</v>
      </c>
    </row>
    <row r="4361">
      <c r="A4361" s="2" t="s">
        <v>8699</v>
      </c>
      <c r="B4361" s="2" t="s">
        <v>8700</v>
      </c>
    </row>
    <row r="4362">
      <c r="A4362" s="2" t="s">
        <v>8701</v>
      </c>
      <c r="B4362" s="2" t="s">
        <v>8702</v>
      </c>
    </row>
    <row r="4363">
      <c r="A4363" s="2" t="s">
        <v>8703</v>
      </c>
      <c r="B4363" s="2" t="s">
        <v>8704</v>
      </c>
    </row>
    <row r="4364">
      <c r="A4364" s="2" t="s">
        <v>8705</v>
      </c>
      <c r="B4364" s="2" t="s">
        <v>8706</v>
      </c>
    </row>
    <row r="4365">
      <c r="A4365" s="2" t="s">
        <v>8707</v>
      </c>
      <c r="B4365" s="2" t="s">
        <v>8708</v>
      </c>
    </row>
    <row r="4366">
      <c r="A4366" s="2" t="s">
        <v>8709</v>
      </c>
      <c r="B4366" s="2" t="s">
        <v>8710</v>
      </c>
    </row>
    <row r="4367">
      <c r="A4367" s="2" t="s">
        <v>8711</v>
      </c>
      <c r="B4367" s="2" t="s">
        <v>8712</v>
      </c>
    </row>
    <row r="4368">
      <c r="A4368" s="2" t="s">
        <v>8713</v>
      </c>
      <c r="B4368" s="2" t="s">
        <v>8714</v>
      </c>
    </row>
    <row r="4369">
      <c r="A4369" s="2" t="s">
        <v>8715</v>
      </c>
      <c r="B4369" s="2" t="s">
        <v>8716</v>
      </c>
    </row>
    <row r="4370">
      <c r="A4370" s="2" t="s">
        <v>8717</v>
      </c>
      <c r="B4370" s="2" t="s">
        <v>8718</v>
      </c>
    </row>
    <row r="4371">
      <c r="A4371" s="2" t="s">
        <v>8719</v>
      </c>
      <c r="B4371" s="2" t="s">
        <v>8720</v>
      </c>
    </row>
    <row r="4372">
      <c r="A4372" s="2" t="s">
        <v>8721</v>
      </c>
      <c r="B4372" s="2" t="s">
        <v>8722</v>
      </c>
    </row>
    <row r="4373">
      <c r="A4373" s="2" t="s">
        <v>8723</v>
      </c>
      <c r="B4373" s="2" t="s">
        <v>8724</v>
      </c>
    </row>
    <row r="4374">
      <c r="A4374" s="2" t="s">
        <v>8725</v>
      </c>
      <c r="B4374" s="2" t="s">
        <v>8726</v>
      </c>
    </row>
    <row r="4375">
      <c r="A4375" s="2" t="s">
        <v>8727</v>
      </c>
      <c r="B4375" s="2" t="s">
        <v>8728</v>
      </c>
    </row>
    <row r="4376">
      <c r="A4376" s="2" t="s">
        <v>8729</v>
      </c>
      <c r="B4376" s="2" t="s">
        <v>8730</v>
      </c>
    </row>
    <row r="4377">
      <c r="A4377" s="2" t="s">
        <v>8731</v>
      </c>
      <c r="B4377" s="2" t="s">
        <v>8732</v>
      </c>
    </row>
    <row r="4378">
      <c r="A4378" s="2" t="s">
        <v>8733</v>
      </c>
      <c r="B4378" s="2" t="s">
        <v>8734</v>
      </c>
    </row>
    <row r="4379">
      <c r="A4379" s="2" t="s">
        <v>8735</v>
      </c>
      <c r="B4379" s="2" t="s">
        <v>8736</v>
      </c>
    </row>
    <row r="4380">
      <c r="A4380" s="2" t="s">
        <v>8737</v>
      </c>
      <c r="B4380" s="2" t="s">
        <v>8738</v>
      </c>
    </row>
    <row r="4381">
      <c r="A4381" s="2" t="s">
        <v>8739</v>
      </c>
      <c r="B4381" s="2" t="s">
        <v>8740</v>
      </c>
    </row>
    <row r="4382">
      <c r="A4382" s="2" t="s">
        <v>8741</v>
      </c>
      <c r="B4382" s="2" t="s">
        <v>8742</v>
      </c>
    </row>
    <row r="4383">
      <c r="A4383" s="2" t="s">
        <v>8743</v>
      </c>
      <c r="B4383" s="2" t="s">
        <v>8744</v>
      </c>
    </row>
    <row r="4384">
      <c r="A4384" s="2" t="s">
        <v>8745</v>
      </c>
      <c r="B4384" s="2" t="s">
        <v>8746</v>
      </c>
    </row>
    <row r="4385">
      <c r="A4385" s="2" t="s">
        <v>8747</v>
      </c>
      <c r="B4385" s="2" t="s">
        <v>8748</v>
      </c>
    </row>
    <row r="4386">
      <c r="A4386" s="2" t="s">
        <v>8749</v>
      </c>
      <c r="B4386" s="2" t="s">
        <v>8750</v>
      </c>
    </row>
    <row r="4387">
      <c r="A4387" s="2" t="s">
        <v>8751</v>
      </c>
      <c r="B4387" s="2" t="s">
        <v>8752</v>
      </c>
    </row>
    <row r="4388">
      <c r="A4388" s="2" t="s">
        <v>8753</v>
      </c>
      <c r="B4388" s="2" t="s">
        <v>8754</v>
      </c>
    </row>
    <row r="4389">
      <c r="A4389" s="2" t="s">
        <v>8755</v>
      </c>
      <c r="B4389" s="2" t="s">
        <v>8756</v>
      </c>
    </row>
    <row r="4390">
      <c r="A4390" s="2" t="s">
        <v>8757</v>
      </c>
      <c r="B4390" s="2" t="s">
        <v>8758</v>
      </c>
    </row>
    <row r="4391">
      <c r="A4391" s="2" t="s">
        <v>8759</v>
      </c>
      <c r="B4391" s="2" t="s">
        <v>8760</v>
      </c>
    </row>
    <row r="4392">
      <c r="A4392" s="2" t="s">
        <v>8761</v>
      </c>
      <c r="B4392" s="2" t="s">
        <v>8762</v>
      </c>
    </row>
    <row r="4393">
      <c r="A4393" s="2" t="s">
        <v>8763</v>
      </c>
      <c r="B4393" s="2" t="s">
        <v>8764</v>
      </c>
    </row>
    <row r="4394">
      <c r="A4394" s="2" t="s">
        <v>8765</v>
      </c>
      <c r="B4394" s="2" t="s">
        <v>8766</v>
      </c>
    </row>
    <row r="4395">
      <c r="A4395" s="2" t="s">
        <v>8767</v>
      </c>
      <c r="B4395" s="2" t="s">
        <v>8768</v>
      </c>
    </row>
    <row r="4396">
      <c r="A4396" s="2" t="s">
        <v>8769</v>
      </c>
      <c r="B4396" s="2" t="s">
        <v>8770</v>
      </c>
    </row>
    <row r="4397">
      <c r="A4397" s="2" t="s">
        <v>8771</v>
      </c>
      <c r="B4397" s="2" t="s">
        <v>8772</v>
      </c>
    </row>
    <row r="4398">
      <c r="A4398" s="2" t="s">
        <v>8773</v>
      </c>
      <c r="B4398" s="2" t="s">
        <v>8774</v>
      </c>
    </row>
    <row r="4399">
      <c r="A4399" s="2" t="s">
        <v>8775</v>
      </c>
      <c r="B4399" s="2" t="s">
        <v>8776</v>
      </c>
    </row>
    <row r="4400">
      <c r="A4400" s="2" t="s">
        <v>8777</v>
      </c>
      <c r="B4400" s="2" t="s">
        <v>8778</v>
      </c>
    </row>
    <row r="4401">
      <c r="A4401" s="2" t="s">
        <v>8779</v>
      </c>
      <c r="B4401" s="2" t="s">
        <v>8780</v>
      </c>
    </row>
    <row r="4402">
      <c r="A4402" s="2" t="s">
        <v>8781</v>
      </c>
      <c r="B4402" s="2" t="s">
        <v>8782</v>
      </c>
    </row>
    <row r="4403">
      <c r="A4403" s="2" t="s">
        <v>8783</v>
      </c>
      <c r="B4403" s="2" t="s">
        <v>8784</v>
      </c>
    </row>
    <row r="4404">
      <c r="A4404" s="2" t="s">
        <v>8785</v>
      </c>
      <c r="B4404" s="2" t="s">
        <v>8786</v>
      </c>
    </row>
    <row r="4405">
      <c r="A4405" s="2" t="s">
        <v>8787</v>
      </c>
      <c r="B4405" s="2" t="s">
        <v>8788</v>
      </c>
    </row>
    <row r="4406">
      <c r="A4406" s="2" t="s">
        <v>8789</v>
      </c>
      <c r="B4406" s="2" t="s">
        <v>8790</v>
      </c>
    </row>
    <row r="4407">
      <c r="A4407" s="2" t="s">
        <v>8791</v>
      </c>
      <c r="B4407" s="2" t="s">
        <v>8792</v>
      </c>
    </row>
    <row r="4408">
      <c r="A4408" s="2" t="s">
        <v>8793</v>
      </c>
      <c r="B4408" s="2" t="s">
        <v>8794</v>
      </c>
    </row>
    <row r="4409">
      <c r="A4409" s="2" t="s">
        <v>8795</v>
      </c>
      <c r="B4409" s="2" t="s">
        <v>8796</v>
      </c>
    </row>
    <row r="4410">
      <c r="A4410" s="2" t="s">
        <v>8797</v>
      </c>
      <c r="B4410" s="2" t="s">
        <v>8798</v>
      </c>
    </row>
    <row r="4411">
      <c r="A4411" s="2" t="s">
        <v>8799</v>
      </c>
      <c r="B4411" s="2" t="s">
        <v>8800</v>
      </c>
    </row>
    <row r="4412">
      <c r="A4412" s="2" t="s">
        <v>8801</v>
      </c>
      <c r="B4412" s="2" t="s">
        <v>8802</v>
      </c>
    </row>
    <row r="4413">
      <c r="A4413" s="2" t="s">
        <v>8803</v>
      </c>
      <c r="B4413" s="2" t="s">
        <v>8804</v>
      </c>
    </row>
    <row r="4414">
      <c r="A4414" s="2" t="s">
        <v>8805</v>
      </c>
      <c r="B4414" s="2" t="s">
        <v>8806</v>
      </c>
    </row>
    <row r="4415">
      <c r="A4415" s="2" t="s">
        <v>8807</v>
      </c>
      <c r="B4415" s="2" t="s">
        <v>8808</v>
      </c>
    </row>
    <row r="4416">
      <c r="A4416" s="2" t="s">
        <v>8809</v>
      </c>
      <c r="B4416" s="2" t="s">
        <v>8810</v>
      </c>
    </row>
    <row r="4417">
      <c r="A4417" s="2" t="s">
        <v>8811</v>
      </c>
      <c r="B4417" s="2" t="s">
        <v>8812</v>
      </c>
    </row>
    <row r="4418">
      <c r="A4418" s="2" t="s">
        <v>8813</v>
      </c>
      <c r="B4418" s="2" t="s">
        <v>8814</v>
      </c>
    </row>
    <row r="4419">
      <c r="A4419" s="2" t="s">
        <v>8815</v>
      </c>
      <c r="B4419" s="2" t="s">
        <v>8816</v>
      </c>
    </row>
    <row r="4420">
      <c r="A4420" s="2" t="s">
        <v>8817</v>
      </c>
      <c r="B4420" s="2" t="s">
        <v>8818</v>
      </c>
    </row>
    <row r="4421">
      <c r="A4421" s="2" t="s">
        <v>8819</v>
      </c>
      <c r="B4421" s="2" t="s">
        <v>8820</v>
      </c>
    </row>
    <row r="4422">
      <c r="A4422" s="2" t="s">
        <v>8821</v>
      </c>
      <c r="B4422" s="2" t="s">
        <v>8822</v>
      </c>
    </row>
    <row r="4423">
      <c r="A4423" s="2" t="s">
        <v>8823</v>
      </c>
      <c r="B4423" s="2" t="s">
        <v>8824</v>
      </c>
    </row>
    <row r="4424">
      <c r="A4424" s="2" t="s">
        <v>8825</v>
      </c>
      <c r="B4424" s="2" t="s">
        <v>8826</v>
      </c>
    </row>
    <row r="4425">
      <c r="A4425" s="2" t="s">
        <v>8827</v>
      </c>
      <c r="B4425" s="2" t="s">
        <v>8828</v>
      </c>
    </row>
    <row r="4426">
      <c r="A4426" s="2" t="s">
        <v>8829</v>
      </c>
      <c r="B4426" s="2" t="s">
        <v>8830</v>
      </c>
    </row>
    <row r="4427">
      <c r="A4427" s="2" t="s">
        <v>8831</v>
      </c>
      <c r="B4427" s="2" t="s">
        <v>8832</v>
      </c>
    </row>
    <row r="4428">
      <c r="A4428" s="2" t="s">
        <v>8833</v>
      </c>
      <c r="B4428" s="2" t="s">
        <v>8834</v>
      </c>
    </row>
    <row r="4429">
      <c r="A4429" s="2" t="s">
        <v>8835</v>
      </c>
      <c r="B4429" s="2" t="s">
        <v>8836</v>
      </c>
    </row>
    <row r="4430">
      <c r="A4430" s="2" t="s">
        <v>8837</v>
      </c>
      <c r="B4430" s="2" t="s">
        <v>8838</v>
      </c>
    </row>
    <row r="4431">
      <c r="A4431" s="2" t="s">
        <v>8839</v>
      </c>
      <c r="B4431" s="2" t="s">
        <v>8840</v>
      </c>
    </row>
    <row r="4432">
      <c r="A4432" s="2" t="s">
        <v>8841</v>
      </c>
      <c r="B4432" s="2" t="s">
        <v>8842</v>
      </c>
    </row>
    <row r="4433">
      <c r="A4433" s="2" t="s">
        <v>8843</v>
      </c>
      <c r="B4433" s="2" t="s">
        <v>8844</v>
      </c>
    </row>
    <row r="4434">
      <c r="A4434" s="2" t="s">
        <v>8845</v>
      </c>
      <c r="B4434" s="2" t="s">
        <v>8846</v>
      </c>
    </row>
    <row r="4435">
      <c r="A4435" s="2" t="s">
        <v>8847</v>
      </c>
      <c r="B4435" s="2" t="s">
        <v>8848</v>
      </c>
    </row>
    <row r="4436">
      <c r="A4436" s="2" t="s">
        <v>8849</v>
      </c>
      <c r="B4436" s="2" t="s">
        <v>8850</v>
      </c>
    </row>
    <row r="4437">
      <c r="A4437" s="2" t="s">
        <v>8851</v>
      </c>
      <c r="B4437" s="2" t="s">
        <v>8852</v>
      </c>
    </row>
    <row r="4438">
      <c r="A4438" s="2" t="s">
        <v>8853</v>
      </c>
      <c r="B4438" s="2" t="s">
        <v>8854</v>
      </c>
    </row>
    <row r="4439">
      <c r="A4439" s="2" t="s">
        <v>8855</v>
      </c>
      <c r="B4439" s="2" t="s">
        <v>8856</v>
      </c>
    </row>
    <row r="4440">
      <c r="A4440" s="2" t="s">
        <v>8857</v>
      </c>
      <c r="B4440" s="2" t="s">
        <v>8858</v>
      </c>
    </row>
    <row r="4441">
      <c r="A4441" s="2" t="s">
        <v>8859</v>
      </c>
      <c r="B4441" s="2" t="s">
        <v>8860</v>
      </c>
    </row>
    <row r="4442">
      <c r="A4442" s="2" t="s">
        <v>8861</v>
      </c>
      <c r="B4442" s="2" t="s">
        <v>8862</v>
      </c>
    </row>
    <row r="4443">
      <c r="A4443" s="2" t="s">
        <v>8863</v>
      </c>
      <c r="B4443" s="2" t="s">
        <v>8864</v>
      </c>
    </row>
    <row r="4444">
      <c r="A4444" s="2" t="s">
        <v>8865</v>
      </c>
      <c r="B4444" s="2" t="s">
        <v>8866</v>
      </c>
    </row>
    <row r="4445">
      <c r="A4445" s="2" t="s">
        <v>8867</v>
      </c>
      <c r="B4445" s="2" t="s">
        <v>8868</v>
      </c>
    </row>
    <row r="4446">
      <c r="A4446" s="2" t="s">
        <v>8869</v>
      </c>
      <c r="B4446" s="2" t="s">
        <v>8870</v>
      </c>
    </row>
    <row r="4447">
      <c r="A4447" s="2" t="s">
        <v>8871</v>
      </c>
      <c r="B4447" s="2" t="s">
        <v>8872</v>
      </c>
    </row>
    <row r="4448">
      <c r="A4448" s="2" t="s">
        <v>8873</v>
      </c>
      <c r="B4448" s="2" t="s">
        <v>8874</v>
      </c>
    </row>
    <row r="4449">
      <c r="A4449" s="2" t="s">
        <v>8875</v>
      </c>
      <c r="B4449" s="2" t="s">
        <v>8876</v>
      </c>
    </row>
    <row r="4450">
      <c r="A4450" s="2" t="s">
        <v>8877</v>
      </c>
      <c r="B4450" s="2" t="s">
        <v>8878</v>
      </c>
    </row>
    <row r="4451">
      <c r="A4451" s="2" t="s">
        <v>8879</v>
      </c>
      <c r="B4451" s="2" t="s">
        <v>8880</v>
      </c>
    </row>
    <row r="4452">
      <c r="A4452" s="2" t="s">
        <v>8881</v>
      </c>
      <c r="B4452" s="2" t="s">
        <v>8882</v>
      </c>
    </row>
    <row r="4453">
      <c r="A4453" s="2" t="s">
        <v>8883</v>
      </c>
      <c r="B4453" s="2" t="s">
        <v>8884</v>
      </c>
    </row>
    <row r="4454">
      <c r="A4454" s="2" t="s">
        <v>8885</v>
      </c>
      <c r="B4454" s="2" t="s">
        <v>8886</v>
      </c>
    </row>
    <row r="4455">
      <c r="A4455" s="2" t="s">
        <v>8887</v>
      </c>
      <c r="B4455" s="2" t="s">
        <v>8888</v>
      </c>
    </row>
    <row r="4456">
      <c r="A4456" s="2" t="s">
        <v>8889</v>
      </c>
      <c r="B4456" s="2" t="s">
        <v>8890</v>
      </c>
    </row>
    <row r="4457">
      <c r="A4457" s="2" t="s">
        <v>8891</v>
      </c>
      <c r="B4457" s="2" t="s">
        <v>8892</v>
      </c>
    </row>
    <row r="4458">
      <c r="A4458" s="2" t="s">
        <v>8893</v>
      </c>
      <c r="B4458" s="2" t="s">
        <v>8894</v>
      </c>
    </row>
    <row r="4459">
      <c r="A4459" s="2" t="s">
        <v>8895</v>
      </c>
      <c r="B4459" s="2" t="s">
        <v>8896</v>
      </c>
    </row>
    <row r="4460">
      <c r="A4460" s="2" t="s">
        <v>8897</v>
      </c>
      <c r="B4460" s="2" t="s">
        <v>8898</v>
      </c>
    </row>
    <row r="4461">
      <c r="A4461" s="2" t="s">
        <v>8899</v>
      </c>
      <c r="B4461" s="2" t="s">
        <v>8900</v>
      </c>
    </row>
    <row r="4462">
      <c r="A4462" s="2" t="s">
        <v>8901</v>
      </c>
      <c r="B4462" s="2" t="s">
        <v>8902</v>
      </c>
    </row>
    <row r="4463">
      <c r="A4463" s="2" t="s">
        <v>8903</v>
      </c>
      <c r="B4463" s="2" t="s">
        <v>8904</v>
      </c>
    </row>
    <row r="4464">
      <c r="A4464" s="2" t="s">
        <v>8905</v>
      </c>
      <c r="B4464" s="2" t="s">
        <v>8906</v>
      </c>
    </row>
    <row r="4465">
      <c r="A4465" s="2" t="s">
        <v>8907</v>
      </c>
      <c r="B4465" s="2" t="s">
        <v>8908</v>
      </c>
    </row>
    <row r="4466">
      <c r="A4466" s="2" t="s">
        <v>8909</v>
      </c>
      <c r="B4466" s="2" t="s">
        <v>8910</v>
      </c>
    </row>
    <row r="4467">
      <c r="A4467" s="2" t="s">
        <v>8911</v>
      </c>
      <c r="B4467" s="2" t="s">
        <v>8912</v>
      </c>
    </row>
    <row r="4468">
      <c r="A4468" s="2" t="s">
        <v>8913</v>
      </c>
      <c r="B4468" s="2" t="s">
        <v>8914</v>
      </c>
    </row>
    <row r="4469">
      <c r="A4469" s="2" t="s">
        <v>8915</v>
      </c>
      <c r="B4469" s="2" t="s">
        <v>8916</v>
      </c>
    </row>
    <row r="4470">
      <c r="A4470" s="2" t="s">
        <v>8917</v>
      </c>
      <c r="B4470" s="2" t="s">
        <v>8918</v>
      </c>
    </row>
    <row r="4471">
      <c r="A4471" s="2" t="s">
        <v>8919</v>
      </c>
      <c r="B4471" s="2" t="s">
        <v>8920</v>
      </c>
    </row>
    <row r="4472">
      <c r="A4472" s="2" t="s">
        <v>8921</v>
      </c>
      <c r="B4472" s="2" t="s">
        <v>8922</v>
      </c>
    </row>
    <row r="4473">
      <c r="A4473" s="2" t="s">
        <v>8923</v>
      </c>
      <c r="B4473" s="2" t="s">
        <v>8924</v>
      </c>
    </row>
    <row r="4474">
      <c r="A4474" s="2" t="s">
        <v>8925</v>
      </c>
      <c r="B4474" s="2" t="s">
        <v>8926</v>
      </c>
    </row>
    <row r="4475">
      <c r="A4475" s="2" t="s">
        <v>8927</v>
      </c>
      <c r="B4475" s="2" t="s">
        <v>8928</v>
      </c>
    </row>
    <row r="4476">
      <c r="A4476" s="2" t="s">
        <v>8929</v>
      </c>
      <c r="B4476" s="2" t="s">
        <v>8930</v>
      </c>
    </row>
    <row r="4477">
      <c r="A4477" s="2" t="s">
        <v>8931</v>
      </c>
      <c r="B4477" s="2" t="s">
        <v>8932</v>
      </c>
    </row>
    <row r="4478">
      <c r="A4478" s="2" t="s">
        <v>8933</v>
      </c>
      <c r="B4478" s="2" t="s">
        <v>8934</v>
      </c>
    </row>
    <row r="4479">
      <c r="A4479" s="2" t="s">
        <v>8935</v>
      </c>
      <c r="B4479" s="2" t="s">
        <v>8936</v>
      </c>
    </row>
    <row r="4480">
      <c r="A4480" s="2" t="s">
        <v>8937</v>
      </c>
      <c r="B4480" s="2" t="s">
        <v>8938</v>
      </c>
    </row>
    <row r="4481">
      <c r="A4481" s="2" t="s">
        <v>8939</v>
      </c>
      <c r="B4481" s="2" t="s">
        <v>8940</v>
      </c>
    </row>
    <row r="4482">
      <c r="A4482" s="2" t="s">
        <v>8941</v>
      </c>
      <c r="B4482" s="2" t="s">
        <v>8942</v>
      </c>
    </row>
    <row r="4483">
      <c r="A4483" s="2" t="s">
        <v>8943</v>
      </c>
      <c r="B4483" s="2" t="s">
        <v>8944</v>
      </c>
    </row>
    <row r="4484">
      <c r="A4484" s="2" t="s">
        <v>8945</v>
      </c>
      <c r="B4484" s="2" t="s">
        <v>8946</v>
      </c>
    </row>
    <row r="4485">
      <c r="A4485" s="2" t="s">
        <v>8947</v>
      </c>
      <c r="B4485" s="2" t="s">
        <v>8948</v>
      </c>
    </row>
    <row r="4486">
      <c r="A4486" s="2" t="s">
        <v>8949</v>
      </c>
      <c r="B4486" s="2" t="s">
        <v>3477</v>
      </c>
    </row>
    <row r="4487">
      <c r="A4487" s="2" t="s">
        <v>8950</v>
      </c>
      <c r="B4487" s="2" t="s">
        <v>8951</v>
      </c>
    </row>
    <row r="4488">
      <c r="A4488" s="2" t="s">
        <v>8952</v>
      </c>
      <c r="B4488" s="2" t="s">
        <v>8953</v>
      </c>
    </row>
    <row r="4489">
      <c r="A4489" s="2" t="s">
        <v>8954</v>
      </c>
      <c r="B4489" s="2" t="s">
        <v>8955</v>
      </c>
    </row>
    <row r="4490">
      <c r="A4490" s="2" t="s">
        <v>8956</v>
      </c>
      <c r="B4490" s="2" t="s">
        <v>8957</v>
      </c>
    </row>
    <row r="4491">
      <c r="A4491" s="2" t="s">
        <v>8958</v>
      </c>
      <c r="B4491" s="2" t="s">
        <v>8959</v>
      </c>
    </row>
    <row r="4492">
      <c r="A4492" s="2" t="s">
        <v>8960</v>
      </c>
      <c r="B4492" s="2" t="s">
        <v>8961</v>
      </c>
    </row>
    <row r="4493">
      <c r="A4493" s="2" t="s">
        <v>8962</v>
      </c>
      <c r="B4493" s="2" t="s">
        <v>8963</v>
      </c>
    </row>
    <row r="4494">
      <c r="A4494" s="2" t="s">
        <v>8964</v>
      </c>
      <c r="B4494" s="2" t="s">
        <v>8965</v>
      </c>
    </row>
    <row r="4495">
      <c r="A4495" s="2" t="s">
        <v>8966</v>
      </c>
      <c r="B4495" s="2" t="s">
        <v>8967</v>
      </c>
    </row>
    <row r="4496">
      <c r="A4496" s="2" t="s">
        <v>8968</v>
      </c>
      <c r="B4496" s="2" t="s">
        <v>8969</v>
      </c>
    </row>
    <row r="4497">
      <c r="A4497" s="2" t="s">
        <v>8970</v>
      </c>
      <c r="B4497" s="2" t="s">
        <v>8971</v>
      </c>
    </row>
    <row r="4498">
      <c r="A4498" s="2" t="s">
        <v>8972</v>
      </c>
      <c r="B4498" s="2" t="s">
        <v>8973</v>
      </c>
    </row>
    <row r="4499">
      <c r="A4499" s="2" t="s">
        <v>8974</v>
      </c>
      <c r="B4499" s="2" t="s">
        <v>8975</v>
      </c>
    </row>
    <row r="4500">
      <c r="A4500" s="2" t="s">
        <v>8976</v>
      </c>
      <c r="B4500" s="2" t="s">
        <v>8977</v>
      </c>
    </row>
    <row r="4501">
      <c r="A4501" s="2" t="s">
        <v>8978</v>
      </c>
      <c r="B4501" s="2" t="s">
        <v>8979</v>
      </c>
    </row>
    <row r="4502">
      <c r="A4502" s="2" t="s">
        <v>8980</v>
      </c>
      <c r="B4502" s="2" t="s">
        <v>8981</v>
      </c>
    </row>
    <row r="4503">
      <c r="A4503" s="2" t="s">
        <v>8982</v>
      </c>
      <c r="B4503" s="2" t="s">
        <v>8983</v>
      </c>
    </row>
    <row r="4504">
      <c r="A4504" s="2" t="s">
        <v>8984</v>
      </c>
      <c r="B4504" s="2" t="s">
        <v>8985</v>
      </c>
    </row>
    <row r="4505">
      <c r="A4505" s="2" t="s">
        <v>8986</v>
      </c>
      <c r="B4505" s="2" t="s">
        <v>8987</v>
      </c>
    </row>
    <row r="4506">
      <c r="A4506" s="2" t="s">
        <v>8988</v>
      </c>
      <c r="B4506" s="2" t="s">
        <v>8989</v>
      </c>
    </row>
    <row r="4507">
      <c r="A4507" s="2" t="s">
        <v>8990</v>
      </c>
      <c r="B4507" s="2" t="s">
        <v>8991</v>
      </c>
    </row>
    <row r="4508">
      <c r="A4508" s="2" t="s">
        <v>8992</v>
      </c>
      <c r="B4508" s="2" t="s">
        <v>8993</v>
      </c>
    </row>
    <row r="4509">
      <c r="A4509" s="2" t="s">
        <v>8994</v>
      </c>
      <c r="B4509" s="2" t="s">
        <v>8995</v>
      </c>
    </row>
    <row r="4510">
      <c r="A4510" s="2" t="s">
        <v>8996</v>
      </c>
      <c r="B4510" s="2" t="s">
        <v>8997</v>
      </c>
    </row>
    <row r="4511">
      <c r="A4511" s="2" t="s">
        <v>8998</v>
      </c>
      <c r="B4511" s="2" t="s">
        <v>8999</v>
      </c>
    </row>
    <row r="4512">
      <c r="A4512" s="2" t="s">
        <v>9000</v>
      </c>
      <c r="B4512" s="2" t="s">
        <v>9001</v>
      </c>
    </row>
    <row r="4513">
      <c r="A4513" s="2" t="s">
        <v>9002</v>
      </c>
      <c r="B4513" s="2" t="s">
        <v>9003</v>
      </c>
    </row>
    <row r="4514">
      <c r="A4514" s="2" t="s">
        <v>9004</v>
      </c>
      <c r="B4514" s="2" t="s">
        <v>9005</v>
      </c>
    </row>
    <row r="4515">
      <c r="A4515" s="2" t="s">
        <v>9006</v>
      </c>
      <c r="B4515" s="2" t="s">
        <v>9007</v>
      </c>
    </row>
    <row r="4516">
      <c r="A4516" s="2" t="s">
        <v>9008</v>
      </c>
      <c r="B4516" s="2" t="s">
        <v>9009</v>
      </c>
    </row>
    <row r="4517">
      <c r="A4517" s="2" t="s">
        <v>9010</v>
      </c>
      <c r="B4517" s="2" t="s">
        <v>9011</v>
      </c>
    </row>
    <row r="4518">
      <c r="A4518" s="2" t="s">
        <v>9012</v>
      </c>
      <c r="B4518" s="2" t="s">
        <v>9013</v>
      </c>
    </row>
    <row r="4519">
      <c r="A4519" s="2" t="s">
        <v>9014</v>
      </c>
      <c r="B4519" s="2" t="s">
        <v>9015</v>
      </c>
    </row>
    <row r="4520">
      <c r="A4520" s="2" t="s">
        <v>9016</v>
      </c>
      <c r="B4520" s="2" t="s">
        <v>9017</v>
      </c>
    </row>
    <row r="4521">
      <c r="A4521" s="2" t="s">
        <v>9018</v>
      </c>
      <c r="B4521" s="2" t="s">
        <v>9019</v>
      </c>
    </row>
    <row r="4522">
      <c r="A4522" s="2" t="s">
        <v>9020</v>
      </c>
      <c r="B4522" s="2" t="s">
        <v>9021</v>
      </c>
    </row>
    <row r="4523">
      <c r="A4523" s="2" t="s">
        <v>9022</v>
      </c>
      <c r="B4523" s="2" t="s">
        <v>9023</v>
      </c>
    </row>
    <row r="4524">
      <c r="A4524" s="2" t="s">
        <v>9024</v>
      </c>
      <c r="B4524" s="2" t="s">
        <v>9025</v>
      </c>
    </row>
    <row r="4525">
      <c r="A4525" s="2" t="s">
        <v>9026</v>
      </c>
      <c r="B4525" s="2" t="s">
        <v>9027</v>
      </c>
    </row>
    <row r="4526">
      <c r="A4526" s="2" t="s">
        <v>9028</v>
      </c>
      <c r="B4526" s="2" t="s">
        <v>9029</v>
      </c>
    </row>
    <row r="4527">
      <c r="A4527" s="2" t="s">
        <v>9030</v>
      </c>
      <c r="B4527" s="2" t="s">
        <v>9031</v>
      </c>
    </row>
    <row r="4528">
      <c r="A4528" s="2" t="s">
        <v>9032</v>
      </c>
      <c r="B4528" s="2" t="s">
        <v>9033</v>
      </c>
    </row>
    <row r="4529">
      <c r="A4529" s="2" t="s">
        <v>9034</v>
      </c>
      <c r="B4529" s="2" t="s">
        <v>9035</v>
      </c>
    </row>
    <row r="4530">
      <c r="A4530" s="2" t="s">
        <v>9036</v>
      </c>
      <c r="B4530" s="2" t="s">
        <v>9037</v>
      </c>
    </row>
    <row r="4531">
      <c r="A4531" s="2" t="s">
        <v>9038</v>
      </c>
      <c r="B4531" s="2" t="s">
        <v>9039</v>
      </c>
    </row>
    <row r="4532">
      <c r="A4532" s="2" t="s">
        <v>9040</v>
      </c>
      <c r="B4532" s="2" t="s">
        <v>9041</v>
      </c>
    </row>
    <row r="4533">
      <c r="A4533" s="2" t="s">
        <v>9042</v>
      </c>
      <c r="B4533" s="2" t="s">
        <v>9043</v>
      </c>
    </row>
    <row r="4534">
      <c r="A4534" s="2" t="s">
        <v>9044</v>
      </c>
      <c r="B4534" s="2" t="s">
        <v>9045</v>
      </c>
    </row>
    <row r="4535">
      <c r="A4535" s="2" t="s">
        <v>9046</v>
      </c>
      <c r="B4535" s="2" t="s">
        <v>9047</v>
      </c>
    </row>
    <row r="4536">
      <c r="A4536" s="2" t="s">
        <v>9048</v>
      </c>
      <c r="B4536" s="2" t="s">
        <v>9049</v>
      </c>
    </row>
    <row r="4537">
      <c r="A4537" s="2" t="s">
        <v>9050</v>
      </c>
      <c r="B4537" s="2" t="s">
        <v>9051</v>
      </c>
    </row>
    <row r="4538">
      <c r="A4538" s="2" t="s">
        <v>9052</v>
      </c>
      <c r="B4538" s="2" t="s">
        <v>9053</v>
      </c>
    </row>
    <row r="4539">
      <c r="A4539" s="2" t="s">
        <v>9054</v>
      </c>
      <c r="B4539" s="2" t="s">
        <v>9055</v>
      </c>
    </row>
    <row r="4540">
      <c r="A4540" s="2" t="s">
        <v>9056</v>
      </c>
      <c r="B4540" s="2" t="s">
        <v>9057</v>
      </c>
    </row>
    <row r="4541">
      <c r="A4541" s="2" t="s">
        <v>9058</v>
      </c>
      <c r="B4541" s="2" t="s">
        <v>9059</v>
      </c>
    </row>
    <row r="4542">
      <c r="A4542" s="2" t="s">
        <v>9060</v>
      </c>
      <c r="B4542" s="2" t="s">
        <v>9061</v>
      </c>
    </row>
    <row r="4543">
      <c r="A4543" s="2" t="s">
        <v>9062</v>
      </c>
      <c r="B4543" s="2" t="s">
        <v>9063</v>
      </c>
    </row>
    <row r="4544">
      <c r="A4544" s="2" t="s">
        <v>9064</v>
      </c>
      <c r="B4544" s="2" t="s">
        <v>9065</v>
      </c>
    </row>
    <row r="4545">
      <c r="A4545" s="2" t="s">
        <v>9066</v>
      </c>
      <c r="B4545" s="2" t="s">
        <v>9067</v>
      </c>
    </row>
    <row r="4546">
      <c r="A4546" s="2" t="s">
        <v>9068</v>
      </c>
      <c r="B4546" s="2" t="s">
        <v>9069</v>
      </c>
    </row>
    <row r="4547">
      <c r="A4547" s="2" t="s">
        <v>9070</v>
      </c>
      <c r="B4547" s="2" t="s">
        <v>9071</v>
      </c>
    </row>
    <row r="4548">
      <c r="A4548" s="2" t="s">
        <v>9072</v>
      </c>
      <c r="B4548" s="2" t="s">
        <v>9073</v>
      </c>
    </row>
    <row r="4549">
      <c r="A4549" s="2" t="s">
        <v>9074</v>
      </c>
      <c r="B4549" s="2" t="s">
        <v>9075</v>
      </c>
    </row>
    <row r="4550">
      <c r="A4550" s="2" t="s">
        <v>9076</v>
      </c>
      <c r="B4550" s="2" t="s">
        <v>9077</v>
      </c>
    </row>
    <row r="4551">
      <c r="A4551" s="2" t="s">
        <v>9078</v>
      </c>
      <c r="B4551" s="2" t="s">
        <v>9079</v>
      </c>
    </row>
    <row r="4552">
      <c r="A4552" s="2" t="s">
        <v>9080</v>
      </c>
      <c r="B4552" s="2" t="s">
        <v>9081</v>
      </c>
    </row>
    <row r="4553">
      <c r="A4553" s="2" t="s">
        <v>9082</v>
      </c>
      <c r="B4553" s="2" t="s">
        <v>9083</v>
      </c>
    </row>
    <row r="4554">
      <c r="A4554" s="2" t="s">
        <v>9084</v>
      </c>
      <c r="B4554" s="2" t="s">
        <v>9085</v>
      </c>
    </row>
    <row r="4555">
      <c r="A4555" s="2" t="s">
        <v>9086</v>
      </c>
      <c r="B4555" s="2" t="s">
        <v>9087</v>
      </c>
    </row>
    <row r="4556">
      <c r="A4556" s="2" t="s">
        <v>9088</v>
      </c>
      <c r="B4556" s="2" t="s">
        <v>9089</v>
      </c>
    </row>
    <row r="4557">
      <c r="A4557" s="2" t="s">
        <v>9090</v>
      </c>
      <c r="B4557" s="2" t="s">
        <v>9091</v>
      </c>
    </row>
    <row r="4558">
      <c r="A4558" s="2" t="s">
        <v>9092</v>
      </c>
      <c r="B4558" s="2" t="s">
        <v>9093</v>
      </c>
    </row>
    <row r="4559">
      <c r="A4559" s="2" t="s">
        <v>9094</v>
      </c>
      <c r="B4559" s="2" t="s">
        <v>9095</v>
      </c>
    </row>
    <row r="4560">
      <c r="A4560" s="2" t="s">
        <v>9096</v>
      </c>
      <c r="B4560" s="2" t="s">
        <v>9097</v>
      </c>
    </row>
    <row r="4561">
      <c r="A4561" s="2" t="s">
        <v>9098</v>
      </c>
      <c r="B4561" s="2" t="s">
        <v>9099</v>
      </c>
    </row>
    <row r="4562">
      <c r="A4562" s="2" t="s">
        <v>9100</v>
      </c>
      <c r="B4562" s="2" t="s">
        <v>9101</v>
      </c>
    </row>
    <row r="4563">
      <c r="A4563" s="2" t="s">
        <v>9102</v>
      </c>
      <c r="B4563" s="2" t="s">
        <v>9103</v>
      </c>
    </row>
    <row r="4564">
      <c r="A4564" s="2" t="s">
        <v>9104</v>
      </c>
      <c r="B4564" s="2" t="s">
        <v>9105</v>
      </c>
    </row>
    <row r="4565">
      <c r="A4565" s="2" t="s">
        <v>9106</v>
      </c>
      <c r="B4565" s="2" t="s">
        <v>9107</v>
      </c>
    </row>
    <row r="4566">
      <c r="A4566" s="2" t="s">
        <v>9108</v>
      </c>
      <c r="B4566" s="2" t="s">
        <v>9109</v>
      </c>
    </row>
    <row r="4567">
      <c r="A4567" s="2" t="s">
        <v>9110</v>
      </c>
      <c r="B4567" s="2" t="s">
        <v>9111</v>
      </c>
    </row>
    <row r="4568">
      <c r="A4568" s="2" t="s">
        <v>9112</v>
      </c>
      <c r="B4568" s="2" t="s">
        <v>9113</v>
      </c>
    </row>
    <row r="4569">
      <c r="A4569" s="2" t="s">
        <v>9114</v>
      </c>
      <c r="B4569" s="2" t="s">
        <v>9115</v>
      </c>
    </row>
    <row r="4570">
      <c r="A4570" s="2" t="s">
        <v>9116</v>
      </c>
      <c r="B4570" s="2" t="s">
        <v>9117</v>
      </c>
    </row>
    <row r="4571">
      <c r="A4571" s="2" t="s">
        <v>9118</v>
      </c>
      <c r="B4571" s="2" t="s">
        <v>9119</v>
      </c>
    </row>
    <row r="4572">
      <c r="A4572" s="2" t="s">
        <v>9120</v>
      </c>
      <c r="B4572" s="2" t="s">
        <v>9121</v>
      </c>
    </row>
    <row r="4573">
      <c r="A4573" s="2" t="s">
        <v>9122</v>
      </c>
      <c r="B4573" s="2" t="s">
        <v>9123</v>
      </c>
    </row>
    <row r="4574">
      <c r="A4574" s="2" t="s">
        <v>9124</v>
      </c>
      <c r="B4574" s="2" t="s">
        <v>9125</v>
      </c>
    </row>
    <row r="4575">
      <c r="A4575" s="2" t="s">
        <v>9126</v>
      </c>
      <c r="B4575" s="2" t="s">
        <v>9127</v>
      </c>
    </row>
    <row r="4576">
      <c r="A4576" s="2" t="s">
        <v>9128</v>
      </c>
      <c r="B4576" s="2" t="s">
        <v>9129</v>
      </c>
    </row>
    <row r="4577">
      <c r="A4577" s="2" t="s">
        <v>9130</v>
      </c>
      <c r="B4577" s="2" t="s">
        <v>9131</v>
      </c>
    </row>
    <row r="4578">
      <c r="A4578" s="2" t="s">
        <v>9132</v>
      </c>
      <c r="B4578" s="2" t="s">
        <v>9133</v>
      </c>
    </row>
    <row r="4579">
      <c r="A4579" s="2" t="s">
        <v>9134</v>
      </c>
      <c r="B4579" s="2" t="s">
        <v>9135</v>
      </c>
    </row>
    <row r="4580">
      <c r="A4580" s="2" t="s">
        <v>9136</v>
      </c>
      <c r="B4580" s="2" t="s">
        <v>9137</v>
      </c>
    </row>
    <row r="4581">
      <c r="A4581" s="2" t="s">
        <v>9138</v>
      </c>
      <c r="B4581" s="2" t="s">
        <v>9139</v>
      </c>
    </row>
    <row r="4582">
      <c r="A4582" s="2" t="s">
        <v>9140</v>
      </c>
      <c r="B4582" s="2" t="s">
        <v>9141</v>
      </c>
    </row>
    <row r="4583">
      <c r="A4583" s="2" t="s">
        <v>9142</v>
      </c>
      <c r="B4583" s="2" t="s">
        <v>9143</v>
      </c>
    </row>
    <row r="4584">
      <c r="A4584" s="2" t="s">
        <v>9144</v>
      </c>
      <c r="B4584" s="2" t="s">
        <v>9145</v>
      </c>
    </row>
    <row r="4585">
      <c r="A4585" s="2" t="s">
        <v>9146</v>
      </c>
      <c r="B4585" s="2" t="s">
        <v>9147</v>
      </c>
    </row>
    <row r="4586">
      <c r="A4586" s="2" t="s">
        <v>9148</v>
      </c>
      <c r="B4586" s="2" t="s">
        <v>9149</v>
      </c>
    </row>
    <row r="4587">
      <c r="A4587" s="2" t="s">
        <v>9150</v>
      </c>
      <c r="B4587" s="2" t="s">
        <v>9151</v>
      </c>
    </row>
    <row r="4588">
      <c r="A4588" s="2" t="s">
        <v>9152</v>
      </c>
      <c r="B4588" s="2" t="s">
        <v>9153</v>
      </c>
    </row>
    <row r="4589">
      <c r="A4589" s="2" t="s">
        <v>9154</v>
      </c>
      <c r="B4589" s="2" t="s">
        <v>9155</v>
      </c>
    </row>
    <row r="4590">
      <c r="A4590" s="2" t="s">
        <v>9156</v>
      </c>
      <c r="B4590" s="2" t="s">
        <v>9157</v>
      </c>
    </row>
    <row r="4591">
      <c r="A4591" s="2" t="s">
        <v>9158</v>
      </c>
      <c r="B4591" s="2" t="s">
        <v>9159</v>
      </c>
    </row>
    <row r="4592">
      <c r="A4592" s="2" t="s">
        <v>9160</v>
      </c>
      <c r="B4592" s="2" t="s">
        <v>9161</v>
      </c>
    </row>
    <row r="4593">
      <c r="A4593" s="2" t="s">
        <v>9162</v>
      </c>
      <c r="B4593" s="2" t="s">
        <v>9163</v>
      </c>
    </row>
    <row r="4594">
      <c r="A4594" s="2" t="s">
        <v>9164</v>
      </c>
      <c r="B4594" s="2" t="s">
        <v>9165</v>
      </c>
    </row>
    <row r="4595">
      <c r="A4595" s="2" t="s">
        <v>9166</v>
      </c>
      <c r="B4595" s="2" t="s">
        <v>9167</v>
      </c>
    </row>
    <row r="4596">
      <c r="A4596" s="2" t="s">
        <v>9168</v>
      </c>
      <c r="B4596" s="2" t="s">
        <v>9169</v>
      </c>
    </row>
    <row r="4597">
      <c r="A4597" s="2" t="s">
        <v>9170</v>
      </c>
      <c r="B4597" s="2" t="s">
        <v>9171</v>
      </c>
    </row>
    <row r="4598">
      <c r="A4598" s="2" t="s">
        <v>9172</v>
      </c>
      <c r="B4598" s="2" t="s">
        <v>9173</v>
      </c>
    </row>
    <row r="4599">
      <c r="A4599" s="2" t="s">
        <v>9174</v>
      </c>
      <c r="B4599" s="2" t="s">
        <v>9175</v>
      </c>
    </row>
    <row r="4600">
      <c r="A4600" s="2" t="s">
        <v>9176</v>
      </c>
      <c r="B4600" s="2" t="s">
        <v>9177</v>
      </c>
    </row>
    <row r="4601">
      <c r="A4601" s="2" t="s">
        <v>9178</v>
      </c>
      <c r="B4601" s="2" t="s">
        <v>9179</v>
      </c>
    </row>
    <row r="4602">
      <c r="A4602" s="2" t="s">
        <v>9180</v>
      </c>
      <c r="B4602" s="2" t="s">
        <v>9181</v>
      </c>
    </row>
    <row r="4603">
      <c r="A4603" s="2" t="s">
        <v>9182</v>
      </c>
      <c r="B4603" s="2" t="s">
        <v>9183</v>
      </c>
    </row>
    <row r="4604">
      <c r="A4604" s="2" t="s">
        <v>9184</v>
      </c>
      <c r="B4604" s="2" t="s">
        <v>9185</v>
      </c>
    </row>
    <row r="4605">
      <c r="A4605" s="2" t="s">
        <v>9186</v>
      </c>
      <c r="B4605" s="2" t="s">
        <v>9187</v>
      </c>
    </row>
    <row r="4606">
      <c r="A4606" s="2" t="s">
        <v>9188</v>
      </c>
      <c r="B4606" s="2" t="s">
        <v>9189</v>
      </c>
    </row>
    <row r="4607">
      <c r="A4607" s="2" t="s">
        <v>9190</v>
      </c>
      <c r="B4607" s="2" t="s">
        <v>9191</v>
      </c>
    </row>
    <row r="4608">
      <c r="A4608" s="2" t="s">
        <v>9192</v>
      </c>
      <c r="B4608" s="2" t="s">
        <v>9193</v>
      </c>
    </row>
    <row r="4609">
      <c r="A4609" s="2" t="s">
        <v>9194</v>
      </c>
      <c r="B4609" s="2" t="s">
        <v>9195</v>
      </c>
    </row>
    <row r="4610">
      <c r="A4610" s="2" t="s">
        <v>9196</v>
      </c>
      <c r="B4610" s="2" t="s">
        <v>9197</v>
      </c>
    </row>
    <row r="4611">
      <c r="A4611" s="2" t="s">
        <v>9198</v>
      </c>
      <c r="B4611" s="2" t="s">
        <v>9199</v>
      </c>
    </row>
    <row r="4612">
      <c r="A4612" s="2" t="s">
        <v>9200</v>
      </c>
      <c r="B4612" s="2" t="s">
        <v>9201</v>
      </c>
    </row>
    <row r="4613">
      <c r="A4613" s="2" t="s">
        <v>9202</v>
      </c>
      <c r="B4613" s="2" t="s">
        <v>9203</v>
      </c>
    </row>
    <row r="4614">
      <c r="A4614" s="2" t="s">
        <v>9204</v>
      </c>
      <c r="B4614" s="2" t="s">
        <v>9205</v>
      </c>
    </row>
    <row r="4615">
      <c r="A4615" s="2" t="s">
        <v>9206</v>
      </c>
      <c r="B4615" s="2" t="s">
        <v>9207</v>
      </c>
    </row>
    <row r="4616">
      <c r="A4616" s="2" t="s">
        <v>9208</v>
      </c>
      <c r="B4616" s="2" t="s">
        <v>9209</v>
      </c>
    </row>
    <row r="4617">
      <c r="A4617" s="2" t="s">
        <v>9210</v>
      </c>
      <c r="B4617" s="2" t="s">
        <v>9211</v>
      </c>
    </row>
    <row r="4618">
      <c r="A4618" s="2" t="s">
        <v>9212</v>
      </c>
      <c r="B4618" s="2" t="s">
        <v>9213</v>
      </c>
    </row>
    <row r="4619">
      <c r="A4619" s="2" t="s">
        <v>9214</v>
      </c>
      <c r="B4619" s="2" t="s">
        <v>9215</v>
      </c>
    </row>
    <row r="4620">
      <c r="A4620" s="2" t="s">
        <v>9216</v>
      </c>
      <c r="B4620" s="2" t="s">
        <v>9217</v>
      </c>
    </row>
    <row r="4621">
      <c r="A4621" s="2" t="s">
        <v>9218</v>
      </c>
      <c r="B4621" s="2" t="s">
        <v>9219</v>
      </c>
    </row>
    <row r="4622">
      <c r="A4622" s="2" t="s">
        <v>9220</v>
      </c>
      <c r="B4622" s="2" t="s">
        <v>9221</v>
      </c>
    </row>
    <row r="4623">
      <c r="A4623" s="2" t="s">
        <v>9222</v>
      </c>
      <c r="B4623" s="2" t="s">
        <v>9223</v>
      </c>
    </row>
    <row r="4624">
      <c r="A4624" s="2" t="s">
        <v>9224</v>
      </c>
      <c r="B4624" s="2" t="s">
        <v>9225</v>
      </c>
    </row>
    <row r="4625">
      <c r="A4625" s="2" t="s">
        <v>9226</v>
      </c>
      <c r="B4625" s="2" t="s">
        <v>9227</v>
      </c>
    </row>
    <row r="4626">
      <c r="A4626" s="2" t="s">
        <v>9228</v>
      </c>
      <c r="B4626" s="2" t="s">
        <v>9229</v>
      </c>
    </row>
    <row r="4627">
      <c r="A4627" s="2" t="s">
        <v>9230</v>
      </c>
      <c r="B4627" s="2" t="s">
        <v>9231</v>
      </c>
    </row>
    <row r="4628">
      <c r="A4628" s="2" t="s">
        <v>9232</v>
      </c>
      <c r="B4628" s="2" t="s">
        <v>9233</v>
      </c>
    </row>
    <row r="4629">
      <c r="A4629" s="2" t="s">
        <v>9234</v>
      </c>
      <c r="B4629" s="2" t="s">
        <v>9235</v>
      </c>
    </row>
    <row r="4630">
      <c r="A4630" s="2" t="s">
        <v>9236</v>
      </c>
      <c r="B4630" s="2" t="s">
        <v>9237</v>
      </c>
    </row>
    <row r="4631">
      <c r="A4631" s="2" t="s">
        <v>9238</v>
      </c>
      <c r="B4631" s="2" t="s">
        <v>9239</v>
      </c>
    </row>
    <row r="4632">
      <c r="A4632" s="2" t="s">
        <v>9240</v>
      </c>
      <c r="B4632" s="2" t="s">
        <v>9241</v>
      </c>
    </row>
    <row r="4633">
      <c r="A4633" s="2" t="s">
        <v>9242</v>
      </c>
      <c r="B4633" s="2" t="s">
        <v>9243</v>
      </c>
    </row>
    <row r="4634">
      <c r="A4634" s="2" t="s">
        <v>9244</v>
      </c>
      <c r="B4634" s="2" t="s">
        <v>9245</v>
      </c>
    </row>
    <row r="4635">
      <c r="A4635" s="2" t="s">
        <v>9246</v>
      </c>
      <c r="B4635" s="2" t="s">
        <v>9247</v>
      </c>
    </row>
    <row r="4636">
      <c r="A4636" s="2" t="s">
        <v>9248</v>
      </c>
      <c r="B4636" s="2" t="s">
        <v>9249</v>
      </c>
    </row>
    <row r="4637">
      <c r="A4637" s="2" t="s">
        <v>9250</v>
      </c>
      <c r="B4637" s="2" t="s">
        <v>9251</v>
      </c>
    </row>
    <row r="4638">
      <c r="A4638" s="2" t="s">
        <v>9252</v>
      </c>
      <c r="B4638" s="2" t="s">
        <v>9253</v>
      </c>
    </row>
    <row r="4639">
      <c r="A4639" s="2" t="s">
        <v>9254</v>
      </c>
      <c r="B4639" s="2" t="s">
        <v>9255</v>
      </c>
    </row>
    <row r="4640">
      <c r="A4640" s="2" t="s">
        <v>9256</v>
      </c>
      <c r="B4640" s="2" t="s">
        <v>9257</v>
      </c>
    </row>
    <row r="4641">
      <c r="A4641" s="2" t="s">
        <v>9258</v>
      </c>
      <c r="B4641" s="2" t="s">
        <v>9259</v>
      </c>
    </row>
    <row r="4642">
      <c r="A4642" s="2" t="s">
        <v>9260</v>
      </c>
      <c r="B4642" s="2" t="s">
        <v>9261</v>
      </c>
    </row>
    <row r="4643">
      <c r="A4643" s="2" t="s">
        <v>9262</v>
      </c>
      <c r="B4643" s="2" t="s">
        <v>9263</v>
      </c>
    </row>
    <row r="4644">
      <c r="A4644" s="2" t="s">
        <v>9264</v>
      </c>
      <c r="B4644" s="2" t="s">
        <v>9265</v>
      </c>
    </row>
    <row r="4645">
      <c r="A4645" s="2" t="s">
        <v>9266</v>
      </c>
      <c r="B4645" s="2" t="s">
        <v>9267</v>
      </c>
    </row>
    <row r="4646">
      <c r="A4646" s="2" t="s">
        <v>9268</v>
      </c>
      <c r="B4646" s="2" t="s">
        <v>9269</v>
      </c>
    </row>
    <row r="4647">
      <c r="A4647" s="2" t="s">
        <v>9270</v>
      </c>
      <c r="B4647" s="2" t="s">
        <v>9271</v>
      </c>
    </row>
    <row r="4648">
      <c r="A4648" s="2" t="s">
        <v>9272</v>
      </c>
      <c r="B4648" s="2" t="s">
        <v>9273</v>
      </c>
    </row>
    <row r="4649">
      <c r="A4649" s="2" t="s">
        <v>9274</v>
      </c>
      <c r="B4649" s="2" t="s">
        <v>9275</v>
      </c>
    </row>
    <row r="4650">
      <c r="A4650" s="2" t="s">
        <v>9276</v>
      </c>
      <c r="B4650" s="2" t="s">
        <v>9277</v>
      </c>
    </row>
    <row r="4651">
      <c r="A4651" s="2" t="s">
        <v>9278</v>
      </c>
      <c r="B4651" s="2" t="s">
        <v>9279</v>
      </c>
    </row>
    <row r="4652">
      <c r="A4652" s="2" t="s">
        <v>9280</v>
      </c>
      <c r="B4652" s="2" t="s">
        <v>9281</v>
      </c>
    </row>
    <row r="4653">
      <c r="A4653" s="2" t="s">
        <v>9282</v>
      </c>
      <c r="B4653" s="2" t="s">
        <v>9283</v>
      </c>
    </row>
    <row r="4654">
      <c r="A4654" s="2" t="s">
        <v>9284</v>
      </c>
      <c r="B4654" s="2" t="s">
        <v>9285</v>
      </c>
    </row>
    <row r="4655">
      <c r="A4655" s="2" t="s">
        <v>9286</v>
      </c>
      <c r="B4655" s="2" t="s">
        <v>9287</v>
      </c>
    </row>
    <row r="4656">
      <c r="A4656" s="2" t="s">
        <v>9288</v>
      </c>
      <c r="B4656" s="2" t="s">
        <v>9289</v>
      </c>
    </row>
    <row r="4657">
      <c r="A4657" s="2" t="s">
        <v>9290</v>
      </c>
      <c r="B4657" s="2" t="s">
        <v>9291</v>
      </c>
    </row>
    <row r="4658">
      <c r="A4658" s="2" t="s">
        <v>9292</v>
      </c>
      <c r="B4658" s="2" t="s">
        <v>9293</v>
      </c>
    </row>
    <row r="4659">
      <c r="A4659" s="2" t="s">
        <v>9294</v>
      </c>
      <c r="B4659" s="2" t="s">
        <v>9295</v>
      </c>
    </row>
    <row r="4660">
      <c r="A4660" s="2" t="s">
        <v>9296</v>
      </c>
      <c r="B4660" s="2" t="s">
        <v>9297</v>
      </c>
    </row>
    <row r="4661">
      <c r="A4661" s="2" t="s">
        <v>9298</v>
      </c>
      <c r="B4661" s="2" t="s">
        <v>9299</v>
      </c>
    </row>
    <row r="4662">
      <c r="A4662" s="2" t="s">
        <v>9300</v>
      </c>
      <c r="B4662" s="2" t="s">
        <v>9301</v>
      </c>
    </row>
    <row r="4663">
      <c r="A4663" s="2" t="s">
        <v>9302</v>
      </c>
      <c r="B4663" s="2" t="s">
        <v>9303</v>
      </c>
    </row>
    <row r="4664">
      <c r="A4664" s="2" t="s">
        <v>9304</v>
      </c>
      <c r="B4664" s="2" t="s">
        <v>9305</v>
      </c>
    </row>
    <row r="4665">
      <c r="A4665" s="2" t="s">
        <v>9306</v>
      </c>
      <c r="B4665" s="2" t="s">
        <v>9307</v>
      </c>
    </row>
    <row r="4666">
      <c r="A4666" s="2" t="s">
        <v>9308</v>
      </c>
      <c r="B4666" s="2" t="s">
        <v>9309</v>
      </c>
    </row>
    <row r="4667">
      <c r="A4667" s="2" t="s">
        <v>9310</v>
      </c>
      <c r="B4667" s="2" t="s">
        <v>9311</v>
      </c>
    </row>
    <row r="4668">
      <c r="A4668" s="2" t="s">
        <v>9312</v>
      </c>
      <c r="B4668" s="2" t="s">
        <v>9313</v>
      </c>
    </row>
    <row r="4669">
      <c r="A4669" s="2" t="s">
        <v>9314</v>
      </c>
      <c r="B4669" s="2" t="s">
        <v>9315</v>
      </c>
    </row>
    <row r="4670">
      <c r="A4670" s="2" t="s">
        <v>9316</v>
      </c>
      <c r="B4670" s="2" t="s">
        <v>9317</v>
      </c>
    </row>
    <row r="4671">
      <c r="A4671" s="2" t="s">
        <v>9318</v>
      </c>
      <c r="B4671" s="2" t="s">
        <v>9319</v>
      </c>
    </row>
    <row r="4672">
      <c r="A4672" s="2" t="s">
        <v>9320</v>
      </c>
      <c r="B4672" s="2" t="s">
        <v>9321</v>
      </c>
    </row>
    <row r="4673">
      <c r="A4673" s="2" t="s">
        <v>9322</v>
      </c>
      <c r="B4673" s="2" t="s">
        <v>9323</v>
      </c>
    </row>
    <row r="4674">
      <c r="A4674" s="2" t="s">
        <v>9324</v>
      </c>
      <c r="B4674" s="2" t="s">
        <v>9325</v>
      </c>
    </row>
    <row r="4675">
      <c r="A4675" s="2" t="s">
        <v>9326</v>
      </c>
      <c r="B4675" s="2" t="s">
        <v>9327</v>
      </c>
    </row>
    <row r="4676">
      <c r="A4676" s="2" t="s">
        <v>9328</v>
      </c>
      <c r="B4676" s="2" t="s">
        <v>9329</v>
      </c>
    </row>
    <row r="4677">
      <c r="A4677" s="2" t="s">
        <v>9330</v>
      </c>
      <c r="B4677" s="2" t="s">
        <v>9331</v>
      </c>
    </row>
    <row r="4678">
      <c r="A4678" s="2" t="s">
        <v>9332</v>
      </c>
      <c r="B4678" s="2" t="s">
        <v>9333</v>
      </c>
    </row>
    <row r="4679">
      <c r="A4679" s="2" t="s">
        <v>9334</v>
      </c>
      <c r="B4679" s="2" t="s">
        <v>9335</v>
      </c>
    </row>
    <row r="4680">
      <c r="A4680" s="2" t="s">
        <v>9336</v>
      </c>
      <c r="B4680" s="2" t="s">
        <v>9337</v>
      </c>
    </row>
    <row r="4681">
      <c r="A4681" s="2" t="s">
        <v>9338</v>
      </c>
      <c r="B4681" s="2" t="s">
        <v>9339</v>
      </c>
    </row>
    <row r="4682">
      <c r="A4682" s="2" t="s">
        <v>9340</v>
      </c>
      <c r="B4682" s="2" t="s">
        <v>9341</v>
      </c>
    </row>
    <row r="4683">
      <c r="A4683" s="2" t="s">
        <v>9342</v>
      </c>
      <c r="B4683" s="2" t="s">
        <v>9343</v>
      </c>
    </row>
    <row r="4684">
      <c r="A4684" s="2" t="s">
        <v>9344</v>
      </c>
      <c r="B4684" s="2" t="s">
        <v>9345</v>
      </c>
    </row>
    <row r="4685">
      <c r="A4685" s="2" t="s">
        <v>9346</v>
      </c>
      <c r="B4685" s="2" t="s">
        <v>9347</v>
      </c>
    </row>
    <row r="4686">
      <c r="A4686" s="2" t="s">
        <v>9348</v>
      </c>
      <c r="B4686" s="2" t="s">
        <v>9349</v>
      </c>
    </row>
    <row r="4687">
      <c r="A4687" s="2" t="s">
        <v>9350</v>
      </c>
      <c r="B4687" s="2" t="s">
        <v>9351</v>
      </c>
    </row>
    <row r="4688">
      <c r="A4688" s="2" t="s">
        <v>9352</v>
      </c>
      <c r="B4688" s="2" t="s">
        <v>9353</v>
      </c>
    </row>
    <row r="4689">
      <c r="A4689" s="2" t="s">
        <v>9354</v>
      </c>
      <c r="B4689" s="2" t="s">
        <v>9355</v>
      </c>
    </row>
    <row r="4690">
      <c r="A4690" s="2" t="s">
        <v>9356</v>
      </c>
      <c r="B4690" s="2" t="s">
        <v>9357</v>
      </c>
    </row>
    <row r="4691">
      <c r="A4691" s="2" t="s">
        <v>9358</v>
      </c>
      <c r="B4691" s="2" t="s">
        <v>9359</v>
      </c>
    </row>
    <row r="4692">
      <c r="A4692" s="2" t="s">
        <v>9360</v>
      </c>
      <c r="B4692" s="2" t="s">
        <v>9361</v>
      </c>
    </row>
    <row r="4693">
      <c r="A4693" s="2" t="s">
        <v>9362</v>
      </c>
      <c r="B4693" s="2" t="s">
        <v>9363</v>
      </c>
    </row>
    <row r="4694">
      <c r="A4694" s="2" t="s">
        <v>9364</v>
      </c>
      <c r="B4694" s="2" t="s">
        <v>9365</v>
      </c>
    </row>
    <row r="4695">
      <c r="A4695" s="2" t="s">
        <v>9366</v>
      </c>
      <c r="B4695" s="2" t="s">
        <v>9367</v>
      </c>
    </row>
    <row r="4696">
      <c r="A4696" s="2" t="s">
        <v>9368</v>
      </c>
      <c r="B4696" s="2" t="s">
        <v>9369</v>
      </c>
    </row>
    <row r="4697">
      <c r="A4697" s="2" t="s">
        <v>9370</v>
      </c>
      <c r="B4697" s="2" t="s">
        <v>9371</v>
      </c>
    </row>
    <row r="4698">
      <c r="A4698" s="2" t="s">
        <v>9372</v>
      </c>
      <c r="B4698" s="2" t="s">
        <v>9373</v>
      </c>
    </row>
    <row r="4699">
      <c r="A4699" s="2" t="s">
        <v>9374</v>
      </c>
      <c r="B4699" s="2" t="s">
        <v>9375</v>
      </c>
    </row>
    <row r="4700">
      <c r="A4700" s="2" t="s">
        <v>9376</v>
      </c>
      <c r="B4700" s="2" t="s">
        <v>9377</v>
      </c>
    </row>
    <row r="4701">
      <c r="A4701" s="2" t="s">
        <v>9378</v>
      </c>
      <c r="B4701" s="2" t="s">
        <v>9379</v>
      </c>
    </row>
    <row r="4702">
      <c r="A4702" s="2" t="s">
        <v>9380</v>
      </c>
      <c r="B4702" s="2" t="s">
        <v>9381</v>
      </c>
    </row>
    <row r="4703">
      <c r="A4703" s="2" t="s">
        <v>9382</v>
      </c>
      <c r="B4703" s="2" t="s">
        <v>9383</v>
      </c>
    </row>
    <row r="4704">
      <c r="A4704" s="2" t="s">
        <v>9384</v>
      </c>
      <c r="B4704" s="2" t="s">
        <v>9385</v>
      </c>
    </row>
    <row r="4705">
      <c r="A4705" s="2" t="s">
        <v>9386</v>
      </c>
      <c r="B4705" s="2" t="s">
        <v>9387</v>
      </c>
    </row>
    <row r="4706">
      <c r="A4706" s="2" t="s">
        <v>9388</v>
      </c>
      <c r="B4706" s="2" t="s">
        <v>9389</v>
      </c>
    </row>
    <row r="4707">
      <c r="A4707" s="2" t="s">
        <v>9390</v>
      </c>
      <c r="B4707" s="2" t="s">
        <v>9391</v>
      </c>
    </row>
    <row r="4708">
      <c r="A4708" s="2" t="s">
        <v>9392</v>
      </c>
      <c r="B4708" s="2" t="s">
        <v>9393</v>
      </c>
    </row>
    <row r="4709">
      <c r="A4709" s="2" t="s">
        <v>9394</v>
      </c>
      <c r="B4709" s="2" t="s">
        <v>9395</v>
      </c>
    </row>
    <row r="4710">
      <c r="A4710" s="2" t="s">
        <v>9396</v>
      </c>
      <c r="B4710" s="2" t="s">
        <v>9397</v>
      </c>
    </row>
    <row r="4711">
      <c r="A4711" s="2" t="s">
        <v>9398</v>
      </c>
      <c r="B4711" s="2" t="s">
        <v>9399</v>
      </c>
    </row>
    <row r="4712">
      <c r="A4712" s="2" t="s">
        <v>9400</v>
      </c>
      <c r="B4712" s="2" t="s">
        <v>9401</v>
      </c>
    </row>
    <row r="4713">
      <c r="A4713" s="2" t="s">
        <v>9402</v>
      </c>
      <c r="B4713" s="2" t="s">
        <v>9403</v>
      </c>
    </row>
    <row r="4714">
      <c r="A4714" s="2" t="s">
        <v>9404</v>
      </c>
      <c r="B4714" s="2" t="s">
        <v>9405</v>
      </c>
    </row>
    <row r="4715">
      <c r="A4715" s="2" t="s">
        <v>9406</v>
      </c>
      <c r="B4715" s="2" t="s">
        <v>9407</v>
      </c>
    </row>
    <row r="4716">
      <c r="A4716" s="2" t="s">
        <v>9408</v>
      </c>
      <c r="B4716" s="2" t="s">
        <v>9409</v>
      </c>
    </row>
    <row r="4717">
      <c r="A4717" s="2" t="s">
        <v>9410</v>
      </c>
      <c r="B4717" s="2" t="s">
        <v>9411</v>
      </c>
    </row>
    <row r="4718">
      <c r="A4718" s="2" t="s">
        <v>9412</v>
      </c>
      <c r="B4718" s="2" t="s">
        <v>9413</v>
      </c>
    </row>
    <row r="4719">
      <c r="A4719" s="2" t="s">
        <v>9414</v>
      </c>
      <c r="B4719" s="2" t="s">
        <v>9415</v>
      </c>
    </row>
    <row r="4720">
      <c r="A4720" s="2" t="s">
        <v>9416</v>
      </c>
      <c r="B4720" s="2" t="s">
        <v>9417</v>
      </c>
    </row>
    <row r="4721">
      <c r="A4721" s="2" t="s">
        <v>9418</v>
      </c>
      <c r="B4721" s="2" t="s">
        <v>9419</v>
      </c>
    </row>
    <row r="4722">
      <c r="A4722" s="2" t="s">
        <v>9420</v>
      </c>
      <c r="B4722" s="2" t="s">
        <v>9421</v>
      </c>
    </row>
    <row r="4723">
      <c r="A4723" s="2" t="s">
        <v>9422</v>
      </c>
      <c r="B4723" s="2" t="s">
        <v>9423</v>
      </c>
    </row>
    <row r="4724">
      <c r="A4724" s="2" t="s">
        <v>9424</v>
      </c>
      <c r="B4724" s="2" t="s">
        <v>9425</v>
      </c>
    </row>
    <row r="4725">
      <c r="A4725" s="2" t="s">
        <v>9426</v>
      </c>
      <c r="B4725" s="2" t="s">
        <v>9427</v>
      </c>
    </row>
    <row r="4726">
      <c r="A4726" s="2" t="s">
        <v>9428</v>
      </c>
      <c r="B4726" s="2" t="s">
        <v>9429</v>
      </c>
    </row>
    <row r="4727">
      <c r="A4727" s="2" t="s">
        <v>9430</v>
      </c>
      <c r="B4727" s="2" t="s">
        <v>9431</v>
      </c>
    </row>
    <row r="4728">
      <c r="A4728" s="2" t="s">
        <v>9432</v>
      </c>
      <c r="B4728" s="2" t="s">
        <v>9433</v>
      </c>
    </row>
    <row r="4729">
      <c r="A4729" s="2" t="s">
        <v>9434</v>
      </c>
      <c r="B4729" s="2" t="s">
        <v>9435</v>
      </c>
    </row>
    <row r="4730">
      <c r="A4730" s="2" t="s">
        <v>9436</v>
      </c>
      <c r="B4730" s="2" t="s">
        <v>9437</v>
      </c>
    </row>
    <row r="4731">
      <c r="A4731" s="2" t="s">
        <v>9438</v>
      </c>
      <c r="B4731" s="2" t="s">
        <v>9439</v>
      </c>
    </row>
    <row r="4732">
      <c r="A4732" s="2" t="s">
        <v>9440</v>
      </c>
      <c r="B4732" s="2" t="s">
        <v>9441</v>
      </c>
    </row>
    <row r="4733">
      <c r="A4733" s="2" t="s">
        <v>9442</v>
      </c>
      <c r="B4733" s="2" t="s">
        <v>9443</v>
      </c>
    </row>
    <row r="4734">
      <c r="A4734" s="2" t="s">
        <v>9444</v>
      </c>
      <c r="B4734" s="2" t="s">
        <v>9445</v>
      </c>
    </row>
    <row r="4735">
      <c r="A4735" s="2" t="s">
        <v>9446</v>
      </c>
      <c r="B4735" s="2" t="s">
        <v>9447</v>
      </c>
    </row>
    <row r="4736">
      <c r="A4736" s="2" t="s">
        <v>9448</v>
      </c>
      <c r="B4736" s="2" t="s">
        <v>9449</v>
      </c>
    </row>
    <row r="4737">
      <c r="A4737" s="2" t="s">
        <v>9450</v>
      </c>
      <c r="B4737" s="2" t="s">
        <v>9451</v>
      </c>
    </row>
    <row r="4738">
      <c r="A4738" s="2" t="s">
        <v>9452</v>
      </c>
      <c r="B4738" s="2" t="s">
        <v>9453</v>
      </c>
    </row>
    <row r="4739">
      <c r="A4739" s="2" t="s">
        <v>9454</v>
      </c>
      <c r="B4739" s="2" t="s">
        <v>9455</v>
      </c>
    </row>
    <row r="4740">
      <c r="A4740" s="2" t="s">
        <v>9456</v>
      </c>
      <c r="B4740" s="2" t="s">
        <v>9457</v>
      </c>
    </row>
    <row r="4741">
      <c r="A4741" s="2" t="s">
        <v>9458</v>
      </c>
      <c r="B4741" s="2" t="s">
        <v>9459</v>
      </c>
    </row>
    <row r="4742">
      <c r="A4742" s="2" t="s">
        <v>9460</v>
      </c>
      <c r="B4742" s="2" t="s">
        <v>9461</v>
      </c>
    </row>
    <row r="4743">
      <c r="A4743" s="2" t="s">
        <v>9462</v>
      </c>
      <c r="B4743" s="2" t="s">
        <v>9463</v>
      </c>
    </row>
    <row r="4744">
      <c r="A4744" s="2" t="s">
        <v>9464</v>
      </c>
      <c r="B4744" s="2" t="s">
        <v>9465</v>
      </c>
    </row>
    <row r="4745">
      <c r="A4745" s="2" t="s">
        <v>9466</v>
      </c>
      <c r="B4745" s="2" t="s">
        <v>9467</v>
      </c>
    </row>
    <row r="4746">
      <c r="A4746" s="2" t="s">
        <v>9468</v>
      </c>
      <c r="B4746" s="2" t="s">
        <v>9469</v>
      </c>
    </row>
    <row r="4747">
      <c r="A4747" s="2" t="s">
        <v>9470</v>
      </c>
      <c r="B4747" s="2" t="s">
        <v>9471</v>
      </c>
    </row>
    <row r="4748">
      <c r="A4748" s="2" t="s">
        <v>9472</v>
      </c>
      <c r="B4748" s="2" t="s">
        <v>9473</v>
      </c>
    </row>
    <row r="4749">
      <c r="A4749" s="2" t="s">
        <v>9474</v>
      </c>
      <c r="B4749" s="2" t="s">
        <v>9475</v>
      </c>
    </row>
    <row r="4750">
      <c r="A4750" s="2" t="s">
        <v>9476</v>
      </c>
      <c r="B4750" s="2" t="s">
        <v>9477</v>
      </c>
    </row>
    <row r="4751">
      <c r="A4751" s="2" t="s">
        <v>9478</v>
      </c>
      <c r="B4751" s="2" t="s">
        <v>9479</v>
      </c>
    </row>
    <row r="4752">
      <c r="A4752" s="2" t="s">
        <v>9480</v>
      </c>
      <c r="B4752" s="2" t="s">
        <v>9481</v>
      </c>
    </row>
    <row r="4753">
      <c r="A4753" s="2" t="s">
        <v>9482</v>
      </c>
      <c r="B4753" s="2" t="s">
        <v>9483</v>
      </c>
    </row>
    <row r="4754">
      <c r="A4754" s="2" t="s">
        <v>9484</v>
      </c>
      <c r="B4754" s="2" t="s">
        <v>9485</v>
      </c>
    </row>
    <row r="4755">
      <c r="A4755" s="2" t="s">
        <v>9486</v>
      </c>
      <c r="B4755" s="2" t="s">
        <v>9487</v>
      </c>
    </row>
    <row r="4756">
      <c r="A4756" s="2" t="s">
        <v>9488</v>
      </c>
      <c r="B4756" s="2" t="s">
        <v>9489</v>
      </c>
    </row>
    <row r="4757">
      <c r="A4757" s="2" t="s">
        <v>9490</v>
      </c>
      <c r="B4757" s="2" t="s">
        <v>9491</v>
      </c>
    </row>
    <row r="4758">
      <c r="A4758" s="2" t="s">
        <v>9492</v>
      </c>
      <c r="B4758" s="2" t="s">
        <v>9493</v>
      </c>
    </row>
    <row r="4759">
      <c r="A4759" s="2" t="s">
        <v>9494</v>
      </c>
      <c r="B4759" s="2" t="s">
        <v>9495</v>
      </c>
    </row>
    <row r="4760">
      <c r="A4760" s="2" t="s">
        <v>9496</v>
      </c>
      <c r="B4760" s="2" t="s">
        <v>9497</v>
      </c>
    </row>
    <row r="4761">
      <c r="A4761" s="2" t="s">
        <v>9498</v>
      </c>
      <c r="B4761" s="2" t="s">
        <v>9499</v>
      </c>
    </row>
    <row r="4762">
      <c r="A4762" s="2" t="s">
        <v>9500</v>
      </c>
      <c r="B4762" s="2" t="s">
        <v>9501</v>
      </c>
    </row>
    <row r="4763">
      <c r="A4763" s="2" t="s">
        <v>9502</v>
      </c>
      <c r="B4763" s="2" t="s">
        <v>9503</v>
      </c>
    </row>
    <row r="4764">
      <c r="A4764" s="2" t="s">
        <v>9504</v>
      </c>
      <c r="B4764" s="2" t="s">
        <v>9505</v>
      </c>
    </row>
    <row r="4765">
      <c r="A4765" s="2" t="s">
        <v>9506</v>
      </c>
      <c r="B4765" s="2" t="s">
        <v>9507</v>
      </c>
    </row>
    <row r="4766">
      <c r="A4766" s="2" t="s">
        <v>9508</v>
      </c>
      <c r="B4766" s="2" t="s">
        <v>9509</v>
      </c>
    </row>
    <row r="4767">
      <c r="A4767" s="2" t="s">
        <v>9510</v>
      </c>
      <c r="B4767" s="2" t="s">
        <v>9511</v>
      </c>
    </row>
    <row r="4768">
      <c r="A4768" s="2" t="s">
        <v>9512</v>
      </c>
      <c r="B4768" s="2" t="s">
        <v>9513</v>
      </c>
    </row>
    <row r="4769">
      <c r="A4769" s="2" t="s">
        <v>9514</v>
      </c>
      <c r="B4769" s="2" t="s">
        <v>9515</v>
      </c>
    </row>
    <row r="4770">
      <c r="A4770" s="2" t="s">
        <v>9516</v>
      </c>
      <c r="B4770" s="2" t="s">
        <v>9517</v>
      </c>
    </row>
    <row r="4771">
      <c r="A4771" s="2" t="s">
        <v>9518</v>
      </c>
      <c r="B4771" s="2" t="s">
        <v>9519</v>
      </c>
    </row>
    <row r="4772">
      <c r="A4772" s="2" t="s">
        <v>9520</v>
      </c>
      <c r="B4772" s="2" t="s">
        <v>9521</v>
      </c>
    </row>
    <row r="4773">
      <c r="A4773" s="2" t="s">
        <v>9522</v>
      </c>
      <c r="B4773" s="2" t="s">
        <v>9523</v>
      </c>
    </row>
    <row r="4774">
      <c r="A4774" s="2" t="s">
        <v>9524</v>
      </c>
      <c r="B4774" s="2" t="s">
        <v>9525</v>
      </c>
    </row>
    <row r="4775">
      <c r="A4775" s="2" t="s">
        <v>9526</v>
      </c>
      <c r="B4775" s="2" t="s">
        <v>9527</v>
      </c>
    </row>
    <row r="4776">
      <c r="A4776" s="2" t="s">
        <v>9528</v>
      </c>
      <c r="B4776" s="2" t="s">
        <v>9529</v>
      </c>
    </row>
    <row r="4777">
      <c r="A4777" s="2" t="s">
        <v>9530</v>
      </c>
      <c r="B4777" s="2" t="s">
        <v>9531</v>
      </c>
    </row>
    <row r="4778">
      <c r="A4778" s="2" t="s">
        <v>9532</v>
      </c>
      <c r="B4778" s="2" t="s">
        <v>9533</v>
      </c>
    </row>
    <row r="4779">
      <c r="A4779" s="2" t="s">
        <v>9534</v>
      </c>
      <c r="B4779" s="2" t="s">
        <v>9535</v>
      </c>
    </row>
    <row r="4780">
      <c r="A4780" s="2" t="s">
        <v>9536</v>
      </c>
      <c r="B4780" s="2" t="s">
        <v>9537</v>
      </c>
    </row>
    <row r="4781">
      <c r="A4781" s="2" t="s">
        <v>9538</v>
      </c>
      <c r="B4781" s="2" t="s">
        <v>9539</v>
      </c>
    </row>
    <row r="4782">
      <c r="A4782" s="2" t="s">
        <v>9540</v>
      </c>
      <c r="B4782" s="2" t="s">
        <v>9541</v>
      </c>
    </row>
    <row r="4783">
      <c r="A4783" s="2" t="s">
        <v>9542</v>
      </c>
      <c r="B4783" s="2" t="s">
        <v>9543</v>
      </c>
    </row>
    <row r="4784">
      <c r="A4784" s="2" t="s">
        <v>9544</v>
      </c>
      <c r="B4784" s="2" t="s">
        <v>9545</v>
      </c>
    </row>
    <row r="4785">
      <c r="A4785" s="2" t="s">
        <v>9546</v>
      </c>
      <c r="B4785" s="2" t="s">
        <v>9547</v>
      </c>
    </row>
    <row r="4786">
      <c r="A4786" s="2" t="s">
        <v>9548</v>
      </c>
      <c r="B4786" s="2" t="s">
        <v>9549</v>
      </c>
    </row>
    <row r="4787">
      <c r="A4787" s="2" t="s">
        <v>9550</v>
      </c>
      <c r="B4787" s="2" t="s">
        <v>9551</v>
      </c>
    </row>
    <row r="4788">
      <c r="A4788" s="2" t="s">
        <v>9552</v>
      </c>
      <c r="B4788" s="2" t="s">
        <v>9553</v>
      </c>
    </row>
    <row r="4789">
      <c r="A4789" s="2" t="s">
        <v>9554</v>
      </c>
      <c r="B4789" s="2" t="s">
        <v>9555</v>
      </c>
    </row>
    <row r="4790">
      <c r="A4790" s="2" t="s">
        <v>9556</v>
      </c>
      <c r="B4790" s="2" t="s">
        <v>9557</v>
      </c>
    </row>
    <row r="4791">
      <c r="A4791" s="2" t="s">
        <v>9558</v>
      </c>
      <c r="B4791" s="2" t="s">
        <v>9559</v>
      </c>
    </row>
    <row r="4792">
      <c r="A4792" s="2" t="s">
        <v>9560</v>
      </c>
      <c r="B4792" s="2" t="s">
        <v>9561</v>
      </c>
    </row>
    <row r="4793">
      <c r="A4793" s="2" t="s">
        <v>9562</v>
      </c>
      <c r="B4793" s="2" t="s">
        <v>9563</v>
      </c>
    </row>
    <row r="4794">
      <c r="A4794" s="2" t="s">
        <v>9564</v>
      </c>
      <c r="B4794" s="2" t="s">
        <v>9565</v>
      </c>
    </row>
    <row r="4795">
      <c r="A4795" s="2" t="s">
        <v>9566</v>
      </c>
      <c r="B4795" s="2" t="s">
        <v>9567</v>
      </c>
    </row>
    <row r="4796">
      <c r="A4796" s="2" t="s">
        <v>9568</v>
      </c>
      <c r="B4796" s="2" t="s">
        <v>9569</v>
      </c>
    </row>
    <row r="4797">
      <c r="A4797" s="2" t="s">
        <v>9570</v>
      </c>
      <c r="B4797" s="2" t="s">
        <v>9571</v>
      </c>
    </row>
    <row r="4798">
      <c r="A4798" s="2" t="s">
        <v>9572</v>
      </c>
      <c r="B4798" s="2" t="s">
        <v>9573</v>
      </c>
    </row>
    <row r="4799">
      <c r="A4799" s="2" t="s">
        <v>9574</v>
      </c>
      <c r="B4799" s="2" t="s">
        <v>9575</v>
      </c>
    </row>
    <row r="4800">
      <c r="A4800" s="2" t="s">
        <v>9576</v>
      </c>
      <c r="B4800" s="2" t="s">
        <v>9577</v>
      </c>
    </row>
    <row r="4801">
      <c r="A4801" s="2" t="s">
        <v>9578</v>
      </c>
      <c r="B4801" s="2" t="s">
        <v>9579</v>
      </c>
    </row>
    <row r="4802">
      <c r="A4802" s="2" t="s">
        <v>9580</v>
      </c>
      <c r="B4802" s="2" t="s">
        <v>9581</v>
      </c>
    </row>
    <row r="4803">
      <c r="A4803" s="2" t="s">
        <v>9582</v>
      </c>
      <c r="B4803" s="2" t="s">
        <v>9583</v>
      </c>
    </row>
    <row r="4804">
      <c r="A4804" s="2" t="s">
        <v>9584</v>
      </c>
      <c r="B4804" s="2" t="s">
        <v>9585</v>
      </c>
    </row>
    <row r="4805">
      <c r="A4805" s="2" t="s">
        <v>9586</v>
      </c>
      <c r="B4805" s="2" t="s">
        <v>9587</v>
      </c>
    </row>
    <row r="4806">
      <c r="A4806" s="2" t="s">
        <v>9588</v>
      </c>
      <c r="B4806" s="2" t="s">
        <v>9589</v>
      </c>
    </row>
    <row r="4807">
      <c r="A4807" s="2" t="s">
        <v>9590</v>
      </c>
      <c r="B4807" s="2" t="s">
        <v>9591</v>
      </c>
    </row>
    <row r="4808">
      <c r="A4808" s="2" t="s">
        <v>9592</v>
      </c>
      <c r="B4808" s="2" t="s">
        <v>9593</v>
      </c>
    </row>
    <row r="4809">
      <c r="A4809" s="2" t="s">
        <v>9594</v>
      </c>
      <c r="B4809" s="2" t="s">
        <v>9595</v>
      </c>
    </row>
    <row r="4810">
      <c r="A4810" s="2" t="s">
        <v>9596</v>
      </c>
      <c r="B4810" s="2" t="s">
        <v>9597</v>
      </c>
    </row>
    <row r="4811">
      <c r="A4811" s="2" t="s">
        <v>9598</v>
      </c>
      <c r="B4811" s="2" t="s">
        <v>9599</v>
      </c>
    </row>
    <row r="4812">
      <c r="A4812" s="2" t="s">
        <v>9600</v>
      </c>
      <c r="B4812" s="2" t="s">
        <v>9601</v>
      </c>
    </row>
    <row r="4813">
      <c r="A4813" s="2" t="s">
        <v>9602</v>
      </c>
      <c r="B4813" s="2" t="s">
        <v>9603</v>
      </c>
    </row>
    <row r="4814">
      <c r="A4814" s="2" t="s">
        <v>9604</v>
      </c>
      <c r="B4814" s="2" t="s">
        <v>9605</v>
      </c>
    </row>
    <row r="4815">
      <c r="A4815" s="2" t="s">
        <v>9606</v>
      </c>
      <c r="B4815" s="2" t="s">
        <v>9607</v>
      </c>
    </row>
    <row r="4816">
      <c r="A4816" s="2" t="s">
        <v>9608</v>
      </c>
      <c r="B4816" s="2" t="s">
        <v>9609</v>
      </c>
    </row>
    <row r="4817">
      <c r="A4817" s="2" t="s">
        <v>9610</v>
      </c>
      <c r="B4817" s="2" t="s">
        <v>9611</v>
      </c>
    </row>
    <row r="4818">
      <c r="A4818" s="2" t="s">
        <v>9612</v>
      </c>
      <c r="B4818" s="2" t="s">
        <v>9613</v>
      </c>
    </row>
    <row r="4819">
      <c r="A4819" s="2" t="s">
        <v>9614</v>
      </c>
      <c r="B4819" s="2" t="s">
        <v>9615</v>
      </c>
    </row>
    <row r="4820">
      <c r="A4820" s="2" t="s">
        <v>9616</v>
      </c>
      <c r="B4820" s="2" t="s">
        <v>9617</v>
      </c>
    </row>
    <row r="4821">
      <c r="A4821" s="2" t="s">
        <v>9618</v>
      </c>
      <c r="B4821" s="2" t="s">
        <v>9619</v>
      </c>
    </row>
    <row r="4822">
      <c r="A4822" s="2" t="s">
        <v>9620</v>
      </c>
      <c r="B4822" s="2" t="s">
        <v>9621</v>
      </c>
    </row>
    <row r="4823">
      <c r="A4823" s="2" t="s">
        <v>9622</v>
      </c>
      <c r="B4823" s="2" t="s">
        <v>9623</v>
      </c>
    </row>
    <row r="4824">
      <c r="A4824" s="2" t="s">
        <v>9624</v>
      </c>
      <c r="B4824" s="2" t="s">
        <v>9625</v>
      </c>
    </row>
    <row r="4825">
      <c r="A4825" s="2" t="s">
        <v>9626</v>
      </c>
      <c r="B4825" s="2" t="s">
        <v>9627</v>
      </c>
    </row>
    <row r="4826">
      <c r="A4826" s="2" t="s">
        <v>9628</v>
      </c>
      <c r="B4826" s="2" t="s">
        <v>9629</v>
      </c>
    </row>
    <row r="4827">
      <c r="A4827" s="2" t="s">
        <v>9630</v>
      </c>
      <c r="B4827" s="2" t="s">
        <v>9631</v>
      </c>
    </row>
    <row r="4828">
      <c r="A4828" s="2" t="s">
        <v>9632</v>
      </c>
      <c r="B4828" s="2" t="s">
        <v>9633</v>
      </c>
    </row>
    <row r="4829">
      <c r="A4829" s="2" t="s">
        <v>9634</v>
      </c>
      <c r="B4829" s="2" t="s">
        <v>9635</v>
      </c>
    </row>
    <row r="4830">
      <c r="A4830" s="2" t="s">
        <v>9636</v>
      </c>
      <c r="B4830" s="2" t="s">
        <v>9637</v>
      </c>
    </row>
    <row r="4831">
      <c r="A4831" s="2" t="s">
        <v>9638</v>
      </c>
      <c r="B4831" s="2" t="s">
        <v>9639</v>
      </c>
    </row>
    <row r="4832">
      <c r="A4832" s="2" t="s">
        <v>9640</v>
      </c>
      <c r="B4832" s="2" t="s">
        <v>9641</v>
      </c>
    </row>
    <row r="4833">
      <c r="A4833" s="2" t="s">
        <v>9642</v>
      </c>
      <c r="B4833" s="2" t="s">
        <v>9643</v>
      </c>
    </row>
    <row r="4834">
      <c r="A4834" s="2" t="s">
        <v>9644</v>
      </c>
      <c r="B4834" s="2" t="s">
        <v>9645</v>
      </c>
    </row>
    <row r="4835">
      <c r="A4835" s="2" t="s">
        <v>9646</v>
      </c>
      <c r="B4835" s="2" t="s">
        <v>9647</v>
      </c>
    </row>
    <row r="4836">
      <c r="A4836" s="2" t="s">
        <v>9648</v>
      </c>
      <c r="B4836" s="2" t="s">
        <v>9649</v>
      </c>
    </row>
    <row r="4837">
      <c r="A4837" s="2" t="s">
        <v>9650</v>
      </c>
      <c r="B4837" s="2" t="s">
        <v>9651</v>
      </c>
    </row>
    <row r="4838">
      <c r="A4838" s="2" t="s">
        <v>9652</v>
      </c>
      <c r="B4838" s="2" t="s">
        <v>9653</v>
      </c>
    </row>
    <row r="4839">
      <c r="A4839" s="2" t="s">
        <v>9654</v>
      </c>
      <c r="B4839" s="2" t="s">
        <v>9655</v>
      </c>
    </row>
    <row r="4840">
      <c r="A4840" s="2" t="s">
        <v>9656</v>
      </c>
      <c r="B4840" s="2" t="s">
        <v>9657</v>
      </c>
    </row>
    <row r="4841">
      <c r="A4841" s="2" t="s">
        <v>9658</v>
      </c>
      <c r="B4841" s="2" t="s">
        <v>9659</v>
      </c>
    </row>
    <row r="4842">
      <c r="A4842" s="2" t="s">
        <v>9660</v>
      </c>
      <c r="B4842" s="2" t="s">
        <v>9661</v>
      </c>
    </row>
    <row r="4843">
      <c r="A4843" s="2" t="s">
        <v>9662</v>
      </c>
      <c r="B4843" s="2" t="s">
        <v>9663</v>
      </c>
    </row>
    <row r="4844">
      <c r="A4844" s="2" t="s">
        <v>9664</v>
      </c>
      <c r="B4844" s="2" t="s">
        <v>9665</v>
      </c>
    </row>
    <row r="4845">
      <c r="A4845" s="2" t="s">
        <v>9666</v>
      </c>
      <c r="B4845" s="2" t="s">
        <v>9667</v>
      </c>
    </row>
    <row r="4846">
      <c r="A4846" s="2" t="s">
        <v>9668</v>
      </c>
      <c r="B4846" s="2" t="s">
        <v>9669</v>
      </c>
    </row>
    <row r="4847">
      <c r="A4847" s="2" t="s">
        <v>9670</v>
      </c>
      <c r="B4847" s="2" t="s">
        <v>9671</v>
      </c>
    </row>
    <row r="4848">
      <c r="A4848" s="2" t="s">
        <v>9672</v>
      </c>
      <c r="B4848" s="2" t="s">
        <v>9673</v>
      </c>
    </row>
    <row r="4849">
      <c r="A4849" s="2" t="s">
        <v>9674</v>
      </c>
      <c r="B4849" s="2" t="s">
        <v>9675</v>
      </c>
    </row>
    <row r="4850">
      <c r="A4850" s="2" t="s">
        <v>9676</v>
      </c>
      <c r="B4850" s="2" t="s">
        <v>9677</v>
      </c>
    </row>
    <row r="4851">
      <c r="A4851" s="2" t="s">
        <v>9678</v>
      </c>
      <c r="B4851" s="2" t="s">
        <v>9679</v>
      </c>
    </row>
    <row r="4852">
      <c r="A4852" s="2" t="s">
        <v>9680</v>
      </c>
      <c r="B4852" s="2" t="s">
        <v>9681</v>
      </c>
    </row>
    <row r="4853">
      <c r="A4853" s="2" t="s">
        <v>9682</v>
      </c>
      <c r="B4853" s="2" t="s">
        <v>9683</v>
      </c>
    </row>
    <row r="4854">
      <c r="A4854" s="2" t="s">
        <v>9684</v>
      </c>
      <c r="B4854" s="2" t="s">
        <v>9685</v>
      </c>
    </row>
    <row r="4855">
      <c r="A4855" s="2" t="s">
        <v>9686</v>
      </c>
      <c r="B4855" s="2" t="s">
        <v>9687</v>
      </c>
    </row>
    <row r="4856">
      <c r="A4856" s="2" t="s">
        <v>9688</v>
      </c>
      <c r="B4856" s="2" t="s">
        <v>9689</v>
      </c>
    </row>
    <row r="4857">
      <c r="A4857" s="2" t="s">
        <v>9690</v>
      </c>
      <c r="B4857" s="2" t="s">
        <v>9691</v>
      </c>
    </row>
    <row r="4858">
      <c r="A4858" s="2" t="s">
        <v>9692</v>
      </c>
      <c r="B4858" s="2" t="s">
        <v>9693</v>
      </c>
    </row>
    <row r="4859">
      <c r="A4859" s="2" t="s">
        <v>9694</v>
      </c>
      <c r="B4859" s="2" t="s">
        <v>9695</v>
      </c>
    </row>
    <row r="4860">
      <c r="A4860" s="2" t="s">
        <v>9696</v>
      </c>
      <c r="B4860" s="2" t="s">
        <v>9697</v>
      </c>
    </row>
    <row r="4861">
      <c r="A4861" s="2" t="s">
        <v>9698</v>
      </c>
      <c r="B4861" s="2" t="s">
        <v>9699</v>
      </c>
    </row>
    <row r="4862">
      <c r="A4862" s="2" t="s">
        <v>9700</v>
      </c>
      <c r="B4862" s="2" t="s">
        <v>9701</v>
      </c>
    </row>
    <row r="4863">
      <c r="A4863" s="2" t="s">
        <v>9702</v>
      </c>
      <c r="B4863" s="2" t="s">
        <v>9703</v>
      </c>
    </row>
    <row r="4864">
      <c r="A4864" s="2" t="s">
        <v>9704</v>
      </c>
      <c r="B4864" s="2" t="s">
        <v>9705</v>
      </c>
    </row>
    <row r="4865">
      <c r="A4865" s="2" t="s">
        <v>9706</v>
      </c>
      <c r="B4865" s="2" t="s">
        <v>9707</v>
      </c>
    </row>
    <row r="4866">
      <c r="A4866" s="2" t="s">
        <v>9708</v>
      </c>
      <c r="B4866" s="2" t="s">
        <v>9709</v>
      </c>
    </row>
    <row r="4867">
      <c r="A4867" s="2" t="s">
        <v>9710</v>
      </c>
      <c r="B4867" s="2" t="s">
        <v>9711</v>
      </c>
    </row>
    <row r="4868">
      <c r="A4868" s="2" t="s">
        <v>9712</v>
      </c>
      <c r="B4868" s="2" t="s">
        <v>9713</v>
      </c>
    </row>
    <row r="4869">
      <c r="A4869" s="2" t="s">
        <v>9714</v>
      </c>
      <c r="B4869" s="2" t="s">
        <v>9715</v>
      </c>
    </row>
    <row r="4870">
      <c r="A4870" s="2" t="s">
        <v>9716</v>
      </c>
      <c r="B4870" s="2" t="s">
        <v>9717</v>
      </c>
    </row>
    <row r="4871">
      <c r="A4871" s="2" t="s">
        <v>9718</v>
      </c>
      <c r="B4871" s="2" t="s">
        <v>9719</v>
      </c>
    </row>
    <row r="4872">
      <c r="A4872" s="2" t="s">
        <v>9720</v>
      </c>
      <c r="B4872" s="2" t="s">
        <v>9721</v>
      </c>
    </row>
    <row r="4873">
      <c r="A4873" s="2" t="s">
        <v>9722</v>
      </c>
      <c r="B4873" s="2" t="s">
        <v>9723</v>
      </c>
    </row>
    <row r="4874">
      <c r="A4874" s="2" t="s">
        <v>9724</v>
      </c>
      <c r="B4874" s="2" t="s">
        <v>9725</v>
      </c>
    </row>
    <row r="4875">
      <c r="A4875" s="2" t="s">
        <v>9726</v>
      </c>
      <c r="B4875" s="2" t="s">
        <v>9727</v>
      </c>
    </row>
    <row r="4876">
      <c r="A4876" s="2" t="s">
        <v>9728</v>
      </c>
      <c r="B4876" s="2" t="s">
        <v>9729</v>
      </c>
    </row>
    <row r="4877">
      <c r="A4877" s="2" t="s">
        <v>9730</v>
      </c>
      <c r="B4877" s="2" t="s">
        <v>9731</v>
      </c>
    </row>
    <row r="4878">
      <c r="A4878" s="2" t="s">
        <v>9732</v>
      </c>
      <c r="B4878" s="2" t="s">
        <v>9733</v>
      </c>
    </row>
    <row r="4879">
      <c r="A4879" s="2" t="s">
        <v>9734</v>
      </c>
      <c r="B4879" s="2" t="s">
        <v>9735</v>
      </c>
    </row>
    <row r="4880">
      <c r="A4880" s="2" t="s">
        <v>9736</v>
      </c>
      <c r="B4880" s="2" t="s">
        <v>9737</v>
      </c>
    </row>
    <row r="4881">
      <c r="A4881" s="2" t="s">
        <v>9738</v>
      </c>
      <c r="B4881" s="2" t="s">
        <v>9739</v>
      </c>
    </row>
    <row r="4882">
      <c r="A4882" s="2" t="s">
        <v>9740</v>
      </c>
      <c r="B4882" s="2" t="s">
        <v>9741</v>
      </c>
    </row>
    <row r="4883">
      <c r="A4883" s="2" t="s">
        <v>9742</v>
      </c>
      <c r="B4883" s="2" t="s">
        <v>9743</v>
      </c>
    </row>
    <row r="4884">
      <c r="A4884" s="2" t="s">
        <v>9744</v>
      </c>
      <c r="B4884" s="2" t="s">
        <v>9745</v>
      </c>
    </row>
    <row r="4885">
      <c r="A4885" s="2" t="s">
        <v>9746</v>
      </c>
      <c r="B4885" s="2" t="s">
        <v>9747</v>
      </c>
    </row>
    <row r="4886">
      <c r="A4886" s="2" t="s">
        <v>9748</v>
      </c>
      <c r="B4886" s="2" t="s">
        <v>9749</v>
      </c>
    </row>
    <row r="4887">
      <c r="A4887" s="2" t="s">
        <v>9750</v>
      </c>
      <c r="B4887" s="2" t="s">
        <v>9751</v>
      </c>
    </row>
    <row r="4888">
      <c r="A4888" s="2" t="s">
        <v>9752</v>
      </c>
      <c r="B4888" s="2" t="s">
        <v>9753</v>
      </c>
    </row>
    <row r="4889">
      <c r="A4889" s="2" t="s">
        <v>9754</v>
      </c>
      <c r="B4889" s="2" t="s">
        <v>9755</v>
      </c>
    </row>
    <row r="4890">
      <c r="A4890" s="2" t="s">
        <v>9756</v>
      </c>
      <c r="B4890" s="2" t="s">
        <v>9757</v>
      </c>
    </row>
    <row r="4891">
      <c r="A4891" s="2" t="s">
        <v>9758</v>
      </c>
      <c r="B4891" s="2" t="s">
        <v>9759</v>
      </c>
    </row>
    <row r="4892">
      <c r="A4892" s="2" t="s">
        <v>9760</v>
      </c>
      <c r="B4892" s="2" t="s">
        <v>9761</v>
      </c>
    </row>
    <row r="4893">
      <c r="A4893" s="2" t="s">
        <v>9762</v>
      </c>
      <c r="B4893" s="2" t="s">
        <v>9763</v>
      </c>
    </row>
    <row r="4894">
      <c r="A4894" s="2" t="s">
        <v>9764</v>
      </c>
      <c r="B4894" s="2" t="s">
        <v>9765</v>
      </c>
    </row>
    <row r="4895">
      <c r="A4895" s="2" t="s">
        <v>9766</v>
      </c>
      <c r="B4895" s="2" t="s">
        <v>9767</v>
      </c>
    </row>
    <row r="4896">
      <c r="A4896" s="2" t="s">
        <v>9768</v>
      </c>
      <c r="B4896" s="2" t="s">
        <v>9769</v>
      </c>
    </row>
    <row r="4897">
      <c r="A4897" s="2" t="s">
        <v>9770</v>
      </c>
      <c r="B4897" s="2" t="s">
        <v>9771</v>
      </c>
    </row>
    <row r="4898">
      <c r="A4898" s="2" t="s">
        <v>9772</v>
      </c>
      <c r="B4898" s="2" t="s">
        <v>9773</v>
      </c>
    </row>
    <row r="4899">
      <c r="A4899" s="2" t="s">
        <v>9774</v>
      </c>
      <c r="B4899" s="2" t="s">
        <v>9775</v>
      </c>
    </row>
    <row r="4900">
      <c r="A4900" s="2" t="s">
        <v>9776</v>
      </c>
      <c r="B4900" s="2" t="s">
        <v>9777</v>
      </c>
    </row>
    <row r="4901">
      <c r="A4901" s="2" t="s">
        <v>9778</v>
      </c>
      <c r="B4901" s="2" t="s">
        <v>9779</v>
      </c>
    </row>
    <row r="4902">
      <c r="A4902" s="2" t="s">
        <v>9780</v>
      </c>
      <c r="B4902" s="2" t="s">
        <v>9781</v>
      </c>
    </row>
    <row r="4903">
      <c r="A4903" s="2" t="s">
        <v>9782</v>
      </c>
      <c r="B4903" s="2" t="s">
        <v>9783</v>
      </c>
    </row>
    <row r="4904">
      <c r="A4904" s="2" t="s">
        <v>9784</v>
      </c>
      <c r="B4904" s="2" t="s">
        <v>9785</v>
      </c>
    </row>
    <row r="4905">
      <c r="A4905" s="2" t="s">
        <v>9786</v>
      </c>
      <c r="B4905" s="2" t="s">
        <v>9787</v>
      </c>
    </row>
    <row r="4906">
      <c r="A4906" s="2" t="s">
        <v>9788</v>
      </c>
      <c r="B4906" s="2" t="s">
        <v>9789</v>
      </c>
    </row>
    <row r="4907">
      <c r="A4907" s="2" t="s">
        <v>9790</v>
      </c>
      <c r="B4907" s="2" t="s">
        <v>9791</v>
      </c>
    </row>
    <row r="4908">
      <c r="A4908" s="2" t="s">
        <v>9792</v>
      </c>
      <c r="B4908" s="2" t="s">
        <v>9793</v>
      </c>
    </row>
    <row r="4909">
      <c r="A4909" s="2" t="s">
        <v>9794</v>
      </c>
      <c r="B4909" s="2" t="s">
        <v>9794</v>
      </c>
    </row>
    <row r="4910">
      <c r="A4910" s="2" t="s">
        <v>9795</v>
      </c>
      <c r="B4910" s="2" t="s">
        <v>9793</v>
      </c>
    </row>
    <row r="4911">
      <c r="A4911" s="2" t="s">
        <v>9796</v>
      </c>
      <c r="B4911" s="2" t="s">
        <v>9797</v>
      </c>
    </row>
    <row r="4912">
      <c r="A4912" s="2" t="s">
        <v>9798</v>
      </c>
      <c r="B4912" s="2" t="s">
        <v>9799</v>
      </c>
    </row>
    <row r="4913">
      <c r="A4913" s="2" t="s">
        <v>9800</v>
      </c>
      <c r="B4913" s="2" t="s">
        <v>9801</v>
      </c>
    </row>
    <row r="4914">
      <c r="A4914" s="2" t="s">
        <v>9802</v>
      </c>
      <c r="B4914" s="2" t="s">
        <v>9803</v>
      </c>
    </row>
    <row r="4915">
      <c r="A4915" s="2" t="s">
        <v>9804</v>
      </c>
      <c r="B4915" s="2" t="s">
        <v>9805</v>
      </c>
    </row>
    <row r="4916">
      <c r="A4916" s="2" t="s">
        <v>9806</v>
      </c>
      <c r="B4916" s="2" t="s">
        <v>9807</v>
      </c>
    </row>
    <row r="4917">
      <c r="A4917" s="2" t="s">
        <v>9808</v>
      </c>
      <c r="B4917" s="2" t="s">
        <v>9809</v>
      </c>
    </row>
    <row r="4918">
      <c r="A4918" s="2" t="s">
        <v>9810</v>
      </c>
      <c r="B4918" s="2" t="s">
        <v>9811</v>
      </c>
    </row>
    <row r="4919">
      <c r="A4919" s="2" t="s">
        <v>9812</v>
      </c>
      <c r="B4919" s="2" t="s">
        <v>9813</v>
      </c>
    </row>
    <row r="4920">
      <c r="A4920" s="2" t="s">
        <v>9814</v>
      </c>
      <c r="B4920" s="2" t="s">
        <v>9815</v>
      </c>
    </row>
    <row r="4921">
      <c r="A4921" s="2" t="s">
        <v>9816</v>
      </c>
      <c r="B4921" s="2" t="s">
        <v>9817</v>
      </c>
    </row>
    <row r="4922">
      <c r="A4922" s="2" t="s">
        <v>9818</v>
      </c>
      <c r="B4922" s="2" t="s">
        <v>9819</v>
      </c>
    </row>
    <row r="4923">
      <c r="A4923" s="2" t="s">
        <v>9820</v>
      </c>
      <c r="B4923" s="2" t="s">
        <v>9821</v>
      </c>
    </row>
    <row r="4924">
      <c r="A4924" s="2" t="s">
        <v>9822</v>
      </c>
      <c r="B4924" s="2" t="s">
        <v>9823</v>
      </c>
    </row>
    <row r="4925">
      <c r="A4925" s="2" t="s">
        <v>9824</v>
      </c>
      <c r="B4925" s="2" t="s">
        <v>9825</v>
      </c>
    </row>
    <row r="4926">
      <c r="A4926" s="2" t="s">
        <v>9826</v>
      </c>
      <c r="B4926" s="2" t="s">
        <v>9827</v>
      </c>
    </row>
    <row r="4927">
      <c r="A4927" s="2" t="s">
        <v>9828</v>
      </c>
      <c r="B4927" s="2" t="s">
        <v>9829</v>
      </c>
    </row>
    <row r="4928">
      <c r="A4928" s="2" t="s">
        <v>9830</v>
      </c>
      <c r="B4928" s="2" t="s">
        <v>9831</v>
      </c>
    </row>
    <row r="4929">
      <c r="A4929" s="2" t="s">
        <v>9832</v>
      </c>
      <c r="B4929" s="2" t="s">
        <v>9833</v>
      </c>
    </row>
    <row r="4930">
      <c r="A4930" s="2" t="s">
        <v>9834</v>
      </c>
      <c r="B4930" s="2" t="s">
        <v>9835</v>
      </c>
    </row>
    <row r="4931">
      <c r="A4931" s="2" t="s">
        <v>9836</v>
      </c>
      <c r="B4931" s="2" t="s">
        <v>9837</v>
      </c>
    </row>
    <row r="4932">
      <c r="A4932" s="2" t="s">
        <v>9838</v>
      </c>
      <c r="B4932" s="2" t="s">
        <v>9839</v>
      </c>
    </row>
    <row r="4933">
      <c r="A4933" s="2" t="s">
        <v>9840</v>
      </c>
      <c r="B4933" s="2" t="s">
        <v>9841</v>
      </c>
    </row>
    <row r="4934">
      <c r="A4934" s="2" t="s">
        <v>9842</v>
      </c>
      <c r="B4934" s="2" t="s">
        <v>9843</v>
      </c>
    </row>
    <row r="4935">
      <c r="A4935" s="2" t="s">
        <v>9844</v>
      </c>
      <c r="B4935" s="2" t="s">
        <v>9845</v>
      </c>
    </row>
    <row r="4936">
      <c r="A4936" s="2" t="s">
        <v>9846</v>
      </c>
      <c r="B4936" s="2" t="s">
        <v>9847</v>
      </c>
    </row>
    <row r="4937">
      <c r="A4937" s="2" t="s">
        <v>9848</v>
      </c>
      <c r="B4937" s="2" t="s">
        <v>9849</v>
      </c>
    </row>
    <row r="4938">
      <c r="A4938" s="2" t="s">
        <v>9850</v>
      </c>
      <c r="B4938" s="2" t="s">
        <v>9851</v>
      </c>
    </row>
    <row r="4939">
      <c r="A4939" s="2" t="s">
        <v>9852</v>
      </c>
      <c r="B4939" s="2" t="s">
        <v>9853</v>
      </c>
    </row>
    <row r="4940">
      <c r="A4940" s="2" t="s">
        <v>9854</v>
      </c>
      <c r="B4940" s="2" t="s">
        <v>9855</v>
      </c>
    </row>
    <row r="4941">
      <c r="A4941" s="2" t="s">
        <v>9856</v>
      </c>
      <c r="B4941" s="2" t="s">
        <v>9857</v>
      </c>
    </row>
    <row r="4942">
      <c r="A4942" s="2" t="s">
        <v>9858</v>
      </c>
      <c r="B4942" s="2" t="s">
        <v>9859</v>
      </c>
    </row>
    <row r="4943">
      <c r="A4943" s="2" t="s">
        <v>9860</v>
      </c>
      <c r="B4943" s="2" t="s">
        <v>9861</v>
      </c>
    </row>
    <row r="4944">
      <c r="A4944" s="2" t="s">
        <v>9862</v>
      </c>
      <c r="B4944" s="2" t="s">
        <v>9863</v>
      </c>
    </row>
    <row r="4945">
      <c r="A4945" s="2" t="s">
        <v>9864</v>
      </c>
      <c r="B4945" s="2" t="s">
        <v>9865</v>
      </c>
    </row>
    <row r="4946">
      <c r="A4946" s="2" t="s">
        <v>9866</v>
      </c>
      <c r="B4946" s="2" t="s">
        <v>9867</v>
      </c>
    </row>
    <row r="4947">
      <c r="A4947" s="2" t="s">
        <v>9868</v>
      </c>
      <c r="B4947" s="2" t="s">
        <v>9869</v>
      </c>
    </row>
    <row r="4948">
      <c r="A4948" s="2" t="s">
        <v>9870</v>
      </c>
      <c r="B4948" s="2" t="s">
        <v>9871</v>
      </c>
    </row>
    <row r="4949">
      <c r="A4949" s="2" t="s">
        <v>9872</v>
      </c>
      <c r="B4949" s="2" t="s">
        <v>9873</v>
      </c>
    </row>
    <row r="4950">
      <c r="A4950" s="2" t="s">
        <v>9874</v>
      </c>
      <c r="B4950" s="2" t="s">
        <v>9875</v>
      </c>
    </row>
    <row r="4951">
      <c r="A4951" s="2" t="s">
        <v>9876</v>
      </c>
      <c r="B4951" s="2" t="s">
        <v>9877</v>
      </c>
    </row>
    <row r="4952">
      <c r="A4952" s="2" t="s">
        <v>9878</v>
      </c>
      <c r="B4952" s="2" t="s">
        <v>9879</v>
      </c>
    </row>
    <row r="4953">
      <c r="A4953" s="2" t="s">
        <v>9880</v>
      </c>
      <c r="B4953" s="2" t="s">
        <v>9881</v>
      </c>
    </row>
    <row r="4954">
      <c r="A4954" s="2" t="s">
        <v>9882</v>
      </c>
      <c r="B4954" s="2" t="s">
        <v>9883</v>
      </c>
    </row>
    <row r="4955">
      <c r="A4955" s="2" t="s">
        <v>9884</v>
      </c>
      <c r="B4955" s="2" t="s">
        <v>9885</v>
      </c>
    </row>
    <row r="4956">
      <c r="A4956" s="2" t="s">
        <v>9886</v>
      </c>
      <c r="B4956" s="2" t="s">
        <v>9887</v>
      </c>
    </row>
    <row r="4957">
      <c r="A4957" s="2" t="s">
        <v>9888</v>
      </c>
      <c r="B4957" s="2" t="s">
        <v>9889</v>
      </c>
    </row>
    <row r="4958">
      <c r="A4958" s="2" t="s">
        <v>9890</v>
      </c>
      <c r="B4958" s="2" t="s">
        <v>9891</v>
      </c>
    </row>
    <row r="4959">
      <c r="A4959" s="2" t="s">
        <v>9892</v>
      </c>
      <c r="B4959" s="2" t="s">
        <v>9893</v>
      </c>
    </row>
    <row r="4960">
      <c r="A4960" s="2" t="s">
        <v>9894</v>
      </c>
      <c r="B4960" s="2" t="s">
        <v>9895</v>
      </c>
    </row>
    <row r="4961">
      <c r="A4961" s="2" t="s">
        <v>9896</v>
      </c>
      <c r="B4961" s="2" t="s">
        <v>9897</v>
      </c>
    </row>
    <row r="4962">
      <c r="A4962" s="2" t="s">
        <v>9898</v>
      </c>
      <c r="B4962" s="2" t="s">
        <v>9899</v>
      </c>
    </row>
    <row r="4963">
      <c r="A4963" s="2" t="s">
        <v>9900</v>
      </c>
      <c r="B4963" s="2" t="s">
        <v>9901</v>
      </c>
    </row>
    <row r="4964">
      <c r="A4964" s="2" t="s">
        <v>9902</v>
      </c>
      <c r="B4964" s="2" t="s">
        <v>9903</v>
      </c>
    </row>
    <row r="4965">
      <c r="A4965" s="2" t="s">
        <v>9904</v>
      </c>
      <c r="B4965" s="2" t="s">
        <v>9905</v>
      </c>
    </row>
    <row r="4966">
      <c r="A4966" s="2" t="s">
        <v>9906</v>
      </c>
      <c r="B4966" s="2" t="s">
        <v>9907</v>
      </c>
    </row>
    <row r="4967">
      <c r="A4967" s="2" t="s">
        <v>9908</v>
      </c>
      <c r="B4967" s="2" t="s">
        <v>9909</v>
      </c>
    </row>
    <row r="4968">
      <c r="A4968" s="2" t="s">
        <v>9910</v>
      </c>
      <c r="B4968" s="2" t="s">
        <v>9911</v>
      </c>
    </row>
    <row r="4969">
      <c r="A4969" s="2" t="s">
        <v>9912</v>
      </c>
      <c r="B4969" s="2" t="s">
        <v>9913</v>
      </c>
    </row>
    <row r="4970">
      <c r="A4970" s="2" t="s">
        <v>9914</v>
      </c>
      <c r="B4970" s="2" t="s">
        <v>9915</v>
      </c>
    </row>
    <row r="4971">
      <c r="A4971" s="2" t="s">
        <v>9916</v>
      </c>
      <c r="B4971" s="2" t="s">
        <v>9917</v>
      </c>
    </row>
    <row r="4972">
      <c r="A4972" s="2" t="s">
        <v>9918</v>
      </c>
      <c r="B4972" s="2" t="s">
        <v>9919</v>
      </c>
    </row>
    <row r="4973">
      <c r="A4973" s="2" t="s">
        <v>9920</v>
      </c>
      <c r="B4973" s="2" t="s">
        <v>9921</v>
      </c>
    </row>
    <row r="4974">
      <c r="A4974" s="2" t="s">
        <v>9922</v>
      </c>
      <c r="B4974" s="2" t="s">
        <v>9923</v>
      </c>
    </row>
    <row r="4975">
      <c r="A4975" s="2" t="s">
        <v>9924</v>
      </c>
      <c r="B4975" s="2" t="s">
        <v>9925</v>
      </c>
    </row>
    <row r="4976">
      <c r="A4976" s="2" t="s">
        <v>9926</v>
      </c>
      <c r="B4976" s="2" t="s">
        <v>3205</v>
      </c>
    </row>
    <row r="4977">
      <c r="A4977" s="2" t="s">
        <v>9927</v>
      </c>
      <c r="B4977" s="2" t="s">
        <v>9928</v>
      </c>
    </row>
    <row r="4978">
      <c r="A4978" s="2" t="s">
        <v>9929</v>
      </c>
      <c r="B4978" s="2" t="s">
        <v>9930</v>
      </c>
    </row>
    <row r="4979">
      <c r="A4979" s="2" t="s">
        <v>9931</v>
      </c>
      <c r="B4979" s="2" t="s">
        <v>9932</v>
      </c>
    </row>
    <row r="4980">
      <c r="A4980" s="2" t="s">
        <v>9933</v>
      </c>
      <c r="B4980" s="2" t="s">
        <v>9934</v>
      </c>
    </row>
    <row r="4981">
      <c r="A4981" s="2" t="s">
        <v>9935</v>
      </c>
      <c r="B4981" s="2" t="s">
        <v>9936</v>
      </c>
    </row>
    <row r="4982">
      <c r="A4982" s="2" t="s">
        <v>9937</v>
      </c>
      <c r="B4982" s="2" t="s">
        <v>9938</v>
      </c>
    </row>
    <row r="4983">
      <c r="A4983" s="2" t="s">
        <v>9939</v>
      </c>
      <c r="B4983" s="2" t="s">
        <v>9940</v>
      </c>
    </row>
    <row r="4984">
      <c r="A4984" s="2" t="s">
        <v>9941</v>
      </c>
      <c r="B4984" s="2" t="s">
        <v>9942</v>
      </c>
    </row>
    <row r="4985">
      <c r="A4985" s="2" t="s">
        <v>9943</v>
      </c>
      <c r="B4985" s="2" t="s">
        <v>9944</v>
      </c>
    </row>
    <row r="4986">
      <c r="A4986" s="2" t="s">
        <v>9945</v>
      </c>
      <c r="B4986" s="2" t="s">
        <v>9946</v>
      </c>
    </row>
    <row r="4987">
      <c r="A4987" s="2" t="s">
        <v>9947</v>
      </c>
      <c r="B4987" s="2" t="s">
        <v>9948</v>
      </c>
    </row>
    <row r="4988">
      <c r="A4988" s="2" t="s">
        <v>9949</v>
      </c>
      <c r="B4988" s="2" t="s">
        <v>9950</v>
      </c>
    </row>
    <row r="4989">
      <c r="A4989" s="2" t="s">
        <v>9951</v>
      </c>
      <c r="B4989" s="2" t="s">
        <v>9952</v>
      </c>
    </row>
    <row r="4990">
      <c r="A4990" s="2" t="s">
        <v>9953</v>
      </c>
      <c r="B4990" s="2" t="s">
        <v>9954</v>
      </c>
    </row>
    <row r="4991">
      <c r="A4991" s="2" t="s">
        <v>9955</v>
      </c>
      <c r="B4991" s="2" t="s">
        <v>9956</v>
      </c>
    </row>
    <row r="4992">
      <c r="A4992" s="2" t="s">
        <v>9957</v>
      </c>
      <c r="B4992" s="2" t="s">
        <v>9958</v>
      </c>
    </row>
    <row r="4993">
      <c r="A4993" s="2" t="s">
        <v>9959</v>
      </c>
      <c r="B4993" s="2" t="s">
        <v>9960</v>
      </c>
    </row>
    <row r="4994">
      <c r="A4994" s="2" t="s">
        <v>9961</v>
      </c>
      <c r="B4994" s="2" t="s">
        <v>9962</v>
      </c>
    </row>
    <row r="4995">
      <c r="A4995" s="2" t="s">
        <v>9963</v>
      </c>
      <c r="B4995" s="2" t="s">
        <v>9964</v>
      </c>
    </row>
    <row r="4996">
      <c r="A4996" s="2" t="s">
        <v>9965</v>
      </c>
      <c r="B4996" s="2" t="s">
        <v>9966</v>
      </c>
    </row>
    <row r="4997">
      <c r="A4997" s="2" t="s">
        <v>9967</v>
      </c>
      <c r="B4997" s="2" t="s">
        <v>9968</v>
      </c>
    </row>
    <row r="4998">
      <c r="A4998" s="2" t="s">
        <v>9969</v>
      </c>
      <c r="B4998" s="2" t="s">
        <v>9970</v>
      </c>
    </row>
    <row r="4999">
      <c r="A4999" s="2" t="s">
        <v>9971</v>
      </c>
      <c r="B4999" s="2" t="s">
        <v>9972</v>
      </c>
    </row>
    <row r="5000">
      <c r="A5000" s="2" t="s">
        <v>9973</v>
      </c>
      <c r="B5000" s="2" t="s">
        <v>9974</v>
      </c>
    </row>
    <row r="5001">
      <c r="A5001" s="2" t="s">
        <v>9975</v>
      </c>
      <c r="B5001" s="2" t="s">
        <v>9976</v>
      </c>
    </row>
    <row r="5002">
      <c r="A5002" s="2" t="s">
        <v>9977</v>
      </c>
      <c r="B5002" s="2" t="s">
        <v>9978</v>
      </c>
    </row>
    <row r="5003">
      <c r="A5003" s="2" t="s">
        <v>9979</v>
      </c>
      <c r="B5003" s="2" t="s">
        <v>9980</v>
      </c>
    </row>
    <row r="5004">
      <c r="A5004" s="2" t="s">
        <v>9981</v>
      </c>
      <c r="B5004" s="2" t="s">
        <v>9982</v>
      </c>
    </row>
    <row r="5005">
      <c r="A5005" s="2" t="s">
        <v>9983</v>
      </c>
      <c r="B5005" s="2" t="s">
        <v>9984</v>
      </c>
    </row>
    <row r="5006">
      <c r="A5006" s="2" t="s">
        <v>9985</v>
      </c>
      <c r="B5006" s="2" t="s">
        <v>9986</v>
      </c>
    </row>
    <row r="5007">
      <c r="A5007" s="2" t="s">
        <v>9987</v>
      </c>
      <c r="B5007" s="2" t="s">
        <v>9988</v>
      </c>
    </row>
    <row r="5008">
      <c r="A5008" s="2" t="s">
        <v>9989</v>
      </c>
      <c r="B5008" s="2" t="s">
        <v>9990</v>
      </c>
    </row>
    <row r="5009">
      <c r="A5009" s="2" t="s">
        <v>9991</v>
      </c>
      <c r="B5009" s="2" t="s">
        <v>9992</v>
      </c>
    </row>
    <row r="5010">
      <c r="A5010" s="2" t="s">
        <v>9993</v>
      </c>
      <c r="B5010" s="2" t="s">
        <v>9994</v>
      </c>
    </row>
    <row r="5011">
      <c r="A5011" s="2" t="s">
        <v>9995</v>
      </c>
      <c r="B5011" s="2" t="s">
        <v>9996</v>
      </c>
    </row>
    <row r="5012">
      <c r="A5012" s="2" t="s">
        <v>9997</v>
      </c>
      <c r="B5012" s="2" t="s">
        <v>9998</v>
      </c>
    </row>
    <row r="5013">
      <c r="A5013" s="2" t="s">
        <v>9999</v>
      </c>
      <c r="B5013" s="2" t="s">
        <v>10000</v>
      </c>
    </row>
    <row r="5014">
      <c r="A5014" s="2" t="s">
        <v>10001</v>
      </c>
      <c r="B5014" s="2" t="s">
        <v>10002</v>
      </c>
    </row>
    <row r="5015">
      <c r="A5015" s="2" t="s">
        <v>10003</v>
      </c>
      <c r="B5015" s="2" t="s">
        <v>10004</v>
      </c>
    </row>
    <row r="5016">
      <c r="A5016" s="2" t="s">
        <v>10005</v>
      </c>
      <c r="B5016" s="2" t="s">
        <v>10006</v>
      </c>
    </row>
    <row r="5017">
      <c r="A5017" s="2" t="s">
        <v>10007</v>
      </c>
      <c r="B5017" s="2" t="s">
        <v>10008</v>
      </c>
    </row>
    <row r="5018">
      <c r="A5018" s="2" t="s">
        <v>10009</v>
      </c>
      <c r="B5018" s="2" t="s">
        <v>10010</v>
      </c>
    </row>
    <row r="5019">
      <c r="A5019" s="2" t="s">
        <v>10011</v>
      </c>
      <c r="B5019" s="2" t="s">
        <v>10012</v>
      </c>
    </row>
    <row r="5020">
      <c r="A5020" s="2" t="s">
        <v>10013</v>
      </c>
      <c r="B5020" s="2" t="s">
        <v>10014</v>
      </c>
    </row>
    <row r="5021">
      <c r="A5021" s="2" t="s">
        <v>10015</v>
      </c>
      <c r="B5021" s="2" t="s">
        <v>10016</v>
      </c>
    </row>
    <row r="5022">
      <c r="A5022" s="2" t="s">
        <v>10017</v>
      </c>
      <c r="B5022" s="2" t="s">
        <v>10018</v>
      </c>
    </row>
    <row r="5023">
      <c r="A5023" s="2" t="s">
        <v>10019</v>
      </c>
      <c r="B5023" s="2" t="s">
        <v>10020</v>
      </c>
    </row>
    <row r="5024">
      <c r="A5024" s="2" t="s">
        <v>10021</v>
      </c>
      <c r="B5024" s="2" t="s">
        <v>10022</v>
      </c>
    </row>
    <row r="5025">
      <c r="A5025" s="2" t="s">
        <v>10023</v>
      </c>
      <c r="B5025" s="2" t="s">
        <v>10024</v>
      </c>
    </row>
    <row r="5026">
      <c r="A5026" s="2" t="s">
        <v>10025</v>
      </c>
      <c r="B5026" s="2" t="s">
        <v>10026</v>
      </c>
    </row>
    <row r="5027">
      <c r="A5027" s="2" t="s">
        <v>10027</v>
      </c>
      <c r="B5027" s="2" t="s">
        <v>10028</v>
      </c>
    </row>
    <row r="5028">
      <c r="A5028" s="2" t="s">
        <v>10029</v>
      </c>
      <c r="B5028" s="2" t="s">
        <v>10030</v>
      </c>
    </row>
    <row r="5029">
      <c r="A5029" s="2" t="s">
        <v>10031</v>
      </c>
      <c r="B5029" s="2" t="s">
        <v>10032</v>
      </c>
    </row>
    <row r="5030">
      <c r="A5030" s="2" t="s">
        <v>10033</v>
      </c>
      <c r="B5030" s="2" t="s">
        <v>10034</v>
      </c>
    </row>
    <row r="5031">
      <c r="A5031" s="2" t="s">
        <v>10035</v>
      </c>
      <c r="B5031" s="2" t="s">
        <v>10036</v>
      </c>
    </row>
    <row r="5032">
      <c r="A5032" s="2" t="s">
        <v>10037</v>
      </c>
      <c r="B5032" s="2" t="s">
        <v>10038</v>
      </c>
    </row>
    <row r="5033">
      <c r="A5033" s="2" t="s">
        <v>10039</v>
      </c>
      <c r="B5033" s="2" t="s">
        <v>10040</v>
      </c>
    </row>
    <row r="5034">
      <c r="A5034" s="2" t="s">
        <v>10041</v>
      </c>
      <c r="B5034" s="2" t="s">
        <v>10042</v>
      </c>
    </row>
    <row r="5035">
      <c r="A5035" s="2" t="s">
        <v>10043</v>
      </c>
      <c r="B5035" s="2" t="s">
        <v>10044</v>
      </c>
    </row>
    <row r="5036">
      <c r="A5036" s="2" t="s">
        <v>10045</v>
      </c>
      <c r="B5036" s="2" t="s">
        <v>10046</v>
      </c>
    </row>
    <row r="5037">
      <c r="A5037" s="2" t="s">
        <v>10047</v>
      </c>
      <c r="B5037" s="2" t="s">
        <v>10048</v>
      </c>
    </row>
    <row r="5038">
      <c r="A5038" s="2" t="s">
        <v>10049</v>
      </c>
      <c r="B5038" s="2" t="s">
        <v>10050</v>
      </c>
    </row>
    <row r="5039">
      <c r="A5039" s="2" t="s">
        <v>10051</v>
      </c>
      <c r="B5039" s="2" t="s">
        <v>10052</v>
      </c>
    </row>
    <row r="5040">
      <c r="A5040" s="2" t="s">
        <v>10053</v>
      </c>
      <c r="B5040" s="2" t="s">
        <v>10054</v>
      </c>
    </row>
    <row r="5041">
      <c r="A5041" s="2" t="s">
        <v>10055</v>
      </c>
      <c r="B5041" s="2" t="s">
        <v>10056</v>
      </c>
    </row>
    <row r="5042">
      <c r="A5042" s="2" t="s">
        <v>10057</v>
      </c>
      <c r="B5042" s="2" t="s">
        <v>10058</v>
      </c>
    </row>
    <row r="5043">
      <c r="A5043" s="2" t="s">
        <v>10059</v>
      </c>
      <c r="B5043" s="2" t="s">
        <v>10060</v>
      </c>
    </row>
    <row r="5044">
      <c r="A5044" s="2" t="s">
        <v>10061</v>
      </c>
      <c r="B5044" s="2" t="s">
        <v>10062</v>
      </c>
    </row>
    <row r="5045">
      <c r="A5045" s="2" t="s">
        <v>10063</v>
      </c>
      <c r="B5045" s="2" t="s">
        <v>10064</v>
      </c>
    </row>
    <row r="5046">
      <c r="A5046" s="2" t="s">
        <v>10065</v>
      </c>
      <c r="B5046" s="2" t="s">
        <v>10066</v>
      </c>
    </row>
    <row r="5047">
      <c r="A5047" s="2" t="s">
        <v>10067</v>
      </c>
      <c r="B5047" s="2" t="s">
        <v>10068</v>
      </c>
    </row>
    <row r="5048">
      <c r="A5048" s="2" t="s">
        <v>10069</v>
      </c>
      <c r="B5048" s="2" t="s">
        <v>10070</v>
      </c>
    </row>
    <row r="5049">
      <c r="A5049" s="2" t="s">
        <v>10071</v>
      </c>
      <c r="B5049" s="2" t="s">
        <v>10072</v>
      </c>
    </row>
    <row r="5050">
      <c r="A5050" s="2" t="s">
        <v>10073</v>
      </c>
      <c r="B5050" s="2" t="s">
        <v>10074</v>
      </c>
    </row>
    <row r="5051">
      <c r="A5051" s="2" t="s">
        <v>10075</v>
      </c>
      <c r="B5051" s="2" t="s">
        <v>10076</v>
      </c>
    </row>
    <row r="5052">
      <c r="A5052" s="2" t="s">
        <v>10077</v>
      </c>
      <c r="B5052" s="2" t="s">
        <v>10078</v>
      </c>
    </row>
    <row r="5053">
      <c r="A5053" s="2" t="s">
        <v>10079</v>
      </c>
      <c r="B5053" s="2" t="s">
        <v>10080</v>
      </c>
    </row>
    <row r="5054">
      <c r="A5054" s="2" t="s">
        <v>10081</v>
      </c>
      <c r="B5054" s="2" t="s">
        <v>10082</v>
      </c>
    </row>
    <row r="5055">
      <c r="A5055" s="2" t="s">
        <v>10083</v>
      </c>
      <c r="B5055" s="2" t="s">
        <v>10084</v>
      </c>
    </row>
    <row r="5056">
      <c r="A5056" s="2" t="s">
        <v>10085</v>
      </c>
      <c r="B5056" s="2" t="s">
        <v>10086</v>
      </c>
    </row>
    <row r="5057">
      <c r="A5057" s="2" t="s">
        <v>10087</v>
      </c>
      <c r="B5057" s="2" t="s">
        <v>10088</v>
      </c>
    </row>
    <row r="5058">
      <c r="A5058" s="2" t="s">
        <v>10089</v>
      </c>
      <c r="B5058" s="2" t="s">
        <v>10090</v>
      </c>
    </row>
    <row r="5059">
      <c r="A5059" s="2" t="s">
        <v>10091</v>
      </c>
      <c r="B5059" s="2" t="s">
        <v>10092</v>
      </c>
    </row>
    <row r="5060">
      <c r="A5060" s="2" t="s">
        <v>10093</v>
      </c>
      <c r="B5060" s="2" t="s">
        <v>10094</v>
      </c>
    </row>
    <row r="5061">
      <c r="A5061" s="2" t="s">
        <v>10095</v>
      </c>
      <c r="B5061" s="2" t="s">
        <v>10096</v>
      </c>
    </row>
    <row r="5062">
      <c r="A5062" s="2" t="s">
        <v>10097</v>
      </c>
      <c r="B5062" s="2" t="s">
        <v>10098</v>
      </c>
    </row>
    <row r="5063">
      <c r="A5063" s="2" t="s">
        <v>10099</v>
      </c>
      <c r="B5063" s="2" t="s">
        <v>10100</v>
      </c>
    </row>
    <row r="5064">
      <c r="A5064" s="2" t="s">
        <v>10101</v>
      </c>
      <c r="B5064" s="2" t="s">
        <v>10102</v>
      </c>
    </row>
    <row r="5065">
      <c r="A5065" s="2" t="s">
        <v>10103</v>
      </c>
      <c r="B5065" s="2" t="s">
        <v>10104</v>
      </c>
    </row>
    <row r="5066">
      <c r="A5066" s="2" t="s">
        <v>10105</v>
      </c>
      <c r="B5066" s="2" t="s">
        <v>10106</v>
      </c>
    </row>
    <row r="5067">
      <c r="A5067" s="2" t="s">
        <v>10107</v>
      </c>
      <c r="B5067" s="2" t="s">
        <v>10108</v>
      </c>
    </row>
    <row r="5068">
      <c r="A5068" s="2" t="s">
        <v>10109</v>
      </c>
      <c r="B5068" s="2" t="s">
        <v>10110</v>
      </c>
    </row>
    <row r="5069">
      <c r="A5069" s="2" t="s">
        <v>10111</v>
      </c>
      <c r="B5069" s="2" t="s">
        <v>10112</v>
      </c>
    </row>
    <row r="5070">
      <c r="A5070" s="2" t="s">
        <v>10113</v>
      </c>
      <c r="B5070" s="2" t="s">
        <v>10114</v>
      </c>
    </row>
    <row r="5071">
      <c r="A5071" s="2" t="s">
        <v>10115</v>
      </c>
      <c r="B5071" s="2" t="s">
        <v>10116</v>
      </c>
    </row>
    <row r="5072">
      <c r="A5072" s="2" t="s">
        <v>10117</v>
      </c>
      <c r="B5072" s="2" t="s">
        <v>10118</v>
      </c>
    </row>
    <row r="5073">
      <c r="A5073" s="2" t="s">
        <v>10119</v>
      </c>
      <c r="B5073" s="2" t="s">
        <v>10120</v>
      </c>
    </row>
    <row r="5074">
      <c r="A5074" s="2" t="s">
        <v>10121</v>
      </c>
      <c r="B5074" s="2" t="s">
        <v>10122</v>
      </c>
    </row>
    <row r="5075">
      <c r="A5075" s="2" t="s">
        <v>10123</v>
      </c>
      <c r="B5075" s="2" t="s">
        <v>10124</v>
      </c>
    </row>
    <row r="5076">
      <c r="A5076" s="2" t="s">
        <v>10125</v>
      </c>
      <c r="B5076" s="2" t="s">
        <v>10126</v>
      </c>
    </row>
    <row r="5077">
      <c r="A5077" s="2" t="s">
        <v>10127</v>
      </c>
      <c r="B5077" s="2" t="s">
        <v>10128</v>
      </c>
    </row>
    <row r="5078">
      <c r="A5078" s="2" t="s">
        <v>10129</v>
      </c>
      <c r="B5078" s="2" t="s">
        <v>10130</v>
      </c>
    </row>
    <row r="5079">
      <c r="A5079" s="2" t="s">
        <v>10131</v>
      </c>
      <c r="B5079" s="2" t="s">
        <v>10132</v>
      </c>
    </row>
    <row r="5080">
      <c r="A5080" s="2" t="s">
        <v>10133</v>
      </c>
      <c r="B5080" s="2" t="s">
        <v>10134</v>
      </c>
    </row>
    <row r="5081">
      <c r="A5081" s="2" t="s">
        <v>10135</v>
      </c>
      <c r="B5081" s="2" t="s">
        <v>10136</v>
      </c>
    </row>
    <row r="5082">
      <c r="A5082" s="2" t="s">
        <v>10137</v>
      </c>
      <c r="B5082" s="2" t="s">
        <v>10138</v>
      </c>
    </row>
    <row r="5083">
      <c r="A5083" s="2" t="s">
        <v>10139</v>
      </c>
      <c r="B5083" s="2" t="s">
        <v>10140</v>
      </c>
    </row>
    <row r="5084">
      <c r="A5084" s="2" t="s">
        <v>10141</v>
      </c>
      <c r="B5084" s="2" t="s">
        <v>10142</v>
      </c>
    </row>
    <row r="5085">
      <c r="A5085" s="2" t="s">
        <v>10143</v>
      </c>
      <c r="B5085" s="2" t="s">
        <v>10144</v>
      </c>
    </row>
    <row r="5086">
      <c r="A5086" s="2" t="s">
        <v>10145</v>
      </c>
      <c r="B5086" s="2" t="s">
        <v>10146</v>
      </c>
    </row>
    <row r="5087">
      <c r="A5087" s="2" t="s">
        <v>10147</v>
      </c>
      <c r="B5087" s="2" t="s">
        <v>10148</v>
      </c>
    </row>
    <row r="5088">
      <c r="A5088" s="2" t="s">
        <v>10149</v>
      </c>
      <c r="B5088" s="2" t="s">
        <v>10150</v>
      </c>
    </row>
    <row r="5089">
      <c r="A5089" s="2" t="s">
        <v>10151</v>
      </c>
      <c r="B5089" s="2" t="s">
        <v>10152</v>
      </c>
    </row>
    <row r="5090">
      <c r="A5090" s="2" t="s">
        <v>10153</v>
      </c>
      <c r="B5090" s="2" t="s">
        <v>10154</v>
      </c>
    </row>
    <row r="5091">
      <c r="A5091" s="2" t="s">
        <v>10155</v>
      </c>
      <c r="B5091" s="2" t="s">
        <v>10156</v>
      </c>
    </row>
    <row r="5092">
      <c r="A5092" s="2" t="s">
        <v>10157</v>
      </c>
      <c r="B5092" s="2" t="s">
        <v>10158</v>
      </c>
    </row>
    <row r="5093">
      <c r="A5093" s="2" t="s">
        <v>10159</v>
      </c>
      <c r="B5093" s="2" t="s">
        <v>10160</v>
      </c>
    </row>
    <row r="5094">
      <c r="A5094" s="2" t="s">
        <v>10161</v>
      </c>
      <c r="B5094" s="2" t="s">
        <v>10162</v>
      </c>
    </row>
    <row r="5095">
      <c r="A5095" s="2" t="s">
        <v>10163</v>
      </c>
      <c r="B5095" s="2" t="s">
        <v>10164</v>
      </c>
    </row>
    <row r="5096">
      <c r="A5096" s="2" t="s">
        <v>10165</v>
      </c>
      <c r="B5096" s="2" t="s">
        <v>10166</v>
      </c>
    </row>
    <row r="5097">
      <c r="A5097" s="2" t="s">
        <v>10167</v>
      </c>
      <c r="B5097" s="2" t="s">
        <v>10168</v>
      </c>
    </row>
    <row r="5098">
      <c r="A5098" s="2" t="s">
        <v>10169</v>
      </c>
      <c r="B5098" s="2" t="s">
        <v>10170</v>
      </c>
    </row>
    <row r="5099">
      <c r="A5099" s="2" t="s">
        <v>10171</v>
      </c>
      <c r="B5099" s="2" t="s">
        <v>10172</v>
      </c>
    </row>
    <row r="5100">
      <c r="A5100" s="2" t="s">
        <v>10173</v>
      </c>
      <c r="B5100" s="2" t="s">
        <v>10174</v>
      </c>
    </row>
    <row r="5101">
      <c r="A5101" s="2" t="s">
        <v>10175</v>
      </c>
      <c r="B5101" s="2" t="s">
        <v>10176</v>
      </c>
    </row>
    <row r="5102">
      <c r="A5102" s="2" t="s">
        <v>10177</v>
      </c>
      <c r="B5102" s="2" t="s">
        <v>10178</v>
      </c>
    </row>
    <row r="5103">
      <c r="A5103" s="2" t="s">
        <v>10179</v>
      </c>
      <c r="B5103" s="2" t="s">
        <v>10180</v>
      </c>
    </row>
    <row r="5104">
      <c r="A5104" s="2" t="s">
        <v>10181</v>
      </c>
      <c r="B5104" s="2" t="s">
        <v>10182</v>
      </c>
    </row>
    <row r="5105">
      <c r="A5105" s="2" t="s">
        <v>10183</v>
      </c>
      <c r="B5105" s="2" t="s">
        <v>10184</v>
      </c>
    </row>
    <row r="5106">
      <c r="A5106" s="2" t="s">
        <v>10185</v>
      </c>
      <c r="B5106" s="2" t="s">
        <v>10186</v>
      </c>
    </row>
    <row r="5107">
      <c r="A5107" s="2" t="s">
        <v>10187</v>
      </c>
      <c r="B5107" s="2" t="s">
        <v>10188</v>
      </c>
    </row>
    <row r="5108">
      <c r="A5108" s="2" t="s">
        <v>10189</v>
      </c>
      <c r="B5108" s="2" t="s">
        <v>10190</v>
      </c>
    </row>
    <row r="5109">
      <c r="A5109" s="2" t="s">
        <v>10191</v>
      </c>
      <c r="B5109" s="2" t="s">
        <v>10192</v>
      </c>
    </row>
    <row r="5110">
      <c r="A5110" s="2" t="s">
        <v>10193</v>
      </c>
      <c r="B5110" s="2" t="s">
        <v>10194</v>
      </c>
    </row>
    <row r="5111">
      <c r="A5111" s="2" t="s">
        <v>10195</v>
      </c>
      <c r="B5111" s="2" t="s">
        <v>10196</v>
      </c>
    </row>
    <row r="5112">
      <c r="A5112" s="2" t="s">
        <v>10197</v>
      </c>
      <c r="B5112" s="2" t="s">
        <v>10198</v>
      </c>
    </row>
    <row r="5113">
      <c r="A5113" s="2" t="s">
        <v>10199</v>
      </c>
      <c r="B5113" s="2" t="s">
        <v>10200</v>
      </c>
    </row>
    <row r="5114">
      <c r="A5114" s="2" t="s">
        <v>10201</v>
      </c>
      <c r="B5114" s="2" t="s">
        <v>10202</v>
      </c>
    </row>
    <row r="5115">
      <c r="A5115" s="2" t="s">
        <v>10203</v>
      </c>
      <c r="B5115" s="2" t="s">
        <v>10204</v>
      </c>
    </row>
    <row r="5116">
      <c r="A5116" s="2" t="s">
        <v>10205</v>
      </c>
      <c r="B5116" s="2" t="s">
        <v>10206</v>
      </c>
    </row>
    <row r="5117">
      <c r="A5117" s="2" t="s">
        <v>10207</v>
      </c>
      <c r="B5117" s="2" t="s">
        <v>10208</v>
      </c>
    </row>
    <row r="5118">
      <c r="A5118" s="2" t="s">
        <v>10209</v>
      </c>
      <c r="B5118" s="2" t="s">
        <v>10210</v>
      </c>
    </row>
    <row r="5119">
      <c r="A5119" s="2" t="s">
        <v>10211</v>
      </c>
      <c r="B5119" s="2" t="s">
        <v>10212</v>
      </c>
    </row>
    <row r="5120">
      <c r="A5120" s="2" t="s">
        <v>10213</v>
      </c>
      <c r="B5120" s="2" t="s">
        <v>10214</v>
      </c>
    </row>
    <row r="5121">
      <c r="A5121" s="2" t="s">
        <v>10215</v>
      </c>
      <c r="B5121" s="2" t="s">
        <v>10216</v>
      </c>
    </row>
    <row r="5122">
      <c r="A5122" s="2" t="s">
        <v>10217</v>
      </c>
      <c r="B5122" s="2" t="s">
        <v>10218</v>
      </c>
    </row>
    <row r="5123">
      <c r="A5123" s="2" t="s">
        <v>10219</v>
      </c>
      <c r="B5123" s="2" t="s">
        <v>10220</v>
      </c>
    </row>
    <row r="5124">
      <c r="A5124" s="2" t="s">
        <v>10221</v>
      </c>
      <c r="B5124" s="2" t="s">
        <v>10222</v>
      </c>
    </row>
    <row r="5125">
      <c r="A5125" s="2" t="s">
        <v>10223</v>
      </c>
      <c r="B5125" s="2" t="s">
        <v>10224</v>
      </c>
    </row>
    <row r="5126">
      <c r="A5126" s="2" t="s">
        <v>10225</v>
      </c>
      <c r="B5126" s="2" t="s">
        <v>10226</v>
      </c>
    </row>
    <row r="5127">
      <c r="A5127" s="2" t="s">
        <v>10227</v>
      </c>
      <c r="B5127" s="2" t="s">
        <v>10228</v>
      </c>
    </row>
    <row r="5128">
      <c r="A5128" s="2" t="s">
        <v>10229</v>
      </c>
      <c r="B5128" s="2" t="s">
        <v>10230</v>
      </c>
    </row>
    <row r="5129">
      <c r="A5129" s="2" t="s">
        <v>10231</v>
      </c>
      <c r="B5129" s="2" t="s">
        <v>10232</v>
      </c>
    </row>
    <row r="5130">
      <c r="A5130" s="2" t="s">
        <v>10233</v>
      </c>
      <c r="B5130" s="2" t="s">
        <v>10234</v>
      </c>
    </row>
    <row r="5131">
      <c r="A5131" s="2" t="s">
        <v>10235</v>
      </c>
      <c r="B5131" s="2" t="s">
        <v>10236</v>
      </c>
    </row>
    <row r="5132">
      <c r="A5132" s="2" t="s">
        <v>10237</v>
      </c>
      <c r="B5132" s="2" t="s">
        <v>10238</v>
      </c>
    </row>
    <row r="5133">
      <c r="A5133" s="2" t="s">
        <v>10239</v>
      </c>
      <c r="B5133" s="2" t="s">
        <v>10240</v>
      </c>
    </row>
    <row r="5134">
      <c r="A5134" s="2" t="s">
        <v>10241</v>
      </c>
      <c r="B5134" s="2" t="s">
        <v>10242</v>
      </c>
    </row>
    <row r="5135">
      <c r="A5135" s="2" t="s">
        <v>10243</v>
      </c>
      <c r="B5135" s="2" t="s">
        <v>10244</v>
      </c>
    </row>
    <row r="5136">
      <c r="A5136" s="2" t="s">
        <v>10245</v>
      </c>
      <c r="B5136" s="2" t="s">
        <v>1318</v>
      </c>
    </row>
    <row r="5137">
      <c r="A5137" s="2" t="s">
        <v>10246</v>
      </c>
      <c r="B5137" s="2" t="s">
        <v>10247</v>
      </c>
    </row>
    <row r="5138">
      <c r="A5138" s="2" t="s">
        <v>10248</v>
      </c>
      <c r="B5138" s="2" t="s">
        <v>10249</v>
      </c>
    </row>
    <row r="5139">
      <c r="A5139" s="2" t="s">
        <v>10250</v>
      </c>
      <c r="B5139" s="2" t="s">
        <v>10251</v>
      </c>
    </row>
    <row r="5140">
      <c r="A5140" s="2" t="s">
        <v>10252</v>
      </c>
      <c r="B5140" s="2" t="s">
        <v>10253</v>
      </c>
    </row>
    <row r="5141">
      <c r="A5141" s="2" t="s">
        <v>10254</v>
      </c>
      <c r="B5141" s="2" t="s">
        <v>10255</v>
      </c>
    </row>
    <row r="5142">
      <c r="A5142" s="2" t="s">
        <v>10256</v>
      </c>
      <c r="B5142" s="2" t="s">
        <v>10257</v>
      </c>
    </row>
    <row r="5143">
      <c r="A5143" s="2" t="s">
        <v>10258</v>
      </c>
      <c r="B5143" s="2" t="s">
        <v>10259</v>
      </c>
    </row>
    <row r="5144">
      <c r="A5144" s="2" t="s">
        <v>10260</v>
      </c>
      <c r="B5144" s="2" t="s">
        <v>10261</v>
      </c>
    </row>
    <row r="5145">
      <c r="A5145" s="2" t="s">
        <v>10262</v>
      </c>
      <c r="B5145" s="2" t="s">
        <v>10263</v>
      </c>
    </row>
    <row r="5146">
      <c r="A5146" s="2" t="s">
        <v>10264</v>
      </c>
      <c r="B5146" s="2" t="s">
        <v>10265</v>
      </c>
    </row>
    <row r="5147">
      <c r="A5147" s="2" t="s">
        <v>10266</v>
      </c>
      <c r="B5147" s="2" t="s">
        <v>10267</v>
      </c>
    </row>
    <row r="5148">
      <c r="A5148" s="2" t="s">
        <v>10268</v>
      </c>
      <c r="B5148" s="2" t="s">
        <v>10269</v>
      </c>
    </row>
    <row r="5149">
      <c r="A5149" s="2" t="s">
        <v>10270</v>
      </c>
      <c r="B5149" s="2" t="s">
        <v>10271</v>
      </c>
    </row>
    <row r="5150">
      <c r="A5150" s="2" t="s">
        <v>10272</v>
      </c>
      <c r="B5150" s="2" t="s">
        <v>10273</v>
      </c>
    </row>
    <row r="5151">
      <c r="A5151" s="2" t="s">
        <v>10274</v>
      </c>
      <c r="B5151" s="2" t="s">
        <v>10275</v>
      </c>
    </row>
    <row r="5152">
      <c r="A5152" s="2" t="s">
        <v>10276</v>
      </c>
      <c r="B5152" s="2" t="s">
        <v>10277</v>
      </c>
    </row>
    <row r="5153">
      <c r="A5153" s="2" t="s">
        <v>10278</v>
      </c>
      <c r="B5153" s="2" t="s">
        <v>10279</v>
      </c>
    </row>
    <row r="5154">
      <c r="A5154" s="2" t="s">
        <v>10280</v>
      </c>
      <c r="B5154" s="2" t="s">
        <v>10281</v>
      </c>
    </row>
    <row r="5155">
      <c r="A5155" s="2" t="s">
        <v>10282</v>
      </c>
      <c r="B5155" s="2" t="s">
        <v>10283</v>
      </c>
    </row>
    <row r="5156">
      <c r="A5156" s="2" t="s">
        <v>10284</v>
      </c>
      <c r="B5156" s="2" t="s">
        <v>10285</v>
      </c>
    </row>
    <row r="5157">
      <c r="A5157" s="2" t="s">
        <v>10286</v>
      </c>
      <c r="B5157" s="2" t="s">
        <v>10287</v>
      </c>
    </row>
    <row r="5158">
      <c r="A5158" s="2" t="s">
        <v>10288</v>
      </c>
      <c r="B5158" s="2" t="s">
        <v>10289</v>
      </c>
    </row>
    <row r="5159">
      <c r="A5159" s="2" t="s">
        <v>10290</v>
      </c>
      <c r="B5159" s="2" t="s">
        <v>10291</v>
      </c>
    </row>
    <row r="5160">
      <c r="A5160" s="2" t="s">
        <v>10292</v>
      </c>
      <c r="B5160" s="2" t="s">
        <v>10293</v>
      </c>
    </row>
    <row r="5161">
      <c r="A5161" s="2" t="s">
        <v>10294</v>
      </c>
      <c r="B5161" s="2" t="s">
        <v>10295</v>
      </c>
    </row>
    <row r="5162">
      <c r="A5162" s="2" t="s">
        <v>10296</v>
      </c>
      <c r="B5162" s="2" t="s">
        <v>10297</v>
      </c>
    </row>
    <row r="5163">
      <c r="A5163" s="2" t="s">
        <v>10298</v>
      </c>
      <c r="B5163" s="2" t="s">
        <v>10299</v>
      </c>
    </row>
    <row r="5164">
      <c r="A5164" s="2" t="s">
        <v>10300</v>
      </c>
      <c r="B5164" s="2" t="s">
        <v>10301</v>
      </c>
    </row>
    <row r="5165">
      <c r="A5165" s="2" t="s">
        <v>10302</v>
      </c>
      <c r="B5165" s="2" t="s">
        <v>10303</v>
      </c>
    </row>
    <row r="5166">
      <c r="A5166" s="2" t="s">
        <v>10304</v>
      </c>
      <c r="B5166" s="2" t="s">
        <v>10305</v>
      </c>
    </row>
    <row r="5167">
      <c r="A5167" s="2" t="s">
        <v>10306</v>
      </c>
      <c r="B5167" s="2" t="s">
        <v>10307</v>
      </c>
    </row>
    <row r="5168">
      <c r="A5168" s="2" t="s">
        <v>10308</v>
      </c>
      <c r="B5168" s="2" t="s">
        <v>10309</v>
      </c>
    </row>
    <row r="5169">
      <c r="A5169" s="2" t="s">
        <v>10310</v>
      </c>
      <c r="B5169" s="2" t="s">
        <v>10311</v>
      </c>
    </row>
    <row r="5170">
      <c r="A5170" s="2" t="s">
        <v>10312</v>
      </c>
      <c r="B5170" s="2" t="s">
        <v>10313</v>
      </c>
    </row>
    <row r="5171">
      <c r="A5171" s="2" t="s">
        <v>10314</v>
      </c>
      <c r="B5171" s="2" t="s">
        <v>10315</v>
      </c>
    </row>
    <row r="5172">
      <c r="A5172" s="2" t="s">
        <v>10316</v>
      </c>
      <c r="B5172" s="2" t="s">
        <v>10317</v>
      </c>
    </row>
    <row r="5173">
      <c r="A5173" s="2" t="s">
        <v>10318</v>
      </c>
      <c r="B5173" s="2" t="s">
        <v>10319</v>
      </c>
    </row>
    <row r="5174">
      <c r="A5174" s="2" t="s">
        <v>10320</v>
      </c>
      <c r="B5174" s="2" t="s">
        <v>10321</v>
      </c>
    </row>
    <row r="5175">
      <c r="A5175" s="2" t="s">
        <v>10322</v>
      </c>
      <c r="B5175" s="2" t="s">
        <v>10323</v>
      </c>
    </row>
    <row r="5176">
      <c r="A5176" s="2" t="s">
        <v>10324</v>
      </c>
      <c r="B5176" s="2" t="s">
        <v>10325</v>
      </c>
    </row>
    <row r="5177">
      <c r="A5177" s="2" t="s">
        <v>10326</v>
      </c>
      <c r="B5177" s="2" t="s">
        <v>10327</v>
      </c>
    </row>
    <row r="5178">
      <c r="A5178" s="2" t="s">
        <v>10328</v>
      </c>
      <c r="B5178" s="2" t="s">
        <v>10329</v>
      </c>
    </row>
    <row r="5179">
      <c r="A5179" s="2" t="s">
        <v>10330</v>
      </c>
      <c r="B5179" s="2" t="s">
        <v>10331</v>
      </c>
    </row>
    <row r="5180">
      <c r="A5180" s="2" t="s">
        <v>10332</v>
      </c>
      <c r="B5180" s="2" t="s">
        <v>10333</v>
      </c>
    </row>
    <row r="5181">
      <c r="A5181" s="2" t="s">
        <v>10334</v>
      </c>
      <c r="B5181" s="2" t="s">
        <v>10335</v>
      </c>
    </row>
    <row r="5182">
      <c r="A5182" s="2" t="s">
        <v>10336</v>
      </c>
      <c r="B5182" s="2" t="s">
        <v>10337</v>
      </c>
    </row>
    <row r="5183">
      <c r="A5183" s="2" t="s">
        <v>10338</v>
      </c>
      <c r="B5183" s="2" t="s">
        <v>10339</v>
      </c>
    </row>
    <row r="5184">
      <c r="A5184" s="2" t="s">
        <v>10340</v>
      </c>
      <c r="B5184" s="2" t="s">
        <v>10341</v>
      </c>
    </row>
    <row r="5185">
      <c r="A5185" s="2" t="s">
        <v>10342</v>
      </c>
      <c r="B5185" s="2" t="s">
        <v>10343</v>
      </c>
    </row>
    <row r="5186">
      <c r="A5186" s="2" t="s">
        <v>10344</v>
      </c>
      <c r="B5186" s="2" t="s">
        <v>10345</v>
      </c>
    </row>
    <row r="5187">
      <c r="A5187" s="2" t="s">
        <v>10346</v>
      </c>
      <c r="B5187" s="2" t="s">
        <v>10347</v>
      </c>
    </row>
    <row r="5188">
      <c r="A5188" s="2" t="s">
        <v>10348</v>
      </c>
      <c r="B5188" s="2" t="s">
        <v>10349</v>
      </c>
    </row>
    <row r="5189">
      <c r="A5189" s="2" t="s">
        <v>10350</v>
      </c>
      <c r="B5189" s="2" t="s">
        <v>10351</v>
      </c>
    </row>
    <row r="5190">
      <c r="A5190" s="2" t="s">
        <v>10352</v>
      </c>
      <c r="B5190" s="2" t="s">
        <v>10353</v>
      </c>
    </row>
    <row r="5191">
      <c r="A5191" s="2" t="s">
        <v>10354</v>
      </c>
      <c r="B5191" s="2" t="s">
        <v>10355</v>
      </c>
    </row>
    <row r="5192">
      <c r="A5192" s="2" t="s">
        <v>10356</v>
      </c>
      <c r="B5192" s="2" t="s">
        <v>10357</v>
      </c>
    </row>
    <row r="5193">
      <c r="A5193" s="2" t="s">
        <v>10358</v>
      </c>
      <c r="B5193" s="2" t="s">
        <v>10359</v>
      </c>
    </row>
    <row r="5194">
      <c r="A5194" s="2" t="s">
        <v>10360</v>
      </c>
      <c r="B5194" s="2" t="s">
        <v>10361</v>
      </c>
    </row>
    <row r="5195">
      <c r="A5195" s="2" t="s">
        <v>10362</v>
      </c>
      <c r="B5195" s="2" t="s">
        <v>10363</v>
      </c>
    </row>
    <row r="5196">
      <c r="A5196" s="2" t="s">
        <v>10364</v>
      </c>
      <c r="B5196" s="2" t="s">
        <v>10365</v>
      </c>
    </row>
    <row r="5197">
      <c r="A5197" s="2" t="s">
        <v>10366</v>
      </c>
      <c r="B5197" s="2" t="s">
        <v>10367</v>
      </c>
    </row>
    <row r="5198">
      <c r="A5198" s="2" t="s">
        <v>10368</v>
      </c>
      <c r="B5198" s="2" t="s">
        <v>10369</v>
      </c>
    </row>
    <row r="5199">
      <c r="A5199" s="2" t="s">
        <v>10370</v>
      </c>
      <c r="B5199" s="2" t="s">
        <v>10371</v>
      </c>
    </row>
    <row r="5200">
      <c r="A5200" s="2" t="s">
        <v>10372</v>
      </c>
      <c r="B5200" s="2" t="s">
        <v>10373</v>
      </c>
    </row>
    <row r="5201">
      <c r="A5201" s="2" t="s">
        <v>10374</v>
      </c>
      <c r="B5201" s="2" t="s">
        <v>10375</v>
      </c>
    </row>
    <row r="5202">
      <c r="A5202" s="2" t="s">
        <v>10376</v>
      </c>
      <c r="B5202" s="2" t="s">
        <v>10377</v>
      </c>
    </row>
    <row r="5203">
      <c r="A5203" s="2" t="s">
        <v>10378</v>
      </c>
      <c r="B5203" s="2" t="s">
        <v>10379</v>
      </c>
    </row>
    <row r="5204">
      <c r="A5204" s="2" t="s">
        <v>10380</v>
      </c>
      <c r="B5204" s="2" t="s">
        <v>10381</v>
      </c>
    </row>
    <row r="5205">
      <c r="A5205" s="2" t="s">
        <v>10382</v>
      </c>
      <c r="B5205" s="2" t="s">
        <v>10383</v>
      </c>
    </row>
    <row r="5206">
      <c r="A5206" s="2" t="s">
        <v>10384</v>
      </c>
      <c r="B5206" s="2" t="s">
        <v>10385</v>
      </c>
    </row>
    <row r="5207">
      <c r="A5207" s="2" t="s">
        <v>10386</v>
      </c>
      <c r="B5207" s="2" t="s">
        <v>10387</v>
      </c>
    </row>
    <row r="5208">
      <c r="A5208" s="2" t="s">
        <v>10388</v>
      </c>
      <c r="B5208" s="2" t="s">
        <v>10389</v>
      </c>
    </row>
    <row r="5209">
      <c r="A5209" s="2" t="s">
        <v>10390</v>
      </c>
      <c r="B5209" s="2" t="s">
        <v>10391</v>
      </c>
    </row>
    <row r="5210">
      <c r="A5210" s="2" t="s">
        <v>10392</v>
      </c>
      <c r="B5210" s="2" t="s">
        <v>10393</v>
      </c>
    </row>
    <row r="5211">
      <c r="A5211" s="2" t="s">
        <v>10394</v>
      </c>
      <c r="B5211" s="2" t="s">
        <v>10395</v>
      </c>
    </row>
    <row r="5212">
      <c r="A5212" s="2" t="s">
        <v>10396</v>
      </c>
      <c r="B5212" s="2" t="s">
        <v>10397</v>
      </c>
    </row>
    <row r="5213">
      <c r="A5213" s="2" t="s">
        <v>10398</v>
      </c>
      <c r="B5213" s="2" t="s">
        <v>10399</v>
      </c>
    </row>
    <row r="5214">
      <c r="A5214" s="2" t="s">
        <v>10400</v>
      </c>
      <c r="B5214" s="2" t="s">
        <v>10401</v>
      </c>
    </row>
    <row r="5215">
      <c r="A5215" s="2" t="s">
        <v>10402</v>
      </c>
      <c r="B5215" s="2" t="s">
        <v>10403</v>
      </c>
    </row>
    <row r="5216">
      <c r="A5216" s="2" t="s">
        <v>10404</v>
      </c>
      <c r="B5216" s="2" t="s">
        <v>10405</v>
      </c>
    </row>
    <row r="5217">
      <c r="A5217" s="2" t="s">
        <v>10406</v>
      </c>
      <c r="B5217" s="2" t="s">
        <v>10407</v>
      </c>
    </row>
    <row r="5218">
      <c r="A5218" s="2" t="s">
        <v>10408</v>
      </c>
      <c r="B5218" s="2" t="s">
        <v>10409</v>
      </c>
    </row>
    <row r="5219">
      <c r="A5219" s="2" t="s">
        <v>10410</v>
      </c>
      <c r="B5219" s="2" t="s">
        <v>10411</v>
      </c>
    </row>
    <row r="5220">
      <c r="A5220" s="2" t="s">
        <v>10412</v>
      </c>
      <c r="B5220" s="2" t="s">
        <v>10413</v>
      </c>
    </row>
    <row r="5221">
      <c r="A5221" s="2" t="s">
        <v>10414</v>
      </c>
      <c r="B5221" s="2" t="s">
        <v>10415</v>
      </c>
    </row>
    <row r="5222">
      <c r="A5222" s="2" t="s">
        <v>10416</v>
      </c>
      <c r="B5222" s="2" t="s">
        <v>10417</v>
      </c>
    </row>
    <row r="5223">
      <c r="A5223" s="2" t="s">
        <v>10418</v>
      </c>
      <c r="B5223" s="2" t="s">
        <v>10419</v>
      </c>
    </row>
    <row r="5224">
      <c r="A5224" s="2" t="s">
        <v>10420</v>
      </c>
      <c r="B5224" s="2" t="s">
        <v>10421</v>
      </c>
    </row>
    <row r="5225">
      <c r="A5225" s="2" t="s">
        <v>10422</v>
      </c>
      <c r="B5225" s="2" t="s">
        <v>10423</v>
      </c>
    </row>
    <row r="5226">
      <c r="A5226" s="2" t="s">
        <v>10424</v>
      </c>
      <c r="B5226" s="2" t="s">
        <v>10425</v>
      </c>
    </row>
    <row r="5227">
      <c r="A5227" s="2" t="s">
        <v>10426</v>
      </c>
      <c r="B5227" s="2" t="s">
        <v>10427</v>
      </c>
    </row>
    <row r="5228">
      <c r="A5228" s="2" t="s">
        <v>10428</v>
      </c>
      <c r="B5228" s="2" t="s">
        <v>10429</v>
      </c>
    </row>
    <row r="5229">
      <c r="A5229" s="2" t="s">
        <v>10430</v>
      </c>
      <c r="B5229" s="2" t="s">
        <v>10431</v>
      </c>
    </row>
    <row r="5230">
      <c r="A5230" s="2" t="s">
        <v>10432</v>
      </c>
      <c r="B5230" s="2" t="s">
        <v>10433</v>
      </c>
    </row>
    <row r="5231">
      <c r="A5231" s="2" t="s">
        <v>10434</v>
      </c>
      <c r="B5231" s="2" t="s">
        <v>10435</v>
      </c>
    </row>
    <row r="5232">
      <c r="A5232" s="2" t="s">
        <v>10436</v>
      </c>
      <c r="B5232" s="2" t="s">
        <v>10437</v>
      </c>
    </row>
    <row r="5233">
      <c r="A5233" s="2" t="s">
        <v>10438</v>
      </c>
      <c r="B5233" s="2" t="s">
        <v>4169</v>
      </c>
    </row>
    <row r="5234">
      <c r="A5234" s="2" t="s">
        <v>10439</v>
      </c>
      <c r="B5234" s="2" t="s">
        <v>10440</v>
      </c>
    </row>
    <row r="5235">
      <c r="A5235" s="2" t="s">
        <v>10441</v>
      </c>
      <c r="B5235" s="2" t="s">
        <v>10442</v>
      </c>
    </row>
    <row r="5236">
      <c r="A5236" s="2" t="s">
        <v>10443</v>
      </c>
      <c r="B5236" s="2" t="s">
        <v>10444</v>
      </c>
    </row>
    <row r="5237">
      <c r="A5237" s="2" t="s">
        <v>10445</v>
      </c>
      <c r="B5237" s="2" t="s">
        <v>10446</v>
      </c>
    </row>
    <row r="5238">
      <c r="A5238" s="2" t="s">
        <v>10447</v>
      </c>
      <c r="B5238" s="2" t="s">
        <v>10448</v>
      </c>
    </row>
    <row r="5239">
      <c r="A5239" s="2" t="s">
        <v>10449</v>
      </c>
      <c r="B5239" s="2" t="s">
        <v>10450</v>
      </c>
    </row>
    <row r="5240">
      <c r="A5240" s="2" t="s">
        <v>10451</v>
      </c>
      <c r="B5240" s="2" t="s">
        <v>10452</v>
      </c>
    </row>
    <row r="5241">
      <c r="A5241" s="2" t="s">
        <v>10453</v>
      </c>
      <c r="B5241" s="2" t="s">
        <v>10454</v>
      </c>
    </row>
    <row r="5242">
      <c r="A5242" s="2" t="s">
        <v>10455</v>
      </c>
      <c r="B5242" s="2" t="s">
        <v>10456</v>
      </c>
    </row>
    <row r="5243">
      <c r="A5243" s="2" t="s">
        <v>10457</v>
      </c>
      <c r="B5243" s="2" t="s">
        <v>10458</v>
      </c>
    </row>
    <row r="5244">
      <c r="A5244" s="2" t="s">
        <v>10459</v>
      </c>
      <c r="B5244" s="2" t="s">
        <v>10460</v>
      </c>
    </row>
    <row r="5245">
      <c r="A5245" s="2" t="s">
        <v>10461</v>
      </c>
      <c r="B5245" s="2" t="s">
        <v>10462</v>
      </c>
    </row>
    <row r="5246">
      <c r="A5246" s="2" t="s">
        <v>10463</v>
      </c>
      <c r="B5246" s="2" t="s">
        <v>10464</v>
      </c>
    </row>
    <row r="5247">
      <c r="A5247" s="2" t="s">
        <v>10465</v>
      </c>
      <c r="B5247" s="2" t="s">
        <v>10466</v>
      </c>
    </row>
    <row r="5248">
      <c r="A5248" s="2" t="s">
        <v>10467</v>
      </c>
      <c r="B5248" s="2" t="s">
        <v>10468</v>
      </c>
    </row>
    <row r="5249">
      <c r="A5249" s="2" t="s">
        <v>10469</v>
      </c>
      <c r="B5249" s="2" t="s">
        <v>10470</v>
      </c>
    </row>
    <row r="5250">
      <c r="A5250" s="2" t="s">
        <v>10471</v>
      </c>
      <c r="B5250" s="2" t="s">
        <v>10472</v>
      </c>
    </row>
    <row r="5251">
      <c r="A5251" s="2" t="s">
        <v>10473</v>
      </c>
      <c r="B5251" s="2" t="s">
        <v>10474</v>
      </c>
    </row>
    <row r="5252">
      <c r="A5252" s="2" t="s">
        <v>10475</v>
      </c>
      <c r="B5252" s="2" t="s">
        <v>10476</v>
      </c>
    </row>
    <row r="5253">
      <c r="A5253" s="2" t="s">
        <v>10477</v>
      </c>
      <c r="B5253" s="2" t="s">
        <v>10478</v>
      </c>
    </row>
    <row r="5254">
      <c r="A5254" s="2" t="s">
        <v>10479</v>
      </c>
      <c r="B5254" s="2" t="s">
        <v>10480</v>
      </c>
    </row>
    <row r="5255">
      <c r="A5255" s="2" t="s">
        <v>10481</v>
      </c>
      <c r="B5255" s="2" t="s">
        <v>10482</v>
      </c>
    </row>
    <row r="5256">
      <c r="A5256" s="2" t="s">
        <v>10483</v>
      </c>
      <c r="B5256" s="2" t="s">
        <v>10484</v>
      </c>
    </row>
    <row r="5257">
      <c r="A5257" s="2" t="s">
        <v>10485</v>
      </c>
      <c r="B5257" s="2" t="s">
        <v>10486</v>
      </c>
    </row>
    <row r="5258">
      <c r="A5258" s="2" t="s">
        <v>10487</v>
      </c>
      <c r="B5258" s="2" t="s">
        <v>10488</v>
      </c>
    </row>
    <row r="5259">
      <c r="A5259" s="2" t="s">
        <v>10489</v>
      </c>
      <c r="B5259" s="2" t="s">
        <v>10490</v>
      </c>
    </row>
    <row r="5260">
      <c r="A5260" s="2" t="s">
        <v>10491</v>
      </c>
      <c r="B5260" s="2" t="s">
        <v>10492</v>
      </c>
    </row>
    <row r="5261">
      <c r="A5261" s="2" t="s">
        <v>10493</v>
      </c>
      <c r="B5261" s="2" t="s">
        <v>10494</v>
      </c>
    </row>
    <row r="5262">
      <c r="A5262" s="2" t="s">
        <v>10495</v>
      </c>
      <c r="B5262" s="2" t="s">
        <v>10496</v>
      </c>
    </row>
    <row r="5263">
      <c r="A5263" s="2" t="s">
        <v>10497</v>
      </c>
      <c r="B5263" s="2" t="s">
        <v>10498</v>
      </c>
    </row>
    <row r="5264">
      <c r="A5264" s="2" t="s">
        <v>10499</v>
      </c>
      <c r="B5264" s="2" t="s">
        <v>10500</v>
      </c>
    </row>
    <row r="5265">
      <c r="A5265" s="2" t="s">
        <v>10501</v>
      </c>
      <c r="B5265" s="2" t="s">
        <v>10502</v>
      </c>
    </row>
    <row r="5266">
      <c r="A5266" s="2" t="s">
        <v>10503</v>
      </c>
      <c r="B5266" s="2" t="s">
        <v>10504</v>
      </c>
    </row>
    <row r="5267">
      <c r="A5267" s="2" t="s">
        <v>10505</v>
      </c>
      <c r="B5267" s="2" t="s">
        <v>10506</v>
      </c>
    </row>
    <row r="5268">
      <c r="A5268" s="2" t="s">
        <v>10507</v>
      </c>
      <c r="B5268" s="2" t="s">
        <v>10508</v>
      </c>
    </row>
    <row r="5269">
      <c r="A5269" s="2" t="s">
        <v>10509</v>
      </c>
      <c r="B5269" s="2" t="s">
        <v>10510</v>
      </c>
    </row>
    <row r="5270">
      <c r="A5270" s="2" t="s">
        <v>10511</v>
      </c>
      <c r="B5270" s="2" t="s">
        <v>10512</v>
      </c>
    </row>
    <row r="5271">
      <c r="A5271" s="2" t="s">
        <v>10513</v>
      </c>
      <c r="B5271" s="2" t="s">
        <v>10514</v>
      </c>
    </row>
    <row r="5272">
      <c r="A5272" s="2" t="s">
        <v>10515</v>
      </c>
      <c r="B5272" s="2" t="s">
        <v>10516</v>
      </c>
    </row>
    <row r="5273">
      <c r="A5273" s="2" t="s">
        <v>10517</v>
      </c>
      <c r="B5273" s="2" t="s">
        <v>10518</v>
      </c>
    </row>
    <row r="5274">
      <c r="A5274" s="2" t="s">
        <v>10519</v>
      </c>
      <c r="B5274" s="2" t="s">
        <v>10520</v>
      </c>
    </row>
    <row r="5275">
      <c r="A5275" s="2" t="s">
        <v>10521</v>
      </c>
      <c r="B5275" s="2" t="s">
        <v>10522</v>
      </c>
    </row>
    <row r="5276">
      <c r="A5276" s="2" t="s">
        <v>10523</v>
      </c>
      <c r="B5276" s="2" t="s">
        <v>10524</v>
      </c>
    </row>
    <row r="5277">
      <c r="A5277" s="2" t="s">
        <v>10525</v>
      </c>
      <c r="B5277" s="2" t="s">
        <v>10526</v>
      </c>
    </row>
    <row r="5278">
      <c r="A5278" s="2" t="s">
        <v>10527</v>
      </c>
      <c r="B5278" s="2" t="s">
        <v>10528</v>
      </c>
    </row>
    <row r="5279">
      <c r="A5279" s="2" t="s">
        <v>10529</v>
      </c>
      <c r="B5279" s="2" t="s">
        <v>10530</v>
      </c>
    </row>
    <row r="5280">
      <c r="A5280" s="2" t="s">
        <v>10531</v>
      </c>
      <c r="B5280" s="2" t="s">
        <v>10532</v>
      </c>
    </row>
    <row r="5281">
      <c r="A5281" s="2" t="s">
        <v>10533</v>
      </c>
      <c r="B5281" s="2" t="s">
        <v>10534</v>
      </c>
    </row>
    <row r="5282">
      <c r="A5282" s="2" t="s">
        <v>10535</v>
      </c>
      <c r="B5282" s="2" t="s">
        <v>10536</v>
      </c>
    </row>
    <row r="5283">
      <c r="A5283" s="2" t="s">
        <v>10537</v>
      </c>
      <c r="B5283" s="2" t="s">
        <v>10538</v>
      </c>
    </row>
    <row r="5284">
      <c r="A5284" s="2" t="s">
        <v>10539</v>
      </c>
      <c r="B5284" s="2" t="s">
        <v>10540</v>
      </c>
    </row>
    <row r="5285">
      <c r="A5285" s="2" t="s">
        <v>10541</v>
      </c>
      <c r="B5285" s="2" t="s">
        <v>10542</v>
      </c>
    </row>
    <row r="5286">
      <c r="A5286" s="2" t="s">
        <v>10543</v>
      </c>
      <c r="B5286" s="2" t="s">
        <v>10544</v>
      </c>
    </row>
    <row r="5287">
      <c r="A5287" s="2" t="s">
        <v>10545</v>
      </c>
      <c r="B5287" s="2" t="s">
        <v>10546</v>
      </c>
    </row>
    <row r="5288">
      <c r="A5288" s="2" t="s">
        <v>10547</v>
      </c>
      <c r="B5288" s="2" t="s">
        <v>10548</v>
      </c>
    </row>
    <row r="5289">
      <c r="A5289" s="2" t="s">
        <v>10549</v>
      </c>
      <c r="B5289" s="2" t="s">
        <v>10550</v>
      </c>
    </row>
    <row r="5290">
      <c r="A5290" s="2" t="s">
        <v>10551</v>
      </c>
      <c r="B5290" s="2" t="s">
        <v>10552</v>
      </c>
    </row>
    <row r="5291">
      <c r="A5291" s="2" t="s">
        <v>10553</v>
      </c>
      <c r="B5291" s="2" t="s">
        <v>10554</v>
      </c>
    </row>
    <row r="5292">
      <c r="A5292" s="2" t="s">
        <v>10555</v>
      </c>
      <c r="B5292" s="2" t="s">
        <v>10556</v>
      </c>
    </row>
    <row r="5293">
      <c r="A5293" s="2" t="s">
        <v>10557</v>
      </c>
      <c r="B5293" s="2" t="s">
        <v>10558</v>
      </c>
    </row>
    <row r="5294">
      <c r="A5294" s="2" t="s">
        <v>10559</v>
      </c>
      <c r="B5294" s="2" t="s">
        <v>10560</v>
      </c>
    </row>
    <row r="5295">
      <c r="A5295" s="2" t="s">
        <v>10561</v>
      </c>
      <c r="B5295" s="2" t="s">
        <v>10562</v>
      </c>
    </row>
    <row r="5296">
      <c r="A5296" s="2" t="s">
        <v>10563</v>
      </c>
      <c r="B5296" s="2" t="s">
        <v>10564</v>
      </c>
    </row>
    <row r="5297">
      <c r="A5297" s="2" t="s">
        <v>10565</v>
      </c>
      <c r="B5297" s="2" t="s">
        <v>10566</v>
      </c>
    </row>
    <row r="5298">
      <c r="A5298" s="2" t="s">
        <v>10567</v>
      </c>
      <c r="B5298" s="2" t="s">
        <v>10568</v>
      </c>
    </row>
    <row r="5299">
      <c r="A5299" s="2" t="s">
        <v>10569</v>
      </c>
      <c r="B5299" s="2" t="s">
        <v>10570</v>
      </c>
    </row>
    <row r="5300">
      <c r="A5300" s="2" t="s">
        <v>10571</v>
      </c>
      <c r="B5300" s="2" t="s">
        <v>10572</v>
      </c>
    </row>
    <row r="5301">
      <c r="A5301" s="2" t="s">
        <v>10573</v>
      </c>
      <c r="B5301" s="2" t="s">
        <v>10574</v>
      </c>
    </row>
    <row r="5302">
      <c r="A5302" s="2" t="s">
        <v>10575</v>
      </c>
      <c r="B5302" s="2" t="s">
        <v>10576</v>
      </c>
    </row>
    <row r="5303">
      <c r="A5303" s="2" t="s">
        <v>10577</v>
      </c>
      <c r="B5303" s="2" t="s">
        <v>10578</v>
      </c>
    </row>
    <row r="5304">
      <c r="A5304" s="2" t="s">
        <v>10579</v>
      </c>
      <c r="B5304" s="2" t="s">
        <v>10580</v>
      </c>
    </row>
    <row r="5305">
      <c r="A5305" s="2" t="s">
        <v>10581</v>
      </c>
      <c r="B5305" s="2" t="s">
        <v>10582</v>
      </c>
    </row>
    <row r="5306">
      <c r="A5306" s="2" t="s">
        <v>10583</v>
      </c>
      <c r="B5306" s="2" t="s">
        <v>10584</v>
      </c>
    </row>
    <row r="5307">
      <c r="A5307" s="2" t="s">
        <v>10585</v>
      </c>
      <c r="B5307" s="2" t="s">
        <v>10586</v>
      </c>
    </row>
    <row r="5308">
      <c r="A5308" s="2" t="s">
        <v>10587</v>
      </c>
      <c r="B5308" s="2" t="s">
        <v>10588</v>
      </c>
    </row>
    <row r="5309">
      <c r="A5309" s="2" t="s">
        <v>10589</v>
      </c>
      <c r="B5309" s="2" t="s">
        <v>10590</v>
      </c>
    </row>
    <row r="5310">
      <c r="A5310" s="2" t="s">
        <v>10591</v>
      </c>
      <c r="B5310" s="2" t="s">
        <v>10592</v>
      </c>
    </row>
    <row r="5311">
      <c r="A5311" s="2" t="s">
        <v>10593</v>
      </c>
      <c r="B5311" s="2" t="s">
        <v>10594</v>
      </c>
    </row>
    <row r="5312">
      <c r="A5312" s="2" t="s">
        <v>10595</v>
      </c>
      <c r="B5312" s="2" t="s">
        <v>10596</v>
      </c>
    </row>
    <row r="5313">
      <c r="A5313" s="2" t="s">
        <v>10597</v>
      </c>
      <c r="B5313" s="2" t="s">
        <v>10598</v>
      </c>
    </row>
    <row r="5314">
      <c r="A5314" s="2" t="s">
        <v>10599</v>
      </c>
      <c r="B5314" s="2" t="s">
        <v>10600</v>
      </c>
    </row>
    <row r="5315">
      <c r="A5315" s="2" t="s">
        <v>10601</v>
      </c>
      <c r="B5315" s="2" t="s">
        <v>10602</v>
      </c>
    </row>
    <row r="5316">
      <c r="A5316" s="2" t="s">
        <v>10603</v>
      </c>
      <c r="B5316" s="2" t="s">
        <v>10604</v>
      </c>
    </row>
    <row r="5317">
      <c r="A5317" s="2" t="s">
        <v>10605</v>
      </c>
      <c r="B5317" s="2" t="s">
        <v>10606</v>
      </c>
    </row>
    <row r="5318">
      <c r="A5318" s="2" t="s">
        <v>10607</v>
      </c>
      <c r="B5318" s="2" t="s">
        <v>10608</v>
      </c>
    </row>
    <row r="5319">
      <c r="A5319" s="2" t="s">
        <v>10609</v>
      </c>
      <c r="B5319" s="2" t="s">
        <v>10610</v>
      </c>
    </row>
    <row r="5320">
      <c r="A5320" s="2" t="s">
        <v>10611</v>
      </c>
      <c r="B5320" s="2" t="s">
        <v>10612</v>
      </c>
    </row>
    <row r="5321">
      <c r="A5321" s="2" t="s">
        <v>10613</v>
      </c>
      <c r="B5321" s="2" t="s">
        <v>10614</v>
      </c>
    </row>
    <row r="5322">
      <c r="A5322" s="2" t="s">
        <v>10615</v>
      </c>
      <c r="B5322" s="2" t="s">
        <v>10616</v>
      </c>
    </row>
    <row r="5323">
      <c r="A5323" s="2" t="s">
        <v>10617</v>
      </c>
      <c r="B5323" s="2" t="s">
        <v>10618</v>
      </c>
    </row>
    <row r="5324">
      <c r="A5324" s="2" t="s">
        <v>10619</v>
      </c>
      <c r="B5324" s="2" t="s">
        <v>10620</v>
      </c>
    </row>
    <row r="5325">
      <c r="A5325" s="2" t="s">
        <v>10621</v>
      </c>
      <c r="B5325" s="2" t="s">
        <v>10622</v>
      </c>
    </row>
    <row r="5326">
      <c r="A5326" s="2" t="s">
        <v>10623</v>
      </c>
      <c r="B5326" s="2" t="s">
        <v>10624</v>
      </c>
    </row>
    <row r="5327">
      <c r="A5327" s="2" t="s">
        <v>10625</v>
      </c>
      <c r="B5327" s="2" t="s">
        <v>10626</v>
      </c>
    </row>
    <row r="5328">
      <c r="A5328" s="2" t="s">
        <v>10627</v>
      </c>
      <c r="B5328" s="2" t="s">
        <v>10628</v>
      </c>
    </row>
    <row r="5329">
      <c r="A5329" s="2" t="s">
        <v>10629</v>
      </c>
      <c r="B5329" s="2" t="s">
        <v>10630</v>
      </c>
    </row>
    <row r="5330">
      <c r="A5330" s="2" t="s">
        <v>10631</v>
      </c>
      <c r="B5330" s="2" t="s">
        <v>10632</v>
      </c>
    </row>
    <row r="5331">
      <c r="A5331" s="2" t="s">
        <v>10633</v>
      </c>
      <c r="B5331" s="2" t="s">
        <v>10634</v>
      </c>
    </row>
    <row r="5332">
      <c r="A5332" s="2" t="s">
        <v>10635</v>
      </c>
      <c r="B5332" s="2" t="s">
        <v>10634</v>
      </c>
    </row>
    <row r="5333">
      <c r="A5333" s="2" t="s">
        <v>10636</v>
      </c>
      <c r="B5333" s="2" t="s">
        <v>10637</v>
      </c>
    </row>
    <row r="5334">
      <c r="A5334" s="2" t="s">
        <v>10638</v>
      </c>
      <c r="B5334" s="2" t="s">
        <v>10639</v>
      </c>
    </row>
    <row r="5335">
      <c r="A5335" s="2" t="s">
        <v>10640</v>
      </c>
      <c r="B5335" s="2" t="s">
        <v>10641</v>
      </c>
    </row>
    <row r="5336">
      <c r="A5336" s="2" t="s">
        <v>10642</v>
      </c>
      <c r="B5336" s="2" t="s">
        <v>10643</v>
      </c>
    </row>
    <row r="5337">
      <c r="A5337" s="2" t="s">
        <v>10644</v>
      </c>
      <c r="B5337" s="2" t="s">
        <v>10645</v>
      </c>
    </row>
    <row r="5338">
      <c r="A5338" s="2" t="s">
        <v>10646</v>
      </c>
      <c r="B5338" s="2" t="s">
        <v>10647</v>
      </c>
    </row>
    <row r="5339">
      <c r="A5339" s="2" t="s">
        <v>10648</v>
      </c>
      <c r="B5339" s="2" t="s">
        <v>10649</v>
      </c>
    </row>
    <row r="5340">
      <c r="A5340" s="2" t="s">
        <v>10650</v>
      </c>
      <c r="B5340" s="2" t="s">
        <v>10651</v>
      </c>
    </row>
    <row r="5341">
      <c r="A5341" s="2" t="s">
        <v>10652</v>
      </c>
      <c r="B5341" s="2" t="s">
        <v>10653</v>
      </c>
    </row>
    <row r="5342">
      <c r="A5342" s="2" t="s">
        <v>10654</v>
      </c>
      <c r="B5342" s="2" t="s">
        <v>10655</v>
      </c>
    </row>
    <row r="5343">
      <c r="A5343" s="2" t="s">
        <v>10656</v>
      </c>
      <c r="B5343" s="2" t="s">
        <v>10657</v>
      </c>
    </row>
    <row r="5344">
      <c r="A5344" s="2" t="s">
        <v>10658</v>
      </c>
      <c r="B5344" s="2" t="s">
        <v>10659</v>
      </c>
    </row>
    <row r="5345">
      <c r="A5345" s="2" t="s">
        <v>10660</v>
      </c>
      <c r="B5345" s="2" t="s">
        <v>10661</v>
      </c>
    </row>
    <row r="5346">
      <c r="A5346" s="2" t="s">
        <v>10662</v>
      </c>
      <c r="B5346" s="2" t="s">
        <v>10663</v>
      </c>
    </row>
    <row r="5347">
      <c r="A5347" s="2" t="s">
        <v>10664</v>
      </c>
      <c r="B5347" s="2" t="s">
        <v>10665</v>
      </c>
    </row>
    <row r="5348">
      <c r="A5348" s="2" t="s">
        <v>10666</v>
      </c>
      <c r="B5348" s="2" t="s">
        <v>10667</v>
      </c>
    </row>
    <row r="5349">
      <c r="A5349" s="2" t="s">
        <v>10668</v>
      </c>
      <c r="B5349" s="2" t="s">
        <v>10669</v>
      </c>
    </row>
    <row r="5350">
      <c r="A5350" s="2" t="s">
        <v>10670</v>
      </c>
      <c r="B5350" s="2" t="s">
        <v>10671</v>
      </c>
    </row>
    <row r="5351">
      <c r="A5351" s="2" t="s">
        <v>10672</v>
      </c>
      <c r="B5351" s="2" t="s">
        <v>10673</v>
      </c>
    </row>
    <row r="5352">
      <c r="A5352" s="2" t="s">
        <v>10674</v>
      </c>
      <c r="B5352" s="2" t="s">
        <v>10675</v>
      </c>
    </row>
    <row r="5353">
      <c r="A5353" s="2" t="s">
        <v>10676</v>
      </c>
      <c r="B5353" s="2" t="s">
        <v>10677</v>
      </c>
    </row>
    <row r="5354">
      <c r="A5354" s="2" t="s">
        <v>10678</v>
      </c>
      <c r="B5354" s="2" t="s">
        <v>10679</v>
      </c>
    </row>
    <row r="5355">
      <c r="A5355" s="2" t="s">
        <v>10680</v>
      </c>
      <c r="B5355" s="2" t="s">
        <v>10681</v>
      </c>
    </row>
    <row r="5356">
      <c r="A5356" s="2" t="s">
        <v>10682</v>
      </c>
      <c r="B5356" s="2" t="s">
        <v>10683</v>
      </c>
    </row>
    <row r="5357">
      <c r="A5357" s="2" t="s">
        <v>10684</v>
      </c>
      <c r="B5357" s="2" t="s">
        <v>10685</v>
      </c>
    </row>
    <row r="5358">
      <c r="A5358" s="2" t="s">
        <v>10686</v>
      </c>
      <c r="B5358" s="2" t="s">
        <v>10687</v>
      </c>
    </row>
    <row r="5359">
      <c r="A5359" s="2" t="s">
        <v>10688</v>
      </c>
      <c r="B5359" s="2" t="s">
        <v>10689</v>
      </c>
    </row>
    <row r="5360">
      <c r="A5360" s="2" t="s">
        <v>10690</v>
      </c>
      <c r="B5360" s="2" t="s">
        <v>10691</v>
      </c>
    </row>
    <row r="5361">
      <c r="A5361" s="2" t="s">
        <v>10692</v>
      </c>
      <c r="B5361" s="2" t="s">
        <v>10693</v>
      </c>
    </row>
    <row r="5362">
      <c r="A5362" s="2" t="s">
        <v>10694</v>
      </c>
      <c r="B5362" s="2" t="s">
        <v>10695</v>
      </c>
    </row>
    <row r="5363">
      <c r="A5363" s="2" t="s">
        <v>10696</v>
      </c>
      <c r="B5363" s="2" t="s">
        <v>10697</v>
      </c>
    </row>
    <row r="5364">
      <c r="A5364" s="2" t="s">
        <v>10698</v>
      </c>
      <c r="B5364" s="2" t="s">
        <v>10699</v>
      </c>
    </row>
    <row r="5365">
      <c r="A5365" s="2" t="s">
        <v>10700</v>
      </c>
      <c r="B5365" s="2" t="s">
        <v>10701</v>
      </c>
    </row>
    <row r="5366">
      <c r="A5366" s="2" t="s">
        <v>10702</v>
      </c>
      <c r="B5366" s="2" t="s">
        <v>10703</v>
      </c>
    </row>
    <row r="5367">
      <c r="A5367" s="2" t="s">
        <v>10704</v>
      </c>
      <c r="B5367" s="2" t="s">
        <v>10705</v>
      </c>
    </row>
    <row r="5368">
      <c r="A5368" s="2" t="s">
        <v>10706</v>
      </c>
      <c r="B5368" s="2" t="s">
        <v>10707</v>
      </c>
    </row>
    <row r="5369">
      <c r="A5369" s="2" t="s">
        <v>10708</v>
      </c>
      <c r="B5369" s="2" t="s">
        <v>10709</v>
      </c>
    </row>
    <row r="5370">
      <c r="A5370" s="2" t="s">
        <v>10710</v>
      </c>
      <c r="B5370" s="2" t="s">
        <v>10711</v>
      </c>
    </row>
    <row r="5371">
      <c r="A5371" s="2" t="s">
        <v>10712</v>
      </c>
      <c r="B5371" s="2" t="s">
        <v>10713</v>
      </c>
    </row>
    <row r="5372">
      <c r="A5372" s="2" t="s">
        <v>10714</v>
      </c>
      <c r="B5372" s="2" t="s">
        <v>10715</v>
      </c>
    </row>
    <row r="5373">
      <c r="A5373" s="2" t="s">
        <v>10716</v>
      </c>
      <c r="B5373" s="2" t="s">
        <v>10717</v>
      </c>
    </row>
    <row r="5374">
      <c r="A5374" s="2" t="s">
        <v>10718</v>
      </c>
      <c r="B5374" s="2" t="s">
        <v>10719</v>
      </c>
    </row>
    <row r="5375">
      <c r="A5375" s="2" t="s">
        <v>10720</v>
      </c>
      <c r="B5375" s="2" t="s">
        <v>10721</v>
      </c>
    </row>
    <row r="5376">
      <c r="A5376" s="2" t="s">
        <v>10722</v>
      </c>
      <c r="B5376" s="2" t="s">
        <v>10723</v>
      </c>
    </row>
    <row r="5377">
      <c r="A5377" s="2" t="s">
        <v>10724</v>
      </c>
      <c r="B5377" s="2" t="s">
        <v>10725</v>
      </c>
    </row>
    <row r="5378">
      <c r="A5378" s="2" t="s">
        <v>10726</v>
      </c>
      <c r="B5378" s="2" t="s">
        <v>10727</v>
      </c>
    </row>
    <row r="5379">
      <c r="A5379" s="2" t="s">
        <v>10728</v>
      </c>
      <c r="B5379" s="2" t="s">
        <v>4999</v>
      </c>
    </row>
    <row r="5380">
      <c r="A5380" s="2" t="s">
        <v>10729</v>
      </c>
      <c r="B5380" s="2" t="s">
        <v>10730</v>
      </c>
    </row>
    <row r="5381">
      <c r="A5381" s="2" t="s">
        <v>10731</v>
      </c>
      <c r="B5381" s="2" t="s">
        <v>10732</v>
      </c>
    </row>
    <row r="5382">
      <c r="A5382" s="2" t="s">
        <v>10733</v>
      </c>
      <c r="B5382" s="2" t="s">
        <v>10734</v>
      </c>
    </row>
    <row r="5383">
      <c r="A5383" s="2" t="s">
        <v>10735</v>
      </c>
      <c r="B5383" s="2" t="s">
        <v>10736</v>
      </c>
    </row>
    <row r="5384">
      <c r="A5384" s="2" t="s">
        <v>10737</v>
      </c>
      <c r="B5384" s="2" t="s">
        <v>10738</v>
      </c>
    </row>
    <row r="5385">
      <c r="A5385" s="2" t="s">
        <v>10739</v>
      </c>
      <c r="B5385" s="2" t="s">
        <v>10740</v>
      </c>
    </row>
    <row r="5386">
      <c r="A5386" s="2" t="s">
        <v>10741</v>
      </c>
      <c r="B5386" s="2" t="s">
        <v>10742</v>
      </c>
    </row>
    <row r="5387">
      <c r="A5387" s="2" t="s">
        <v>10743</v>
      </c>
      <c r="B5387" s="2" t="s">
        <v>10744</v>
      </c>
    </row>
    <row r="5388">
      <c r="A5388" s="2" t="s">
        <v>10745</v>
      </c>
      <c r="B5388" s="2" t="s">
        <v>10746</v>
      </c>
    </row>
    <row r="5389">
      <c r="A5389" s="2" t="s">
        <v>10747</v>
      </c>
      <c r="B5389" s="2" t="s">
        <v>10748</v>
      </c>
    </row>
    <row r="5390">
      <c r="A5390" s="2" t="s">
        <v>10749</v>
      </c>
      <c r="B5390" s="2" t="s">
        <v>10750</v>
      </c>
    </row>
    <row r="5391">
      <c r="A5391" s="2" t="s">
        <v>10751</v>
      </c>
      <c r="B5391" s="2" t="s">
        <v>10752</v>
      </c>
    </row>
    <row r="5392">
      <c r="A5392" s="2" t="s">
        <v>10753</v>
      </c>
      <c r="B5392" s="2" t="s">
        <v>10754</v>
      </c>
    </row>
    <row r="5393">
      <c r="A5393" s="2" t="s">
        <v>10755</v>
      </c>
      <c r="B5393" s="2" t="s">
        <v>10756</v>
      </c>
    </row>
    <row r="5394">
      <c r="A5394" s="2" t="s">
        <v>10757</v>
      </c>
      <c r="B5394" s="2" t="s">
        <v>10758</v>
      </c>
    </row>
    <row r="5395">
      <c r="A5395" s="2" t="s">
        <v>10759</v>
      </c>
      <c r="B5395" s="2" t="s">
        <v>10760</v>
      </c>
    </row>
    <row r="5396">
      <c r="A5396" s="2" t="s">
        <v>10761</v>
      </c>
      <c r="B5396" s="2" t="s">
        <v>10762</v>
      </c>
    </row>
    <row r="5397">
      <c r="A5397" s="2" t="s">
        <v>10763</v>
      </c>
      <c r="B5397" s="2" t="s">
        <v>10764</v>
      </c>
    </row>
    <row r="5398">
      <c r="A5398" s="2" t="s">
        <v>10765</v>
      </c>
      <c r="B5398" s="2" t="s">
        <v>10766</v>
      </c>
    </row>
    <row r="5399">
      <c r="A5399" s="2" t="s">
        <v>10767</v>
      </c>
      <c r="B5399" s="2" t="s">
        <v>10768</v>
      </c>
    </row>
    <row r="5400">
      <c r="A5400" s="2" t="s">
        <v>10769</v>
      </c>
      <c r="B5400" s="2" t="s">
        <v>10770</v>
      </c>
    </row>
    <row r="5401">
      <c r="A5401" s="2" t="s">
        <v>10771</v>
      </c>
      <c r="B5401" s="2" t="s">
        <v>10772</v>
      </c>
    </row>
    <row r="5402">
      <c r="A5402" s="2" t="s">
        <v>10773</v>
      </c>
      <c r="B5402" s="2" t="s">
        <v>10774</v>
      </c>
    </row>
    <row r="5403">
      <c r="A5403" s="2" t="s">
        <v>10775</v>
      </c>
      <c r="B5403" s="2" t="s">
        <v>10776</v>
      </c>
    </row>
    <row r="5404">
      <c r="A5404" s="2" t="s">
        <v>10777</v>
      </c>
      <c r="B5404" s="2" t="s">
        <v>10778</v>
      </c>
    </row>
    <row r="5405">
      <c r="A5405" s="2" t="s">
        <v>10779</v>
      </c>
      <c r="B5405" s="2" t="s">
        <v>10780</v>
      </c>
    </row>
    <row r="5406">
      <c r="A5406" s="2" t="s">
        <v>10781</v>
      </c>
      <c r="B5406" s="2" t="s">
        <v>10782</v>
      </c>
    </row>
    <row r="5407">
      <c r="A5407" s="2" t="s">
        <v>10783</v>
      </c>
      <c r="B5407" s="2" t="s">
        <v>10784</v>
      </c>
    </row>
    <row r="5408">
      <c r="A5408" s="2" t="s">
        <v>10785</v>
      </c>
      <c r="B5408" s="2" t="s">
        <v>10786</v>
      </c>
    </row>
    <row r="5409">
      <c r="A5409" s="2" t="s">
        <v>10787</v>
      </c>
      <c r="B5409" s="2" t="s">
        <v>10788</v>
      </c>
    </row>
    <row r="5410">
      <c r="A5410" s="2" t="s">
        <v>10789</v>
      </c>
      <c r="B5410" s="2" t="s">
        <v>10790</v>
      </c>
    </row>
    <row r="5411">
      <c r="A5411" s="2" t="s">
        <v>10791</v>
      </c>
      <c r="B5411" s="2" t="s">
        <v>10792</v>
      </c>
    </row>
    <row r="5412">
      <c r="A5412" s="2" t="s">
        <v>10793</v>
      </c>
      <c r="B5412" s="2" t="s">
        <v>10794</v>
      </c>
    </row>
    <row r="5413">
      <c r="A5413" s="2" t="s">
        <v>10795</v>
      </c>
      <c r="B5413" s="2" t="s">
        <v>10796</v>
      </c>
    </row>
    <row r="5414">
      <c r="A5414" s="2" t="s">
        <v>10797</v>
      </c>
      <c r="B5414" s="2" t="s">
        <v>10798</v>
      </c>
    </row>
    <row r="5415">
      <c r="A5415" s="2" t="s">
        <v>10799</v>
      </c>
      <c r="B5415" s="2" t="s">
        <v>10800</v>
      </c>
    </row>
    <row r="5416">
      <c r="A5416" s="2" t="s">
        <v>10801</v>
      </c>
      <c r="B5416" s="2" t="s">
        <v>10802</v>
      </c>
    </row>
    <row r="5417">
      <c r="A5417" s="2" t="s">
        <v>10803</v>
      </c>
      <c r="B5417" s="2" t="s">
        <v>10804</v>
      </c>
    </row>
    <row r="5418">
      <c r="A5418" s="2" t="s">
        <v>10805</v>
      </c>
      <c r="B5418" s="2" t="s">
        <v>10806</v>
      </c>
    </row>
    <row r="5419">
      <c r="A5419" s="2" t="s">
        <v>10807</v>
      </c>
      <c r="B5419" s="2" t="s">
        <v>10808</v>
      </c>
    </row>
    <row r="5420">
      <c r="A5420" s="2" t="s">
        <v>10809</v>
      </c>
      <c r="B5420" s="2" t="s">
        <v>10810</v>
      </c>
    </row>
    <row r="5421">
      <c r="A5421" s="2" t="s">
        <v>10811</v>
      </c>
      <c r="B5421" s="2" t="s">
        <v>10812</v>
      </c>
    </row>
    <row r="5422">
      <c r="A5422" s="2" t="s">
        <v>10813</v>
      </c>
      <c r="B5422" s="2" t="s">
        <v>10814</v>
      </c>
    </row>
    <row r="5423">
      <c r="A5423" s="2" t="s">
        <v>10815</v>
      </c>
      <c r="B5423" s="2" t="s">
        <v>10816</v>
      </c>
    </row>
    <row r="5424">
      <c r="A5424" s="2" t="s">
        <v>10817</v>
      </c>
      <c r="B5424" s="2" t="s">
        <v>10818</v>
      </c>
    </row>
    <row r="5425">
      <c r="A5425" s="2" t="s">
        <v>10819</v>
      </c>
      <c r="B5425" s="2" t="s">
        <v>10820</v>
      </c>
    </row>
    <row r="5426">
      <c r="A5426" s="2" t="s">
        <v>10821</v>
      </c>
      <c r="B5426" s="2" t="s">
        <v>10822</v>
      </c>
    </row>
    <row r="5427">
      <c r="A5427" s="2" t="s">
        <v>10823</v>
      </c>
      <c r="B5427" s="2" t="s">
        <v>10824</v>
      </c>
    </row>
    <row r="5428">
      <c r="A5428" s="2" t="s">
        <v>10825</v>
      </c>
      <c r="B5428" s="2" t="s">
        <v>10826</v>
      </c>
    </row>
    <row r="5429">
      <c r="A5429" s="2" t="s">
        <v>10827</v>
      </c>
      <c r="B5429" s="2" t="s">
        <v>10828</v>
      </c>
    </row>
    <row r="5430">
      <c r="A5430" s="2" t="s">
        <v>10829</v>
      </c>
      <c r="B5430" s="2" t="s">
        <v>10830</v>
      </c>
    </row>
    <row r="5431">
      <c r="A5431" s="2" t="s">
        <v>10831</v>
      </c>
      <c r="B5431" s="2" t="s">
        <v>10832</v>
      </c>
    </row>
    <row r="5432">
      <c r="A5432" s="2" t="s">
        <v>10833</v>
      </c>
      <c r="B5432" s="2" t="s">
        <v>10834</v>
      </c>
    </row>
    <row r="5433">
      <c r="A5433" s="2" t="s">
        <v>10835</v>
      </c>
      <c r="B5433" s="2" t="s">
        <v>10836</v>
      </c>
    </row>
    <row r="5434">
      <c r="A5434" s="2" t="s">
        <v>10837</v>
      </c>
      <c r="B5434" s="2" t="s">
        <v>10838</v>
      </c>
    </row>
    <row r="5435">
      <c r="A5435" s="2" t="s">
        <v>10839</v>
      </c>
      <c r="B5435" s="2" t="s">
        <v>10840</v>
      </c>
    </row>
    <row r="5436">
      <c r="A5436" s="2" t="s">
        <v>10841</v>
      </c>
      <c r="B5436" s="2" t="s">
        <v>10842</v>
      </c>
    </row>
    <row r="5437">
      <c r="A5437" s="2" t="s">
        <v>10843</v>
      </c>
      <c r="B5437" s="2" t="s">
        <v>10844</v>
      </c>
    </row>
    <row r="5438">
      <c r="A5438" s="2" t="s">
        <v>10845</v>
      </c>
      <c r="B5438" s="2" t="s">
        <v>10846</v>
      </c>
    </row>
    <row r="5439">
      <c r="A5439" s="2" t="s">
        <v>10847</v>
      </c>
      <c r="B5439" s="2" t="s">
        <v>10848</v>
      </c>
    </row>
    <row r="5440">
      <c r="A5440" s="2" t="s">
        <v>10849</v>
      </c>
      <c r="B5440" s="2" t="s">
        <v>10850</v>
      </c>
    </row>
    <row r="5441">
      <c r="A5441" s="2" t="s">
        <v>10851</v>
      </c>
      <c r="B5441" s="2" t="s">
        <v>10852</v>
      </c>
    </row>
    <row r="5442">
      <c r="A5442" s="2" t="s">
        <v>10853</v>
      </c>
      <c r="B5442" s="2" t="s">
        <v>10854</v>
      </c>
    </row>
    <row r="5443">
      <c r="A5443" s="2" t="s">
        <v>10855</v>
      </c>
      <c r="B5443" s="2" t="s">
        <v>10856</v>
      </c>
    </row>
    <row r="5444">
      <c r="A5444" s="2" t="s">
        <v>10857</v>
      </c>
      <c r="B5444" s="2" t="s">
        <v>10858</v>
      </c>
    </row>
    <row r="5445">
      <c r="A5445" s="2" t="s">
        <v>10859</v>
      </c>
      <c r="B5445" s="2" t="s">
        <v>10860</v>
      </c>
    </row>
    <row r="5446">
      <c r="A5446" s="2" t="s">
        <v>10861</v>
      </c>
      <c r="B5446" s="2" t="s">
        <v>10862</v>
      </c>
    </row>
    <row r="5447">
      <c r="A5447" s="2" t="s">
        <v>10863</v>
      </c>
      <c r="B5447" s="2" t="s">
        <v>10864</v>
      </c>
    </row>
    <row r="5448">
      <c r="A5448" s="2" t="s">
        <v>10865</v>
      </c>
      <c r="B5448" s="2" t="s">
        <v>10866</v>
      </c>
    </row>
    <row r="5449">
      <c r="A5449" s="2" t="s">
        <v>10867</v>
      </c>
      <c r="B5449" s="2" t="s">
        <v>10868</v>
      </c>
    </row>
    <row r="5450">
      <c r="A5450" s="2" t="s">
        <v>10869</v>
      </c>
      <c r="B5450" s="2" t="s">
        <v>10870</v>
      </c>
    </row>
    <row r="5451">
      <c r="A5451" s="2" t="s">
        <v>10871</v>
      </c>
      <c r="B5451" s="2" t="s">
        <v>10872</v>
      </c>
    </row>
    <row r="5452">
      <c r="A5452" s="2" t="s">
        <v>10873</v>
      </c>
      <c r="B5452" s="2" t="s">
        <v>10874</v>
      </c>
    </row>
    <row r="5453">
      <c r="A5453" s="2" t="s">
        <v>10875</v>
      </c>
      <c r="B5453" s="2" t="s">
        <v>10876</v>
      </c>
    </row>
    <row r="5454">
      <c r="A5454" s="2" t="s">
        <v>10877</v>
      </c>
      <c r="B5454" s="2" t="s">
        <v>10878</v>
      </c>
    </row>
    <row r="5455">
      <c r="A5455" s="2" t="s">
        <v>10879</v>
      </c>
      <c r="B5455" s="2" t="s">
        <v>10880</v>
      </c>
    </row>
    <row r="5456">
      <c r="A5456" s="2" t="s">
        <v>10881</v>
      </c>
      <c r="B5456" s="2" t="s">
        <v>10882</v>
      </c>
    </row>
    <row r="5457">
      <c r="A5457" s="2" t="s">
        <v>10883</v>
      </c>
      <c r="B5457" s="2" t="s">
        <v>10884</v>
      </c>
    </row>
    <row r="5458">
      <c r="A5458" s="2" t="s">
        <v>10885</v>
      </c>
      <c r="B5458" s="2" t="s">
        <v>10886</v>
      </c>
    </row>
    <row r="5459">
      <c r="A5459" s="2" t="s">
        <v>10887</v>
      </c>
      <c r="B5459" s="2" t="s">
        <v>10888</v>
      </c>
    </row>
    <row r="5460">
      <c r="A5460" s="2" t="s">
        <v>10889</v>
      </c>
      <c r="B5460" s="2" t="s">
        <v>10890</v>
      </c>
    </row>
    <row r="5461">
      <c r="A5461" s="2" t="s">
        <v>10891</v>
      </c>
      <c r="B5461" s="2" t="s">
        <v>10892</v>
      </c>
    </row>
    <row r="5462">
      <c r="A5462" s="2" t="s">
        <v>10893</v>
      </c>
      <c r="B5462" s="2" t="s">
        <v>10894</v>
      </c>
    </row>
    <row r="5463">
      <c r="A5463" s="2" t="s">
        <v>10895</v>
      </c>
      <c r="B5463" s="2" t="s">
        <v>10896</v>
      </c>
    </row>
    <row r="5464">
      <c r="A5464" s="2" t="s">
        <v>10897</v>
      </c>
      <c r="B5464" s="2" t="s">
        <v>10898</v>
      </c>
    </row>
    <row r="5465">
      <c r="A5465" s="2" t="s">
        <v>10899</v>
      </c>
      <c r="B5465" s="2" t="s">
        <v>10900</v>
      </c>
    </row>
    <row r="5466">
      <c r="A5466" s="2" t="s">
        <v>10901</v>
      </c>
      <c r="B5466" s="2" t="s">
        <v>10902</v>
      </c>
    </row>
    <row r="5467">
      <c r="A5467" s="2" t="s">
        <v>10903</v>
      </c>
      <c r="B5467" s="2" t="s">
        <v>10904</v>
      </c>
    </row>
    <row r="5468">
      <c r="A5468" s="2" t="s">
        <v>10905</v>
      </c>
      <c r="B5468" s="2" t="s">
        <v>10906</v>
      </c>
    </row>
    <row r="5469">
      <c r="A5469" s="2" t="s">
        <v>10907</v>
      </c>
      <c r="B5469" s="2" t="s">
        <v>10908</v>
      </c>
    </row>
    <row r="5470">
      <c r="A5470" s="2" t="s">
        <v>10909</v>
      </c>
      <c r="B5470" s="2" t="s">
        <v>10910</v>
      </c>
    </row>
    <row r="5471">
      <c r="A5471" s="2" t="s">
        <v>10911</v>
      </c>
      <c r="B5471" s="2" t="s">
        <v>10912</v>
      </c>
    </row>
    <row r="5472">
      <c r="A5472" s="2" t="s">
        <v>10913</v>
      </c>
      <c r="B5472" s="2" t="s">
        <v>10914</v>
      </c>
    </row>
    <row r="5473">
      <c r="A5473" s="2" t="s">
        <v>10915</v>
      </c>
      <c r="B5473" s="2" t="s">
        <v>10916</v>
      </c>
    </row>
    <row r="5474">
      <c r="A5474" s="2" t="s">
        <v>10917</v>
      </c>
      <c r="B5474" s="2" t="s">
        <v>10918</v>
      </c>
    </row>
    <row r="5475">
      <c r="A5475" s="2" t="s">
        <v>10919</v>
      </c>
      <c r="B5475" s="2" t="s">
        <v>10920</v>
      </c>
    </row>
    <row r="5476">
      <c r="A5476" s="2" t="s">
        <v>10921</v>
      </c>
      <c r="B5476" s="2" t="s">
        <v>10922</v>
      </c>
    </row>
    <row r="5477">
      <c r="A5477" s="2" t="s">
        <v>10923</v>
      </c>
      <c r="B5477" s="2" t="s">
        <v>10924</v>
      </c>
    </row>
    <row r="5478">
      <c r="A5478" s="2" t="s">
        <v>10925</v>
      </c>
      <c r="B5478" s="2" t="s">
        <v>10926</v>
      </c>
    </row>
    <row r="5479">
      <c r="A5479" s="2" t="s">
        <v>10927</v>
      </c>
      <c r="B5479" s="2" t="s">
        <v>10928</v>
      </c>
    </row>
    <row r="5480">
      <c r="A5480" s="2" t="s">
        <v>10929</v>
      </c>
      <c r="B5480" s="2" t="s">
        <v>10930</v>
      </c>
    </row>
    <row r="5481">
      <c r="A5481" s="2" t="s">
        <v>10931</v>
      </c>
      <c r="B5481" s="2" t="s">
        <v>10932</v>
      </c>
    </row>
    <row r="5482">
      <c r="A5482" s="2" t="s">
        <v>10933</v>
      </c>
      <c r="B5482" s="2" t="s">
        <v>10934</v>
      </c>
    </row>
    <row r="5483">
      <c r="A5483" s="2" t="s">
        <v>10935</v>
      </c>
      <c r="B5483" s="2" t="s">
        <v>10936</v>
      </c>
    </row>
    <row r="5484">
      <c r="A5484" s="2" t="s">
        <v>10937</v>
      </c>
      <c r="B5484" s="2" t="s">
        <v>10938</v>
      </c>
    </row>
    <row r="5485">
      <c r="A5485" s="2" t="s">
        <v>10939</v>
      </c>
      <c r="B5485" s="2" t="s">
        <v>10940</v>
      </c>
    </row>
    <row r="5486">
      <c r="A5486" s="2" t="s">
        <v>10941</v>
      </c>
      <c r="B5486" s="2" t="s">
        <v>10942</v>
      </c>
    </row>
    <row r="5487">
      <c r="A5487" s="2" t="s">
        <v>10943</v>
      </c>
      <c r="B5487" s="2" t="s">
        <v>10944</v>
      </c>
    </row>
    <row r="5488">
      <c r="A5488" s="2" t="s">
        <v>10945</v>
      </c>
      <c r="B5488" s="2" t="s">
        <v>10946</v>
      </c>
    </row>
    <row r="5489">
      <c r="A5489" s="2" t="s">
        <v>10947</v>
      </c>
      <c r="B5489" s="2" t="s">
        <v>10948</v>
      </c>
    </row>
    <row r="5490">
      <c r="A5490" s="2" t="s">
        <v>10949</v>
      </c>
      <c r="B5490" s="2" t="s">
        <v>10950</v>
      </c>
    </row>
    <row r="5491">
      <c r="A5491" s="2" t="s">
        <v>10951</v>
      </c>
      <c r="B5491" s="2" t="s">
        <v>10952</v>
      </c>
    </row>
    <row r="5492">
      <c r="A5492" s="2" t="s">
        <v>10953</v>
      </c>
      <c r="B5492" s="2" t="s">
        <v>10954</v>
      </c>
    </row>
    <row r="5493">
      <c r="A5493" s="2" t="s">
        <v>10955</v>
      </c>
      <c r="B5493" s="2" t="s">
        <v>10956</v>
      </c>
    </row>
    <row r="5494">
      <c r="A5494" s="2" t="s">
        <v>10957</v>
      </c>
      <c r="B5494" s="2" t="s">
        <v>10958</v>
      </c>
    </row>
    <row r="5495">
      <c r="A5495" s="2" t="s">
        <v>10959</v>
      </c>
      <c r="B5495" s="2" t="s">
        <v>10960</v>
      </c>
    </row>
    <row r="5496">
      <c r="A5496" s="2" t="s">
        <v>10961</v>
      </c>
      <c r="B5496" s="2" t="s">
        <v>10962</v>
      </c>
    </row>
    <row r="5497">
      <c r="A5497" s="2" t="s">
        <v>10963</v>
      </c>
      <c r="B5497" s="2" t="s">
        <v>10964</v>
      </c>
    </row>
    <row r="5498">
      <c r="A5498" s="2" t="s">
        <v>10965</v>
      </c>
      <c r="B5498" s="2" t="s">
        <v>10966</v>
      </c>
    </row>
    <row r="5499">
      <c r="A5499" s="2" t="s">
        <v>10967</v>
      </c>
      <c r="B5499" s="2" t="s">
        <v>10968</v>
      </c>
    </row>
    <row r="5500">
      <c r="A5500" s="2" t="s">
        <v>10969</v>
      </c>
      <c r="B5500" s="2" t="s">
        <v>10970</v>
      </c>
    </row>
    <row r="5501">
      <c r="A5501" s="2" t="s">
        <v>10971</v>
      </c>
      <c r="B5501" s="2" t="s">
        <v>10972</v>
      </c>
    </row>
    <row r="5502">
      <c r="A5502" s="2" t="s">
        <v>10973</v>
      </c>
      <c r="B5502" s="2" t="s">
        <v>10974</v>
      </c>
    </row>
    <row r="5503">
      <c r="A5503" s="2" t="s">
        <v>10975</v>
      </c>
      <c r="B5503" s="2" t="s">
        <v>10976</v>
      </c>
    </row>
    <row r="5504">
      <c r="A5504" s="2" t="s">
        <v>10977</v>
      </c>
      <c r="B5504" s="2" t="s">
        <v>10978</v>
      </c>
    </row>
    <row r="5505">
      <c r="A5505" s="2" t="s">
        <v>10979</v>
      </c>
      <c r="B5505" s="2" t="s">
        <v>10980</v>
      </c>
    </row>
    <row r="5506">
      <c r="A5506" s="2" t="s">
        <v>10981</v>
      </c>
      <c r="B5506" s="2" t="s">
        <v>10982</v>
      </c>
    </row>
    <row r="5507">
      <c r="A5507" s="2" t="s">
        <v>10983</v>
      </c>
      <c r="B5507" s="2" t="s">
        <v>10984</v>
      </c>
    </row>
    <row r="5508">
      <c r="A5508" s="2" t="s">
        <v>10985</v>
      </c>
      <c r="B5508" s="2" t="s">
        <v>10986</v>
      </c>
    </row>
    <row r="5509">
      <c r="A5509" s="2" t="s">
        <v>10987</v>
      </c>
      <c r="B5509" s="2" t="s">
        <v>10988</v>
      </c>
    </row>
    <row r="5510">
      <c r="A5510" s="2" t="s">
        <v>10989</v>
      </c>
      <c r="B5510" s="2" t="s">
        <v>10990</v>
      </c>
    </row>
    <row r="5511">
      <c r="A5511" s="2" t="s">
        <v>10991</v>
      </c>
      <c r="B5511" s="2" t="s">
        <v>10992</v>
      </c>
    </row>
    <row r="5512">
      <c r="A5512" s="2" t="s">
        <v>10993</v>
      </c>
      <c r="B5512" s="2" t="s">
        <v>10994</v>
      </c>
    </row>
    <row r="5513">
      <c r="A5513" s="2" t="s">
        <v>10995</v>
      </c>
      <c r="B5513" s="2" t="s">
        <v>10996</v>
      </c>
    </row>
    <row r="5514">
      <c r="A5514" s="2" t="s">
        <v>10997</v>
      </c>
      <c r="B5514" s="2" t="s">
        <v>10998</v>
      </c>
    </row>
    <row r="5515">
      <c r="A5515" s="2" t="s">
        <v>10999</v>
      </c>
      <c r="B5515" s="2" t="s">
        <v>11000</v>
      </c>
    </row>
    <row r="5516">
      <c r="A5516" s="2" t="s">
        <v>11001</v>
      </c>
      <c r="B5516" s="2" t="s">
        <v>11002</v>
      </c>
    </row>
    <row r="5517">
      <c r="A5517" s="2" t="s">
        <v>11003</v>
      </c>
      <c r="B5517" s="2" t="s">
        <v>11004</v>
      </c>
    </row>
    <row r="5518">
      <c r="A5518" s="2" t="s">
        <v>11005</v>
      </c>
      <c r="B5518" s="2" t="s">
        <v>11006</v>
      </c>
    </row>
    <row r="5519">
      <c r="A5519" s="2" t="s">
        <v>11007</v>
      </c>
      <c r="B5519" s="2" t="s">
        <v>11008</v>
      </c>
    </row>
    <row r="5520">
      <c r="A5520" s="2" t="s">
        <v>11009</v>
      </c>
      <c r="B5520" s="2" t="s">
        <v>11010</v>
      </c>
    </row>
    <row r="5521">
      <c r="A5521" s="2" t="s">
        <v>11011</v>
      </c>
      <c r="B5521" s="2" t="s">
        <v>11012</v>
      </c>
    </row>
    <row r="5522">
      <c r="A5522" s="2" t="s">
        <v>11013</v>
      </c>
      <c r="B5522" s="2" t="s">
        <v>11014</v>
      </c>
    </row>
    <row r="5523">
      <c r="A5523" s="2" t="s">
        <v>11015</v>
      </c>
      <c r="B5523" s="2" t="s">
        <v>11016</v>
      </c>
    </row>
    <row r="5524">
      <c r="A5524" s="2" t="s">
        <v>11017</v>
      </c>
      <c r="B5524" s="2" t="s">
        <v>11018</v>
      </c>
    </row>
    <row r="5525">
      <c r="A5525" s="2" t="s">
        <v>11019</v>
      </c>
      <c r="B5525" s="2" t="s">
        <v>11020</v>
      </c>
    </row>
    <row r="5526">
      <c r="A5526" s="2" t="s">
        <v>11021</v>
      </c>
      <c r="B5526" s="2" t="s">
        <v>11022</v>
      </c>
    </row>
    <row r="5527">
      <c r="A5527" s="2" t="s">
        <v>11023</v>
      </c>
      <c r="B5527" s="2" t="s">
        <v>11024</v>
      </c>
    </row>
    <row r="5528">
      <c r="A5528" s="2" t="s">
        <v>11025</v>
      </c>
      <c r="B5528" s="2" t="s">
        <v>11026</v>
      </c>
    </row>
    <row r="5529">
      <c r="A5529" s="2" t="s">
        <v>11027</v>
      </c>
      <c r="B5529" s="2" t="s">
        <v>11028</v>
      </c>
    </row>
    <row r="5530">
      <c r="A5530" s="2" t="s">
        <v>11029</v>
      </c>
      <c r="B5530" s="2" t="s">
        <v>11030</v>
      </c>
    </row>
    <row r="5531">
      <c r="A5531" s="2" t="s">
        <v>11031</v>
      </c>
      <c r="B5531" s="2" t="s">
        <v>11032</v>
      </c>
    </row>
    <row r="5532">
      <c r="A5532" s="2" t="s">
        <v>11033</v>
      </c>
      <c r="B5532" s="2" t="s">
        <v>11034</v>
      </c>
    </row>
    <row r="5533">
      <c r="A5533" s="2" t="s">
        <v>11035</v>
      </c>
      <c r="B5533" s="2" t="s">
        <v>4478</v>
      </c>
    </row>
    <row r="5534">
      <c r="A5534" s="2" t="s">
        <v>11036</v>
      </c>
      <c r="B5534" s="2" t="s">
        <v>11037</v>
      </c>
    </row>
    <row r="5535">
      <c r="A5535" s="2" t="s">
        <v>11038</v>
      </c>
      <c r="B5535" s="2" t="s">
        <v>11039</v>
      </c>
    </row>
    <row r="5536">
      <c r="A5536" s="2" t="s">
        <v>11040</v>
      </c>
      <c r="B5536" s="2" t="s">
        <v>11041</v>
      </c>
    </row>
    <row r="5537">
      <c r="A5537" s="2" t="s">
        <v>11042</v>
      </c>
      <c r="B5537" s="2" t="s">
        <v>11043</v>
      </c>
    </row>
    <row r="5538">
      <c r="A5538" s="2" t="s">
        <v>11044</v>
      </c>
      <c r="B5538" s="2" t="s">
        <v>11045</v>
      </c>
    </row>
    <row r="5539">
      <c r="A5539" s="2" t="s">
        <v>11046</v>
      </c>
      <c r="B5539" s="2" t="s">
        <v>11047</v>
      </c>
    </row>
    <row r="5540">
      <c r="A5540" s="2" t="s">
        <v>11048</v>
      </c>
      <c r="B5540" s="2" t="s">
        <v>11049</v>
      </c>
    </row>
    <row r="5541">
      <c r="A5541" s="2" t="s">
        <v>11050</v>
      </c>
      <c r="B5541" s="2" t="s">
        <v>11051</v>
      </c>
    </row>
    <row r="5542">
      <c r="A5542" s="2" t="s">
        <v>11052</v>
      </c>
      <c r="B5542" s="2" t="s">
        <v>11053</v>
      </c>
    </row>
    <row r="5543">
      <c r="A5543" s="2" t="s">
        <v>11054</v>
      </c>
      <c r="B5543" s="2" t="s">
        <v>11055</v>
      </c>
    </row>
    <row r="5544">
      <c r="A5544" s="2" t="s">
        <v>11056</v>
      </c>
      <c r="B5544" s="2" t="s">
        <v>11057</v>
      </c>
    </row>
    <row r="5545">
      <c r="A5545" s="2" t="s">
        <v>11058</v>
      </c>
      <c r="B5545" s="2" t="s">
        <v>11059</v>
      </c>
    </row>
    <row r="5546">
      <c r="A5546" s="2" t="s">
        <v>11060</v>
      </c>
      <c r="B5546" s="2" t="s">
        <v>11061</v>
      </c>
    </row>
    <row r="5547">
      <c r="A5547" s="2" t="s">
        <v>11062</v>
      </c>
      <c r="B5547" s="2" t="s">
        <v>11063</v>
      </c>
    </row>
    <row r="5548">
      <c r="A5548" s="2" t="s">
        <v>11064</v>
      </c>
      <c r="B5548" s="2" t="s">
        <v>11065</v>
      </c>
    </row>
    <row r="5549">
      <c r="A5549" s="2" t="s">
        <v>11066</v>
      </c>
      <c r="B5549" s="2" t="s">
        <v>11067</v>
      </c>
    </row>
    <row r="5550">
      <c r="A5550" s="2" t="s">
        <v>11068</v>
      </c>
      <c r="B5550" s="2" t="s">
        <v>11069</v>
      </c>
    </row>
    <row r="5551">
      <c r="A5551" s="2" t="s">
        <v>11070</v>
      </c>
      <c r="B5551" s="2" t="s">
        <v>11071</v>
      </c>
    </row>
    <row r="5552">
      <c r="A5552" s="2" t="s">
        <v>11072</v>
      </c>
      <c r="B5552" s="2" t="s">
        <v>11073</v>
      </c>
    </row>
    <row r="5553">
      <c r="A5553" s="2" t="s">
        <v>11074</v>
      </c>
      <c r="B5553" s="2" t="s">
        <v>11075</v>
      </c>
    </row>
    <row r="5554">
      <c r="A5554" s="2" t="s">
        <v>11076</v>
      </c>
      <c r="B5554" s="2" t="s">
        <v>11077</v>
      </c>
    </row>
    <row r="5555">
      <c r="A5555" s="2" t="s">
        <v>11078</v>
      </c>
      <c r="B5555" s="2" t="s">
        <v>11079</v>
      </c>
    </row>
    <row r="5556">
      <c r="A5556" s="2" t="s">
        <v>11080</v>
      </c>
      <c r="B5556" s="2" t="s">
        <v>11081</v>
      </c>
    </row>
    <row r="5557">
      <c r="A5557" s="2" t="s">
        <v>11082</v>
      </c>
      <c r="B5557" s="2" t="s">
        <v>11083</v>
      </c>
    </row>
    <row r="5558">
      <c r="A5558" s="2" t="s">
        <v>11084</v>
      </c>
      <c r="B5558" s="2" t="s">
        <v>11085</v>
      </c>
    </row>
    <row r="5559">
      <c r="A5559" s="2" t="s">
        <v>11086</v>
      </c>
      <c r="B5559" s="2" t="s">
        <v>11087</v>
      </c>
    </row>
    <row r="5560">
      <c r="A5560" s="2" t="s">
        <v>11088</v>
      </c>
      <c r="B5560" s="2" t="s">
        <v>11089</v>
      </c>
    </row>
    <row r="5561">
      <c r="A5561" s="2" t="s">
        <v>11090</v>
      </c>
      <c r="B5561" s="2" t="s">
        <v>11091</v>
      </c>
    </row>
    <row r="5562">
      <c r="A5562" s="2" t="s">
        <v>11092</v>
      </c>
      <c r="B5562" s="2" t="s">
        <v>11093</v>
      </c>
    </row>
    <row r="5563">
      <c r="A5563" s="2" t="s">
        <v>11094</v>
      </c>
      <c r="B5563" s="2" t="s">
        <v>11095</v>
      </c>
    </row>
    <row r="5564">
      <c r="A5564" s="2" t="s">
        <v>11096</v>
      </c>
      <c r="B5564" s="2" t="s">
        <v>11097</v>
      </c>
    </row>
    <row r="5565">
      <c r="A5565" s="2" t="s">
        <v>11098</v>
      </c>
      <c r="B5565" s="2" t="s">
        <v>11099</v>
      </c>
    </row>
    <row r="5566">
      <c r="A5566" s="2" t="s">
        <v>11100</v>
      </c>
      <c r="B5566" s="2" t="s">
        <v>11101</v>
      </c>
    </row>
    <row r="5567">
      <c r="A5567" s="2" t="s">
        <v>11102</v>
      </c>
      <c r="B5567" s="2" t="s">
        <v>11103</v>
      </c>
    </row>
    <row r="5568">
      <c r="A5568" s="2" t="s">
        <v>11104</v>
      </c>
      <c r="B5568" s="2" t="s">
        <v>11105</v>
      </c>
    </row>
    <row r="5569">
      <c r="A5569" s="2" t="s">
        <v>11106</v>
      </c>
      <c r="B5569" s="2" t="s">
        <v>11107</v>
      </c>
    </row>
    <row r="5570">
      <c r="A5570" s="2" t="s">
        <v>11108</v>
      </c>
      <c r="B5570" s="2" t="s">
        <v>11109</v>
      </c>
    </row>
    <row r="5571">
      <c r="A5571" s="2" t="s">
        <v>11110</v>
      </c>
      <c r="B5571" s="2" t="s">
        <v>11111</v>
      </c>
    </row>
    <row r="5572">
      <c r="A5572" s="2" t="s">
        <v>11112</v>
      </c>
      <c r="B5572" s="2" t="s">
        <v>11113</v>
      </c>
    </row>
    <row r="5573">
      <c r="A5573" s="2" t="s">
        <v>11114</v>
      </c>
      <c r="B5573" s="2" t="s">
        <v>11115</v>
      </c>
    </row>
    <row r="5574">
      <c r="A5574" s="2" t="s">
        <v>11116</v>
      </c>
      <c r="B5574" s="2" t="s">
        <v>11117</v>
      </c>
    </row>
    <row r="5575">
      <c r="A5575" s="2" t="s">
        <v>11118</v>
      </c>
      <c r="B5575" s="2" t="s">
        <v>11119</v>
      </c>
    </row>
    <row r="5576">
      <c r="A5576" s="2" t="s">
        <v>11120</v>
      </c>
      <c r="B5576" s="2" t="s">
        <v>11121</v>
      </c>
    </row>
    <row r="5577">
      <c r="A5577" s="2" t="s">
        <v>11122</v>
      </c>
      <c r="B5577" s="2" t="s">
        <v>11123</v>
      </c>
    </row>
    <row r="5578">
      <c r="A5578" s="2" t="s">
        <v>11124</v>
      </c>
      <c r="B5578" s="2" t="s">
        <v>11125</v>
      </c>
    </row>
    <row r="5579">
      <c r="A5579" s="2" t="s">
        <v>11126</v>
      </c>
      <c r="B5579" s="2" t="s">
        <v>11127</v>
      </c>
    </row>
    <row r="5580">
      <c r="A5580" s="2" t="s">
        <v>11128</v>
      </c>
      <c r="B5580" s="2" t="s">
        <v>11129</v>
      </c>
    </row>
    <row r="5581">
      <c r="A5581" s="2" t="s">
        <v>11130</v>
      </c>
      <c r="B5581" s="2" t="s">
        <v>11131</v>
      </c>
    </row>
    <row r="5582">
      <c r="A5582" s="2" t="s">
        <v>11132</v>
      </c>
      <c r="B5582" s="2" t="s">
        <v>11133</v>
      </c>
    </row>
    <row r="5583">
      <c r="A5583" s="2" t="s">
        <v>11134</v>
      </c>
      <c r="B5583" s="2" t="s">
        <v>11135</v>
      </c>
    </row>
    <row r="5584">
      <c r="A5584" s="2" t="s">
        <v>11136</v>
      </c>
      <c r="B5584" s="2" t="s">
        <v>11137</v>
      </c>
    </row>
    <row r="5585">
      <c r="A5585" s="2" t="s">
        <v>11138</v>
      </c>
      <c r="B5585" s="2" t="s">
        <v>11139</v>
      </c>
    </row>
    <row r="5586">
      <c r="A5586" s="2" t="s">
        <v>11140</v>
      </c>
      <c r="B5586" s="2" t="s">
        <v>11141</v>
      </c>
    </row>
    <row r="5587">
      <c r="A5587" s="2" t="s">
        <v>11142</v>
      </c>
      <c r="B5587" s="2" t="s">
        <v>11143</v>
      </c>
    </row>
    <row r="5588">
      <c r="A5588" s="2" t="s">
        <v>11144</v>
      </c>
      <c r="B5588" s="2" t="s">
        <v>11145</v>
      </c>
    </row>
    <row r="5589">
      <c r="A5589" s="2" t="s">
        <v>11146</v>
      </c>
      <c r="B5589" s="2" t="s">
        <v>11147</v>
      </c>
    </row>
    <row r="5590">
      <c r="A5590" s="2" t="s">
        <v>11148</v>
      </c>
      <c r="B5590" s="2" t="s">
        <v>11149</v>
      </c>
    </row>
    <row r="5591">
      <c r="A5591" s="2" t="s">
        <v>11150</v>
      </c>
      <c r="B5591" s="2" t="s">
        <v>11151</v>
      </c>
    </row>
    <row r="5592">
      <c r="A5592" s="2" t="s">
        <v>11152</v>
      </c>
      <c r="B5592" s="2" t="s">
        <v>11153</v>
      </c>
    </row>
    <row r="5593">
      <c r="A5593" s="2" t="s">
        <v>11154</v>
      </c>
      <c r="B5593" s="2" t="s">
        <v>11155</v>
      </c>
    </row>
    <row r="5594">
      <c r="A5594" s="2" t="s">
        <v>11156</v>
      </c>
      <c r="B5594" s="2" t="s">
        <v>11157</v>
      </c>
    </row>
    <row r="5595">
      <c r="A5595" s="2" t="s">
        <v>11158</v>
      </c>
      <c r="B5595" s="2" t="s">
        <v>11159</v>
      </c>
    </row>
    <row r="5596">
      <c r="A5596" s="2" t="s">
        <v>11160</v>
      </c>
      <c r="B5596" s="2" t="s">
        <v>11161</v>
      </c>
    </row>
    <row r="5597">
      <c r="A5597" s="2" t="s">
        <v>11162</v>
      </c>
      <c r="B5597" s="2" t="s">
        <v>11163</v>
      </c>
    </row>
    <row r="5598">
      <c r="A5598" s="2" t="s">
        <v>11164</v>
      </c>
      <c r="B5598" s="2" t="s">
        <v>11165</v>
      </c>
    </row>
    <row r="5599">
      <c r="A5599" s="2" t="s">
        <v>11166</v>
      </c>
      <c r="B5599" s="2" t="s">
        <v>11167</v>
      </c>
    </row>
    <row r="5600">
      <c r="A5600" s="2" t="s">
        <v>11168</v>
      </c>
      <c r="B5600" s="2" t="s">
        <v>11169</v>
      </c>
    </row>
    <row r="5601">
      <c r="A5601" s="2" t="s">
        <v>11170</v>
      </c>
      <c r="B5601" s="2" t="s">
        <v>11171</v>
      </c>
    </row>
    <row r="5602">
      <c r="A5602" s="2" t="s">
        <v>11172</v>
      </c>
      <c r="B5602" s="2" t="s">
        <v>11173</v>
      </c>
    </row>
    <row r="5603">
      <c r="A5603" s="2" t="s">
        <v>11174</v>
      </c>
      <c r="B5603" s="2" t="s">
        <v>11175</v>
      </c>
    </row>
    <row r="5604">
      <c r="A5604" s="2" t="s">
        <v>11176</v>
      </c>
      <c r="B5604" s="2" t="s">
        <v>11177</v>
      </c>
    </row>
    <row r="5605">
      <c r="A5605" s="2" t="s">
        <v>11178</v>
      </c>
      <c r="B5605" s="2" t="s">
        <v>11179</v>
      </c>
    </row>
    <row r="5606">
      <c r="A5606" s="2" t="s">
        <v>11180</v>
      </c>
      <c r="B5606" s="2" t="s">
        <v>11181</v>
      </c>
    </row>
    <row r="5607">
      <c r="A5607" s="2" t="s">
        <v>11182</v>
      </c>
      <c r="B5607" s="2" t="s">
        <v>11183</v>
      </c>
    </row>
    <row r="5608">
      <c r="A5608" s="2" t="s">
        <v>11184</v>
      </c>
      <c r="B5608" s="2" t="s">
        <v>11185</v>
      </c>
    </row>
    <row r="5609">
      <c r="A5609" s="2" t="s">
        <v>11186</v>
      </c>
      <c r="B5609" s="2" t="s">
        <v>11187</v>
      </c>
    </row>
    <row r="5610">
      <c r="A5610" s="2" t="s">
        <v>11188</v>
      </c>
      <c r="B5610" s="2" t="s">
        <v>11189</v>
      </c>
    </row>
    <row r="5611">
      <c r="A5611" s="2" t="s">
        <v>11190</v>
      </c>
      <c r="B5611" s="2" t="s">
        <v>11191</v>
      </c>
    </row>
    <row r="5612">
      <c r="A5612" s="2" t="s">
        <v>11192</v>
      </c>
      <c r="B5612" s="2" t="s">
        <v>11193</v>
      </c>
    </row>
    <row r="5613">
      <c r="A5613" s="2" t="s">
        <v>11194</v>
      </c>
      <c r="B5613" s="2" t="s">
        <v>11195</v>
      </c>
    </row>
    <row r="5614">
      <c r="A5614" s="2" t="s">
        <v>11196</v>
      </c>
      <c r="B5614" s="2" t="s">
        <v>11197</v>
      </c>
    </row>
    <row r="5615">
      <c r="A5615" s="2" t="s">
        <v>11198</v>
      </c>
      <c r="B5615" s="2" t="s">
        <v>11199</v>
      </c>
    </row>
    <row r="5616">
      <c r="A5616" s="2" t="s">
        <v>11200</v>
      </c>
      <c r="B5616" s="2" t="s">
        <v>11201</v>
      </c>
    </row>
    <row r="5617">
      <c r="A5617" s="2" t="s">
        <v>11202</v>
      </c>
      <c r="B5617" s="2" t="s">
        <v>11203</v>
      </c>
    </row>
    <row r="5618">
      <c r="A5618" s="2" t="s">
        <v>11204</v>
      </c>
      <c r="B5618" s="2" t="s">
        <v>11205</v>
      </c>
    </row>
    <row r="5619">
      <c r="A5619" s="2" t="s">
        <v>11206</v>
      </c>
      <c r="B5619" s="2" t="s">
        <v>11207</v>
      </c>
    </row>
    <row r="5620">
      <c r="A5620" s="2" t="s">
        <v>11208</v>
      </c>
      <c r="B5620" s="2" t="s">
        <v>11209</v>
      </c>
    </row>
    <row r="5621">
      <c r="A5621" s="2" t="s">
        <v>11210</v>
      </c>
      <c r="B5621" s="2" t="s">
        <v>11211</v>
      </c>
    </row>
    <row r="5622">
      <c r="A5622" s="2" t="s">
        <v>11212</v>
      </c>
      <c r="B5622" s="2" t="s">
        <v>11213</v>
      </c>
    </row>
    <row r="5623">
      <c r="A5623" s="2" t="s">
        <v>11214</v>
      </c>
      <c r="B5623" s="2" t="s">
        <v>11215</v>
      </c>
    </row>
    <row r="5624">
      <c r="A5624" s="2" t="s">
        <v>11216</v>
      </c>
      <c r="B5624" s="2" t="s">
        <v>11217</v>
      </c>
    </row>
    <row r="5625">
      <c r="A5625" s="2" t="s">
        <v>11218</v>
      </c>
      <c r="B5625" s="2" t="s">
        <v>11219</v>
      </c>
    </row>
    <row r="5626">
      <c r="A5626" s="2" t="s">
        <v>11220</v>
      </c>
      <c r="B5626" s="2" t="s">
        <v>11221</v>
      </c>
    </row>
    <row r="5627">
      <c r="A5627" s="2" t="s">
        <v>11222</v>
      </c>
      <c r="B5627" s="2" t="s">
        <v>11223</v>
      </c>
    </row>
    <row r="5628">
      <c r="A5628" s="2" t="s">
        <v>11224</v>
      </c>
      <c r="B5628" s="2" t="s">
        <v>11225</v>
      </c>
    </row>
    <row r="5629">
      <c r="A5629" s="2" t="s">
        <v>11226</v>
      </c>
      <c r="B5629" s="2" t="s">
        <v>11227</v>
      </c>
    </row>
    <row r="5630">
      <c r="A5630" s="2" t="s">
        <v>11228</v>
      </c>
      <c r="B5630" s="2" t="s">
        <v>11229</v>
      </c>
    </row>
    <row r="5631">
      <c r="A5631" s="2" t="s">
        <v>11230</v>
      </c>
      <c r="B5631" s="2" t="s">
        <v>11231</v>
      </c>
    </row>
    <row r="5632">
      <c r="A5632" s="2" t="s">
        <v>11232</v>
      </c>
      <c r="B5632" s="2" t="s">
        <v>11233</v>
      </c>
    </row>
    <row r="5633">
      <c r="A5633" s="2" t="s">
        <v>11234</v>
      </c>
      <c r="B5633" s="2" t="s">
        <v>11235</v>
      </c>
    </row>
    <row r="5634">
      <c r="A5634" s="2" t="s">
        <v>11236</v>
      </c>
      <c r="B5634" s="2" t="s">
        <v>11237</v>
      </c>
    </row>
    <row r="5635">
      <c r="A5635" s="2" t="s">
        <v>11238</v>
      </c>
      <c r="B5635" s="2" t="s">
        <v>11239</v>
      </c>
    </row>
    <row r="5636">
      <c r="A5636" s="2" t="s">
        <v>11240</v>
      </c>
      <c r="B5636" s="2" t="s">
        <v>11241</v>
      </c>
    </row>
    <row r="5637">
      <c r="A5637" s="2" t="s">
        <v>11242</v>
      </c>
      <c r="B5637" s="2" t="s">
        <v>11243</v>
      </c>
    </row>
    <row r="5638">
      <c r="A5638" s="2" t="s">
        <v>11244</v>
      </c>
      <c r="B5638" s="2" t="s">
        <v>11245</v>
      </c>
    </row>
    <row r="5639">
      <c r="A5639" s="2" t="s">
        <v>11246</v>
      </c>
      <c r="B5639" s="2" t="s">
        <v>11247</v>
      </c>
    </row>
    <row r="5640">
      <c r="A5640" s="2" t="s">
        <v>11248</v>
      </c>
      <c r="B5640" s="2" t="s">
        <v>11249</v>
      </c>
    </row>
    <row r="5641">
      <c r="A5641" s="2" t="s">
        <v>11250</v>
      </c>
      <c r="B5641" s="2" t="s">
        <v>11251</v>
      </c>
    </row>
    <row r="5642">
      <c r="A5642" s="2" t="s">
        <v>11252</v>
      </c>
      <c r="B5642" s="2" t="s">
        <v>11253</v>
      </c>
    </row>
    <row r="5643">
      <c r="A5643" s="2" t="s">
        <v>11254</v>
      </c>
      <c r="B5643" s="2" t="s">
        <v>11255</v>
      </c>
    </row>
    <row r="5644">
      <c r="A5644" s="2" t="s">
        <v>11256</v>
      </c>
      <c r="B5644" s="2" t="s">
        <v>11257</v>
      </c>
    </row>
    <row r="5645">
      <c r="A5645" s="2" t="s">
        <v>11258</v>
      </c>
      <c r="B5645" s="2" t="s">
        <v>11259</v>
      </c>
    </row>
    <row r="5646">
      <c r="A5646" s="2" t="s">
        <v>11260</v>
      </c>
      <c r="B5646" s="2" t="s">
        <v>11261</v>
      </c>
    </row>
    <row r="5647">
      <c r="A5647" s="2" t="s">
        <v>11262</v>
      </c>
      <c r="B5647" s="2" t="s">
        <v>11263</v>
      </c>
    </row>
    <row r="5648">
      <c r="A5648" s="2" t="s">
        <v>11264</v>
      </c>
      <c r="B5648" s="2" t="s">
        <v>11265</v>
      </c>
    </row>
    <row r="5649">
      <c r="A5649" s="2" t="s">
        <v>11266</v>
      </c>
      <c r="B5649" s="2" t="s">
        <v>11267</v>
      </c>
    </row>
    <row r="5650">
      <c r="A5650" s="2" t="s">
        <v>11268</v>
      </c>
      <c r="B5650" s="2" t="s">
        <v>11269</v>
      </c>
    </row>
    <row r="5651">
      <c r="A5651" s="2" t="s">
        <v>11270</v>
      </c>
      <c r="B5651" s="2" t="s">
        <v>11271</v>
      </c>
    </row>
    <row r="5652">
      <c r="A5652" s="2" t="s">
        <v>11272</v>
      </c>
      <c r="B5652" s="2" t="s">
        <v>11273</v>
      </c>
    </row>
    <row r="5653">
      <c r="A5653" s="2" t="s">
        <v>11274</v>
      </c>
      <c r="B5653" s="2" t="s">
        <v>11275</v>
      </c>
    </row>
    <row r="5654">
      <c r="A5654" s="2" t="s">
        <v>11276</v>
      </c>
      <c r="B5654" s="2" t="s">
        <v>11277</v>
      </c>
    </row>
    <row r="5655">
      <c r="A5655" s="2" t="s">
        <v>11278</v>
      </c>
      <c r="B5655" s="2" t="s">
        <v>11279</v>
      </c>
    </row>
    <row r="5656">
      <c r="A5656" s="2" t="s">
        <v>11280</v>
      </c>
      <c r="B5656" s="2" t="s">
        <v>11281</v>
      </c>
    </row>
    <row r="5657">
      <c r="A5657" s="2" t="s">
        <v>11282</v>
      </c>
      <c r="B5657" s="2" t="s">
        <v>11283</v>
      </c>
    </row>
    <row r="5658">
      <c r="A5658" s="2" t="s">
        <v>11284</v>
      </c>
      <c r="B5658" s="2" t="s">
        <v>11285</v>
      </c>
    </row>
    <row r="5659">
      <c r="A5659" s="2" t="s">
        <v>11286</v>
      </c>
      <c r="B5659" s="2" t="s">
        <v>11287</v>
      </c>
    </row>
    <row r="5660">
      <c r="A5660" s="2" t="s">
        <v>11288</v>
      </c>
      <c r="B5660" s="2" t="s">
        <v>11289</v>
      </c>
    </row>
    <row r="5661">
      <c r="A5661" s="2" t="s">
        <v>11290</v>
      </c>
      <c r="B5661" s="2" t="s">
        <v>11291</v>
      </c>
    </row>
    <row r="5662">
      <c r="A5662" s="2" t="s">
        <v>11292</v>
      </c>
      <c r="B5662" s="2" t="s">
        <v>11293</v>
      </c>
    </row>
    <row r="5663">
      <c r="A5663" s="2" t="s">
        <v>11294</v>
      </c>
      <c r="B5663" s="2" t="s">
        <v>11295</v>
      </c>
    </row>
    <row r="5664">
      <c r="A5664" s="2" t="s">
        <v>11296</v>
      </c>
      <c r="B5664" s="2" t="s">
        <v>11297</v>
      </c>
    </row>
    <row r="5665">
      <c r="A5665" s="2" t="s">
        <v>11298</v>
      </c>
      <c r="B5665" s="2" t="s">
        <v>11299</v>
      </c>
    </row>
    <row r="5666">
      <c r="A5666" s="2" t="s">
        <v>11300</v>
      </c>
      <c r="B5666" s="2" t="s">
        <v>11301</v>
      </c>
    </row>
    <row r="5667">
      <c r="A5667" s="2" t="s">
        <v>11302</v>
      </c>
      <c r="B5667" s="2" t="s">
        <v>11303</v>
      </c>
    </row>
    <row r="5668">
      <c r="A5668" s="2" t="s">
        <v>11304</v>
      </c>
      <c r="B5668" s="2" t="s">
        <v>11305</v>
      </c>
    </row>
    <row r="5669">
      <c r="A5669" s="2" t="s">
        <v>11306</v>
      </c>
      <c r="B5669" s="2" t="s">
        <v>11307</v>
      </c>
    </row>
    <row r="5670">
      <c r="A5670" s="2" t="s">
        <v>11308</v>
      </c>
      <c r="B5670" s="2" t="s">
        <v>11309</v>
      </c>
    </row>
    <row r="5671">
      <c r="A5671" s="2" t="s">
        <v>11310</v>
      </c>
      <c r="B5671" s="2" t="s">
        <v>11311</v>
      </c>
    </row>
    <row r="5672">
      <c r="A5672" s="2" t="s">
        <v>11312</v>
      </c>
      <c r="B5672" s="2" t="s">
        <v>11313</v>
      </c>
    </row>
    <row r="5673">
      <c r="A5673" s="2" t="s">
        <v>11314</v>
      </c>
      <c r="B5673" s="2" t="s">
        <v>11315</v>
      </c>
    </row>
    <row r="5674">
      <c r="A5674" s="2" t="s">
        <v>11316</v>
      </c>
      <c r="B5674" s="2" t="s">
        <v>11317</v>
      </c>
    </row>
    <row r="5675">
      <c r="A5675" s="2" t="s">
        <v>11318</v>
      </c>
      <c r="B5675" s="2" t="s">
        <v>11319</v>
      </c>
    </row>
    <row r="5676">
      <c r="A5676" s="2" t="s">
        <v>11320</v>
      </c>
      <c r="B5676" s="2" t="s">
        <v>11321</v>
      </c>
    </row>
    <row r="5677">
      <c r="A5677" s="2" t="s">
        <v>11322</v>
      </c>
      <c r="B5677" s="2" t="s">
        <v>11323</v>
      </c>
    </row>
    <row r="5678">
      <c r="A5678" s="2" t="s">
        <v>11324</v>
      </c>
      <c r="B5678" s="2" t="s">
        <v>11325</v>
      </c>
    </row>
    <row r="5679">
      <c r="A5679" s="2" t="s">
        <v>11326</v>
      </c>
      <c r="B5679" s="2" t="s">
        <v>11327</v>
      </c>
    </row>
    <row r="5680">
      <c r="A5680" s="2" t="s">
        <v>11328</v>
      </c>
      <c r="B5680" s="2" t="s">
        <v>11329</v>
      </c>
    </row>
    <row r="5681">
      <c r="A5681" s="2" t="s">
        <v>11330</v>
      </c>
      <c r="B5681" s="2" t="s">
        <v>11331</v>
      </c>
    </row>
    <row r="5682">
      <c r="A5682" s="2" t="s">
        <v>11332</v>
      </c>
      <c r="B5682" s="2" t="s">
        <v>11333</v>
      </c>
    </row>
    <row r="5683">
      <c r="A5683" s="2" t="s">
        <v>11334</v>
      </c>
      <c r="B5683" s="2" t="s">
        <v>11335</v>
      </c>
    </row>
    <row r="5684">
      <c r="A5684" s="2" t="s">
        <v>11336</v>
      </c>
      <c r="B5684" s="2" t="s">
        <v>11337</v>
      </c>
    </row>
    <row r="5685">
      <c r="A5685" s="2" t="s">
        <v>11338</v>
      </c>
      <c r="B5685" s="2" t="s">
        <v>11339</v>
      </c>
    </row>
    <row r="5686">
      <c r="A5686" s="2" t="s">
        <v>11340</v>
      </c>
      <c r="B5686" s="2" t="s">
        <v>11341</v>
      </c>
    </row>
    <row r="5687">
      <c r="A5687" s="2" t="s">
        <v>11342</v>
      </c>
      <c r="B5687" s="2" t="s">
        <v>11343</v>
      </c>
    </row>
    <row r="5688">
      <c r="A5688" s="2" t="s">
        <v>11344</v>
      </c>
      <c r="B5688" s="2" t="s">
        <v>11345</v>
      </c>
    </row>
    <row r="5689">
      <c r="A5689" s="2" t="s">
        <v>11346</v>
      </c>
      <c r="B5689" s="2" t="s">
        <v>11347</v>
      </c>
    </row>
    <row r="5690">
      <c r="A5690" s="2" t="s">
        <v>11348</v>
      </c>
      <c r="B5690" s="2" t="s">
        <v>11349</v>
      </c>
    </row>
    <row r="5691">
      <c r="A5691" s="2" t="s">
        <v>11350</v>
      </c>
      <c r="B5691" s="2" t="s">
        <v>11351</v>
      </c>
    </row>
    <row r="5692">
      <c r="A5692" s="2" t="s">
        <v>11352</v>
      </c>
      <c r="B5692" s="2" t="s">
        <v>11353</v>
      </c>
    </row>
    <row r="5693">
      <c r="A5693" s="2" t="s">
        <v>11354</v>
      </c>
      <c r="B5693" s="2" t="s">
        <v>11355</v>
      </c>
    </row>
    <row r="5694">
      <c r="A5694" s="2" t="s">
        <v>11356</v>
      </c>
      <c r="B5694" s="2" t="s">
        <v>11357</v>
      </c>
    </row>
    <row r="5695">
      <c r="A5695" s="2" t="s">
        <v>11358</v>
      </c>
      <c r="B5695" s="2" t="s">
        <v>11359</v>
      </c>
    </row>
    <row r="5696">
      <c r="A5696" s="2" t="s">
        <v>11360</v>
      </c>
      <c r="B5696" s="2" t="s">
        <v>11361</v>
      </c>
    </row>
    <row r="5697">
      <c r="A5697" s="2" t="s">
        <v>11362</v>
      </c>
      <c r="B5697" s="2" t="s">
        <v>11363</v>
      </c>
    </row>
    <row r="5698">
      <c r="A5698" s="2" t="s">
        <v>11364</v>
      </c>
      <c r="B5698" s="2" t="s">
        <v>11365</v>
      </c>
    </row>
    <row r="5699">
      <c r="A5699" s="2" t="s">
        <v>11366</v>
      </c>
      <c r="B5699" s="2" t="s">
        <v>11367</v>
      </c>
    </row>
    <row r="5700">
      <c r="A5700" s="2" t="s">
        <v>11368</v>
      </c>
      <c r="B5700" s="2" t="s">
        <v>11369</v>
      </c>
    </row>
    <row r="5701">
      <c r="A5701" s="2" t="s">
        <v>11370</v>
      </c>
      <c r="B5701" s="2" t="s">
        <v>11371</v>
      </c>
    </row>
    <row r="5702">
      <c r="A5702" s="2" t="s">
        <v>11372</v>
      </c>
      <c r="B5702" s="2" t="s">
        <v>11373</v>
      </c>
    </row>
    <row r="5703">
      <c r="A5703" s="2" t="s">
        <v>11374</v>
      </c>
      <c r="B5703" s="2" t="s">
        <v>11375</v>
      </c>
    </row>
    <row r="5704">
      <c r="A5704" s="2" t="s">
        <v>11376</v>
      </c>
      <c r="B5704" s="2" t="s">
        <v>11377</v>
      </c>
    </row>
    <row r="5705">
      <c r="A5705" s="2" t="s">
        <v>11378</v>
      </c>
      <c r="B5705" s="2" t="s">
        <v>11379</v>
      </c>
    </row>
    <row r="5706">
      <c r="A5706" s="2" t="s">
        <v>11380</v>
      </c>
      <c r="B5706" s="2" t="s">
        <v>11381</v>
      </c>
    </row>
    <row r="5707">
      <c r="A5707" s="2" t="s">
        <v>11382</v>
      </c>
      <c r="B5707" s="2" t="s">
        <v>11383</v>
      </c>
    </row>
    <row r="5708">
      <c r="A5708" s="2" t="s">
        <v>11384</v>
      </c>
      <c r="B5708" s="2" t="s">
        <v>11385</v>
      </c>
    </row>
    <row r="5709">
      <c r="A5709" s="2" t="s">
        <v>11386</v>
      </c>
      <c r="B5709" s="2" t="s">
        <v>11387</v>
      </c>
    </row>
    <row r="5710">
      <c r="A5710" s="2" t="s">
        <v>11388</v>
      </c>
      <c r="B5710" s="2" t="s">
        <v>11388</v>
      </c>
    </row>
    <row r="5711">
      <c r="A5711" s="2" t="s">
        <v>11389</v>
      </c>
      <c r="B5711" s="2" t="s">
        <v>11390</v>
      </c>
    </row>
    <row r="5712">
      <c r="A5712" s="2" t="s">
        <v>11391</v>
      </c>
      <c r="B5712" s="2" t="s">
        <v>11392</v>
      </c>
    </row>
    <row r="5713">
      <c r="A5713" s="2" t="s">
        <v>11393</v>
      </c>
      <c r="B5713" s="2" t="s">
        <v>11394</v>
      </c>
    </row>
    <row r="5714">
      <c r="A5714" s="2" t="s">
        <v>11395</v>
      </c>
      <c r="B5714" s="2" t="s">
        <v>11396</v>
      </c>
    </row>
    <row r="5715">
      <c r="A5715" s="2" t="s">
        <v>11397</v>
      </c>
      <c r="B5715" s="2" t="s">
        <v>11398</v>
      </c>
    </row>
    <row r="5716">
      <c r="A5716" s="2" t="s">
        <v>11399</v>
      </c>
      <c r="B5716" s="2" t="s">
        <v>11400</v>
      </c>
    </row>
    <row r="5717">
      <c r="A5717" s="2" t="s">
        <v>11401</v>
      </c>
      <c r="B5717" s="2" t="s">
        <v>11402</v>
      </c>
    </row>
    <row r="5718">
      <c r="A5718" s="2" t="s">
        <v>11403</v>
      </c>
      <c r="B5718" s="2" t="s">
        <v>11404</v>
      </c>
    </row>
    <row r="5719">
      <c r="A5719" s="2" t="s">
        <v>11405</v>
      </c>
      <c r="B5719" s="2" t="s">
        <v>11406</v>
      </c>
    </row>
    <row r="5720">
      <c r="A5720" s="2" t="s">
        <v>11407</v>
      </c>
      <c r="B5720" s="2" t="s">
        <v>11408</v>
      </c>
    </row>
    <row r="5721">
      <c r="A5721" s="2" t="s">
        <v>11409</v>
      </c>
      <c r="B5721" s="2" t="s">
        <v>11410</v>
      </c>
    </row>
    <row r="5722">
      <c r="A5722" s="2" t="s">
        <v>11411</v>
      </c>
      <c r="B5722" s="2" t="s">
        <v>11412</v>
      </c>
    </row>
    <row r="5723">
      <c r="A5723" s="2" t="s">
        <v>11413</v>
      </c>
      <c r="B5723" s="2" t="s">
        <v>11414</v>
      </c>
    </row>
    <row r="5724">
      <c r="A5724" s="2" t="s">
        <v>11415</v>
      </c>
      <c r="B5724" s="2" t="s">
        <v>11416</v>
      </c>
    </row>
    <row r="5725">
      <c r="A5725" s="2" t="s">
        <v>11417</v>
      </c>
      <c r="B5725" s="2" t="s">
        <v>11418</v>
      </c>
    </row>
    <row r="5726">
      <c r="A5726" s="2" t="s">
        <v>11419</v>
      </c>
      <c r="B5726" s="2" t="s">
        <v>11420</v>
      </c>
    </row>
    <row r="5727">
      <c r="A5727" s="2" t="s">
        <v>11421</v>
      </c>
      <c r="B5727" s="2" t="s">
        <v>11422</v>
      </c>
    </row>
    <row r="5728">
      <c r="A5728" s="2" t="s">
        <v>11423</v>
      </c>
      <c r="B5728" s="2" t="s">
        <v>11424</v>
      </c>
    </row>
    <row r="5729">
      <c r="A5729" s="2" t="s">
        <v>11425</v>
      </c>
      <c r="B5729" s="2" t="s">
        <v>11426</v>
      </c>
    </row>
    <row r="5730">
      <c r="A5730" s="2" t="s">
        <v>11427</v>
      </c>
      <c r="B5730" s="2" t="s">
        <v>11428</v>
      </c>
    </row>
    <row r="5731">
      <c r="A5731" s="2" t="s">
        <v>11429</v>
      </c>
      <c r="B5731" s="2" t="s">
        <v>11430</v>
      </c>
    </row>
    <row r="5732">
      <c r="A5732" s="2" t="s">
        <v>11431</v>
      </c>
      <c r="B5732" s="2" t="s">
        <v>11432</v>
      </c>
    </row>
    <row r="5733">
      <c r="A5733" s="2" t="s">
        <v>11433</v>
      </c>
      <c r="B5733" s="2" t="s">
        <v>11434</v>
      </c>
    </row>
    <row r="5734">
      <c r="A5734" s="2" t="s">
        <v>11435</v>
      </c>
      <c r="B5734" s="2" t="s">
        <v>11436</v>
      </c>
    </row>
    <row r="5735">
      <c r="A5735" s="2" t="s">
        <v>11437</v>
      </c>
      <c r="B5735" s="2" t="s">
        <v>11438</v>
      </c>
    </row>
    <row r="5736">
      <c r="A5736" s="2" t="s">
        <v>11439</v>
      </c>
      <c r="B5736" s="2" t="s">
        <v>11440</v>
      </c>
    </row>
    <row r="5737">
      <c r="A5737" s="2" t="s">
        <v>11441</v>
      </c>
      <c r="B5737" s="2" t="s">
        <v>11442</v>
      </c>
    </row>
    <row r="5738">
      <c r="A5738" s="2" t="s">
        <v>11443</v>
      </c>
      <c r="B5738" s="2" t="s">
        <v>11444</v>
      </c>
    </row>
    <row r="5739">
      <c r="A5739" s="2" t="s">
        <v>11445</v>
      </c>
      <c r="B5739" s="2" t="s">
        <v>11446</v>
      </c>
    </row>
    <row r="5740">
      <c r="A5740" s="2" t="s">
        <v>11447</v>
      </c>
      <c r="B5740" s="2" t="s">
        <v>11448</v>
      </c>
    </row>
    <row r="5741">
      <c r="A5741" s="2" t="s">
        <v>11449</v>
      </c>
      <c r="B5741" s="2" t="s">
        <v>11450</v>
      </c>
    </row>
    <row r="5742">
      <c r="A5742" s="2" t="s">
        <v>11451</v>
      </c>
      <c r="B5742" s="2" t="s">
        <v>11452</v>
      </c>
    </row>
    <row r="5743">
      <c r="A5743" s="2" t="s">
        <v>11453</v>
      </c>
      <c r="B5743" s="2" t="s">
        <v>11454</v>
      </c>
    </row>
    <row r="5744">
      <c r="A5744" s="2" t="s">
        <v>11455</v>
      </c>
      <c r="B5744" s="2" t="s">
        <v>11456</v>
      </c>
    </row>
    <row r="5745">
      <c r="A5745" s="2" t="s">
        <v>11457</v>
      </c>
      <c r="B5745" s="2" t="s">
        <v>11458</v>
      </c>
    </row>
    <row r="5746">
      <c r="A5746" s="2" t="s">
        <v>11459</v>
      </c>
      <c r="B5746" s="2" t="s">
        <v>11460</v>
      </c>
    </row>
    <row r="5747">
      <c r="A5747" s="2" t="s">
        <v>11461</v>
      </c>
      <c r="B5747" s="2" t="s">
        <v>11462</v>
      </c>
    </row>
    <row r="5748">
      <c r="A5748" s="2" t="s">
        <v>11463</v>
      </c>
      <c r="B5748" s="2" t="s">
        <v>11464</v>
      </c>
    </row>
    <row r="5749">
      <c r="A5749" s="2" t="s">
        <v>11465</v>
      </c>
      <c r="B5749" s="2" t="s">
        <v>11466</v>
      </c>
    </row>
    <row r="5750">
      <c r="A5750" s="2" t="s">
        <v>11467</v>
      </c>
      <c r="B5750" s="2" t="s">
        <v>11468</v>
      </c>
    </row>
    <row r="5751">
      <c r="A5751" s="2" t="s">
        <v>11469</v>
      </c>
      <c r="B5751" s="2" t="s">
        <v>11470</v>
      </c>
    </row>
    <row r="5752">
      <c r="A5752" s="2" t="s">
        <v>11471</v>
      </c>
      <c r="B5752" s="2" t="s">
        <v>11472</v>
      </c>
    </row>
    <row r="5753">
      <c r="A5753" s="2" t="s">
        <v>11473</v>
      </c>
      <c r="B5753" s="2" t="s">
        <v>11474</v>
      </c>
    </row>
    <row r="5754">
      <c r="A5754" s="2" t="s">
        <v>11475</v>
      </c>
      <c r="B5754" s="2" t="s">
        <v>11476</v>
      </c>
    </row>
    <row r="5755">
      <c r="A5755" s="2" t="s">
        <v>11477</v>
      </c>
      <c r="B5755" s="2" t="s">
        <v>11478</v>
      </c>
    </row>
    <row r="5756">
      <c r="A5756" s="2" t="s">
        <v>11479</v>
      </c>
      <c r="B5756" s="2" t="s">
        <v>11480</v>
      </c>
    </row>
    <row r="5757">
      <c r="A5757" s="2" t="s">
        <v>11481</v>
      </c>
      <c r="B5757" s="2" t="s">
        <v>11482</v>
      </c>
    </row>
    <row r="5758">
      <c r="A5758" s="2" t="s">
        <v>11483</v>
      </c>
      <c r="B5758" s="2" t="s">
        <v>11484</v>
      </c>
    </row>
    <row r="5759">
      <c r="A5759" s="2" t="s">
        <v>11485</v>
      </c>
      <c r="B5759" s="2" t="s">
        <v>11486</v>
      </c>
    </row>
    <row r="5760">
      <c r="A5760" s="2" t="s">
        <v>11487</v>
      </c>
      <c r="B5760" s="2" t="s">
        <v>11488</v>
      </c>
    </row>
    <row r="5761">
      <c r="A5761" s="2" t="s">
        <v>11489</v>
      </c>
      <c r="B5761" s="2" t="s">
        <v>11490</v>
      </c>
    </row>
    <row r="5762">
      <c r="A5762" s="2" t="s">
        <v>11491</v>
      </c>
      <c r="B5762" s="2" t="s">
        <v>11492</v>
      </c>
    </row>
    <row r="5763">
      <c r="A5763" s="2" t="s">
        <v>11493</v>
      </c>
      <c r="B5763" s="2" t="s">
        <v>11494</v>
      </c>
    </row>
    <row r="5764">
      <c r="A5764" s="2" t="s">
        <v>11495</v>
      </c>
      <c r="B5764" s="2" t="s">
        <v>11496</v>
      </c>
    </row>
    <row r="5765">
      <c r="A5765" s="2" t="s">
        <v>11497</v>
      </c>
      <c r="B5765" s="2" t="s">
        <v>11498</v>
      </c>
    </row>
    <row r="5766">
      <c r="A5766" s="2" t="s">
        <v>11499</v>
      </c>
      <c r="B5766" s="2" t="s">
        <v>11500</v>
      </c>
    </row>
    <row r="5767">
      <c r="A5767" s="2" t="s">
        <v>11501</v>
      </c>
      <c r="B5767" s="2" t="s">
        <v>11502</v>
      </c>
    </row>
    <row r="5768">
      <c r="A5768" s="2" t="s">
        <v>11503</v>
      </c>
      <c r="B5768" s="2" t="s">
        <v>11504</v>
      </c>
    </row>
    <row r="5769">
      <c r="A5769" s="2" t="s">
        <v>11505</v>
      </c>
      <c r="B5769" s="2" t="s">
        <v>11506</v>
      </c>
    </row>
    <row r="5770">
      <c r="A5770" s="2" t="s">
        <v>11507</v>
      </c>
      <c r="B5770" s="2" t="s">
        <v>11508</v>
      </c>
    </row>
    <row r="5771">
      <c r="A5771" s="2" t="s">
        <v>11509</v>
      </c>
      <c r="B5771" s="2" t="s">
        <v>11510</v>
      </c>
    </row>
    <row r="5772">
      <c r="A5772" s="2" t="s">
        <v>11511</v>
      </c>
      <c r="B5772" s="2" t="s">
        <v>11512</v>
      </c>
    </row>
    <row r="5773">
      <c r="A5773" s="2" t="s">
        <v>11513</v>
      </c>
      <c r="B5773" s="2" t="s">
        <v>11514</v>
      </c>
    </row>
    <row r="5774">
      <c r="A5774" s="2" t="s">
        <v>11515</v>
      </c>
      <c r="B5774" s="2" t="s">
        <v>11516</v>
      </c>
    </row>
    <row r="5775">
      <c r="A5775" s="2" t="s">
        <v>11517</v>
      </c>
      <c r="B5775" s="2" t="s">
        <v>11518</v>
      </c>
    </row>
    <row r="5776">
      <c r="A5776" s="2" t="s">
        <v>11519</v>
      </c>
      <c r="B5776" s="2" t="s">
        <v>11520</v>
      </c>
    </row>
    <row r="5777">
      <c r="A5777" s="2" t="s">
        <v>11521</v>
      </c>
      <c r="B5777" s="2" t="s">
        <v>11522</v>
      </c>
    </row>
    <row r="5778">
      <c r="A5778" s="2" t="s">
        <v>11523</v>
      </c>
      <c r="B5778" s="2" t="s">
        <v>11524</v>
      </c>
    </row>
    <row r="5779">
      <c r="A5779" s="2" t="s">
        <v>11525</v>
      </c>
      <c r="B5779" s="2" t="s">
        <v>11526</v>
      </c>
    </row>
    <row r="5780">
      <c r="A5780" s="2" t="s">
        <v>11527</v>
      </c>
      <c r="B5780" s="2" t="s">
        <v>11528</v>
      </c>
    </row>
    <row r="5781">
      <c r="A5781" s="2" t="s">
        <v>11529</v>
      </c>
      <c r="B5781" s="2" t="s">
        <v>11530</v>
      </c>
    </row>
    <row r="5782">
      <c r="A5782" s="2" t="s">
        <v>11531</v>
      </c>
      <c r="B5782" s="2" t="s">
        <v>11532</v>
      </c>
    </row>
    <row r="5783">
      <c r="A5783" s="2" t="s">
        <v>11533</v>
      </c>
      <c r="B5783" s="2" t="s">
        <v>11534</v>
      </c>
    </row>
    <row r="5784">
      <c r="A5784" s="2" t="s">
        <v>11535</v>
      </c>
      <c r="B5784" s="2" t="s">
        <v>11536</v>
      </c>
    </row>
    <row r="5785">
      <c r="A5785" s="2" t="s">
        <v>11537</v>
      </c>
      <c r="B5785" s="2" t="s">
        <v>11538</v>
      </c>
    </row>
    <row r="5786">
      <c r="A5786" s="2" t="s">
        <v>11539</v>
      </c>
      <c r="B5786" s="2" t="s">
        <v>11540</v>
      </c>
    </row>
    <row r="5787">
      <c r="A5787" s="2" t="s">
        <v>11541</v>
      </c>
      <c r="B5787" s="2" t="s">
        <v>11542</v>
      </c>
    </row>
    <row r="5788">
      <c r="A5788" s="2" t="s">
        <v>11543</v>
      </c>
      <c r="B5788" s="2" t="s">
        <v>11544</v>
      </c>
    </row>
    <row r="5789">
      <c r="A5789" s="2" t="s">
        <v>11545</v>
      </c>
      <c r="B5789" s="2" t="s">
        <v>11546</v>
      </c>
    </row>
    <row r="5790">
      <c r="A5790" s="2" t="s">
        <v>11547</v>
      </c>
      <c r="B5790" s="2" t="s">
        <v>11548</v>
      </c>
    </row>
    <row r="5791">
      <c r="A5791" s="2" t="s">
        <v>11549</v>
      </c>
      <c r="B5791" s="2" t="s">
        <v>11550</v>
      </c>
    </row>
    <row r="5792">
      <c r="A5792" s="2" t="s">
        <v>11551</v>
      </c>
      <c r="B5792" s="2" t="s">
        <v>11552</v>
      </c>
    </row>
    <row r="5793">
      <c r="A5793" s="2" t="s">
        <v>11553</v>
      </c>
      <c r="B5793" s="2" t="s">
        <v>11554</v>
      </c>
    </row>
    <row r="5794">
      <c r="A5794" s="2" t="s">
        <v>11555</v>
      </c>
      <c r="B5794" s="2" t="s">
        <v>11556</v>
      </c>
    </row>
    <row r="5795">
      <c r="A5795" s="2" t="s">
        <v>11557</v>
      </c>
      <c r="B5795" s="2" t="s">
        <v>11558</v>
      </c>
    </row>
    <row r="5796">
      <c r="A5796" s="2" t="s">
        <v>11559</v>
      </c>
      <c r="B5796" s="2" t="s">
        <v>11560</v>
      </c>
    </row>
    <row r="5797">
      <c r="A5797" s="2" t="s">
        <v>11561</v>
      </c>
      <c r="B5797" s="2" t="s">
        <v>11562</v>
      </c>
    </row>
    <row r="5798">
      <c r="A5798" s="2" t="s">
        <v>11563</v>
      </c>
      <c r="B5798" s="2" t="s">
        <v>11564</v>
      </c>
    </row>
    <row r="5799">
      <c r="A5799" s="2" t="s">
        <v>11565</v>
      </c>
      <c r="B5799" s="2" t="s">
        <v>11566</v>
      </c>
    </row>
    <row r="5800">
      <c r="A5800" s="2" t="s">
        <v>11567</v>
      </c>
      <c r="B5800" s="2" t="s">
        <v>11568</v>
      </c>
    </row>
    <row r="5801">
      <c r="A5801" s="2" t="s">
        <v>11569</v>
      </c>
      <c r="B5801" s="2" t="s">
        <v>11570</v>
      </c>
    </row>
    <row r="5802">
      <c r="A5802" s="2" t="s">
        <v>11571</v>
      </c>
      <c r="B5802" s="2" t="s">
        <v>11572</v>
      </c>
    </row>
    <row r="5803">
      <c r="A5803" s="2" t="s">
        <v>11573</v>
      </c>
      <c r="B5803" s="2" t="s">
        <v>11574</v>
      </c>
    </row>
    <row r="5804">
      <c r="A5804" s="2" t="s">
        <v>11575</v>
      </c>
      <c r="B5804" s="2" t="s">
        <v>11576</v>
      </c>
    </row>
    <row r="5805">
      <c r="A5805" s="2" t="s">
        <v>11577</v>
      </c>
      <c r="B5805" s="2" t="s">
        <v>11578</v>
      </c>
    </row>
    <row r="5806">
      <c r="A5806" s="2" t="s">
        <v>11579</v>
      </c>
      <c r="B5806" s="2" t="s">
        <v>11580</v>
      </c>
    </row>
    <row r="5807">
      <c r="A5807" s="2" t="s">
        <v>11581</v>
      </c>
      <c r="B5807" s="2" t="s">
        <v>11582</v>
      </c>
    </row>
    <row r="5808">
      <c r="A5808" s="2" t="s">
        <v>11583</v>
      </c>
      <c r="B5808" s="2" t="s">
        <v>11584</v>
      </c>
    </row>
    <row r="5809">
      <c r="A5809" s="2" t="s">
        <v>11585</v>
      </c>
      <c r="B5809" s="2" t="s">
        <v>11586</v>
      </c>
    </row>
    <row r="5810">
      <c r="A5810" s="2" t="s">
        <v>11587</v>
      </c>
      <c r="B5810" s="2" t="s">
        <v>11588</v>
      </c>
    </row>
    <row r="5811">
      <c r="A5811" s="2" t="s">
        <v>11589</v>
      </c>
      <c r="B5811" s="2" t="s">
        <v>11590</v>
      </c>
    </row>
    <row r="5812">
      <c r="A5812" s="2" t="s">
        <v>11591</v>
      </c>
      <c r="B5812" s="2" t="s">
        <v>11592</v>
      </c>
    </row>
    <row r="5813">
      <c r="A5813" s="2" t="s">
        <v>11593</v>
      </c>
      <c r="B5813" s="2" t="s">
        <v>11594</v>
      </c>
    </row>
    <row r="5814">
      <c r="A5814" s="2" t="s">
        <v>11595</v>
      </c>
      <c r="B5814" s="2" t="s">
        <v>11596</v>
      </c>
    </row>
    <row r="5815">
      <c r="A5815" s="2" t="s">
        <v>11597</v>
      </c>
      <c r="B5815" s="2" t="s">
        <v>11598</v>
      </c>
    </row>
    <row r="5816">
      <c r="A5816" s="2" t="s">
        <v>11599</v>
      </c>
      <c r="B5816" s="2" t="s">
        <v>11600</v>
      </c>
    </row>
    <row r="5817">
      <c r="A5817" s="2" t="s">
        <v>11601</v>
      </c>
      <c r="B5817" s="2" t="s">
        <v>11602</v>
      </c>
    </row>
    <row r="5818">
      <c r="A5818" s="2" t="s">
        <v>11603</v>
      </c>
      <c r="B5818" s="2" t="s">
        <v>11604</v>
      </c>
    </row>
    <row r="5819">
      <c r="A5819" s="2" t="s">
        <v>11605</v>
      </c>
      <c r="B5819" s="2" t="s">
        <v>11606</v>
      </c>
    </row>
    <row r="5820">
      <c r="A5820" s="2" t="s">
        <v>11607</v>
      </c>
      <c r="B5820" s="2" t="s">
        <v>11608</v>
      </c>
    </row>
    <row r="5821">
      <c r="A5821" s="2" t="s">
        <v>11609</v>
      </c>
      <c r="B5821" s="2" t="s">
        <v>11610</v>
      </c>
    </row>
    <row r="5822">
      <c r="A5822" s="2" t="s">
        <v>11611</v>
      </c>
      <c r="B5822" s="2" t="s">
        <v>11612</v>
      </c>
    </row>
    <row r="5823">
      <c r="A5823" s="2" t="s">
        <v>11613</v>
      </c>
      <c r="B5823" s="2" t="s">
        <v>11614</v>
      </c>
    </row>
    <row r="5824">
      <c r="A5824" s="2" t="s">
        <v>11615</v>
      </c>
      <c r="B5824" s="2" t="s">
        <v>11616</v>
      </c>
    </row>
    <row r="5825">
      <c r="A5825" s="2" t="s">
        <v>11617</v>
      </c>
      <c r="B5825" s="2" t="s">
        <v>11618</v>
      </c>
    </row>
    <row r="5826">
      <c r="A5826" s="2" t="s">
        <v>11619</v>
      </c>
      <c r="B5826" s="2" t="s">
        <v>11620</v>
      </c>
    </row>
    <row r="5827">
      <c r="A5827" s="2" t="s">
        <v>11621</v>
      </c>
      <c r="B5827" s="2" t="s">
        <v>11622</v>
      </c>
    </row>
    <row r="5828">
      <c r="A5828" s="2" t="s">
        <v>11623</v>
      </c>
      <c r="B5828" s="2" t="s">
        <v>11624</v>
      </c>
    </row>
    <row r="5829">
      <c r="A5829" s="2" t="s">
        <v>11625</v>
      </c>
      <c r="B5829" s="2" t="s">
        <v>11626</v>
      </c>
    </row>
    <row r="5830">
      <c r="A5830" s="2" t="s">
        <v>11627</v>
      </c>
      <c r="B5830" s="2" t="s">
        <v>11628</v>
      </c>
    </row>
    <row r="5831">
      <c r="A5831" s="2" t="s">
        <v>11629</v>
      </c>
      <c r="B5831" s="2" t="s">
        <v>11630</v>
      </c>
    </row>
    <row r="5832">
      <c r="A5832" s="2" t="s">
        <v>11631</v>
      </c>
      <c r="B5832" s="2" t="s">
        <v>11632</v>
      </c>
    </row>
    <row r="5833">
      <c r="A5833" s="2" t="s">
        <v>11633</v>
      </c>
      <c r="B5833" s="2" t="s">
        <v>11634</v>
      </c>
    </row>
    <row r="5834">
      <c r="A5834" s="2" t="s">
        <v>11635</v>
      </c>
      <c r="B5834" s="2" t="s">
        <v>11636</v>
      </c>
    </row>
    <row r="5835">
      <c r="A5835" s="2" t="s">
        <v>11637</v>
      </c>
      <c r="B5835" s="2" t="s">
        <v>11638</v>
      </c>
    </row>
    <row r="5836">
      <c r="A5836" s="2" t="s">
        <v>11639</v>
      </c>
      <c r="B5836" s="2" t="s">
        <v>11640</v>
      </c>
    </row>
    <row r="5837">
      <c r="A5837" s="2" t="s">
        <v>11641</v>
      </c>
      <c r="B5837" s="2" t="s">
        <v>11642</v>
      </c>
    </row>
    <row r="5838">
      <c r="A5838" s="2" t="s">
        <v>11643</v>
      </c>
      <c r="B5838" s="2" t="s">
        <v>11644</v>
      </c>
    </row>
    <row r="5839">
      <c r="A5839" s="2" t="s">
        <v>11645</v>
      </c>
      <c r="B5839" s="2" t="s">
        <v>11646</v>
      </c>
    </row>
    <row r="5840">
      <c r="A5840" s="2" t="s">
        <v>11647</v>
      </c>
      <c r="B5840" s="2" t="s">
        <v>11648</v>
      </c>
    </row>
    <row r="5841">
      <c r="A5841" s="2" t="s">
        <v>11649</v>
      </c>
      <c r="B5841" s="2" t="s">
        <v>11650</v>
      </c>
    </row>
    <row r="5842">
      <c r="A5842" s="2" t="s">
        <v>11651</v>
      </c>
      <c r="B5842" s="2" t="s">
        <v>11652</v>
      </c>
    </row>
    <row r="5843">
      <c r="A5843" s="2" t="s">
        <v>11653</v>
      </c>
      <c r="B5843" s="2" t="s">
        <v>11654</v>
      </c>
    </row>
    <row r="5844">
      <c r="A5844" s="2" t="s">
        <v>11655</v>
      </c>
      <c r="B5844" s="2" t="s">
        <v>11656</v>
      </c>
    </row>
    <row r="5845">
      <c r="A5845" s="2" t="s">
        <v>11657</v>
      </c>
      <c r="B5845" s="2" t="s">
        <v>11658</v>
      </c>
    </row>
    <row r="5846">
      <c r="A5846" s="2" t="s">
        <v>11659</v>
      </c>
      <c r="B5846" s="2" t="s">
        <v>11660</v>
      </c>
    </row>
    <row r="5847">
      <c r="A5847" s="2" t="s">
        <v>11661</v>
      </c>
      <c r="B5847" s="2" t="s">
        <v>11662</v>
      </c>
    </row>
    <row r="5848">
      <c r="A5848" s="2" t="s">
        <v>11663</v>
      </c>
      <c r="B5848" s="2" t="s">
        <v>11664</v>
      </c>
    </row>
    <row r="5849">
      <c r="A5849" s="2" t="s">
        <v>11665</v>
      </c>
      <c r="B5849" s="2" t="s">
        <v>11666</v>
      </c>
    </row>
    <row r="5850">
      <c r="A5850" s="2" t="s">
        <v>11667</v>
      </c>
      <c r="B5850" s="2" t="s">
        <v>11668</v>
      </c>
    </row>
    <row r="5851">
      <c r="A5851" s="2" t="s">
        <v>11669</v>
      </c>
      <c r="B5851" s="2" t="s">
        <v>11670</v>
      </c>
    </row>
    <row r="5852">
      <c r="A5852" s="2" t="s">
        <v>11671</v>
      </c>
      <c r="B5852" s="2" t="s">
        <v>11672</v>
      </c>
    </row>
    <row r="5853">
      <c r="A5853" s="2" t="s">
        <v>11673</v>
      </c>
      <c r="B5853" s="2" t="s">
        <v>11674</v>
      </c>
    </row>
    <row r="5854">
      <c r="A5854" s="2" t="s">
        <v>11675</v>
      </c>
      <c r="B5854" s="2" t="s">
        <v>11676</v>
      </c>
    </row>
    <row r="5855">
      <c r="A5855" s="2" t="s">
        <v>11677</v>
      </c>
      <c r="B5855" s="2" t="s">
        <v>11678</v>
      </c>
    </row>
    <row r="5856">
      <c r="A5856" s="2" t="s">
        <v>11679</v>
      </c>
      <c r="B5856" s="2" t="s">
        <v>11680</v>
      </c>
    </row>
    <row r="5857">
      <c r="A5857" s="2" t="s">
        <v>11681</v>
      </c>
      <c r="B5857" s="2" t="s">
        <v>11682</v>
      </c>
    </row>
    <row r="5858">
      <c r="A5858" s="2" t="s">
        <v>11683</v>
      </c>
      <c r="B5858" s="2" t="s">
        <v>11684</v>
      </c>
    </row>
    <row r="5859">
      <c r="A5859" s="2" t="s">
        <v>11685</v>
      </c>
      <c r="B5859" s="2" t="s">
        <v>11686</v>
      </c>
    </row>
    <row r="5860">
      <c r="A5860" s="2" t="s">
        <v>11687</v>
      </c>
      <c r="B5860" s="2" t="s">
        <v>11688</v>
      </c>
    </row>
    <row r="5861">
      <c r="A5861" s="2" t="s">
        <v>11689</v>
      </c>
      <c r="B5861" s="2" t="s">
        <v>11690</v>
      </c>
    </row>
    <row r="5862">
      <c r="A5862" s="2" t="s">
        <v>11691</v>
      </c>
      <c r="B5862" s="2" t="s">
        <v>11692</v>
      </c>
    </row>
    <row r="5863">
      <c r="A5863" s="2" t="s">
        <v>11693</v>
      </c>
      <c r="B5863" s="2" t="s">
        <v>11694</v>
      </c>
    </row>
    <row r="5864">
      <c r="A5864" s="2" t="s">
        <v>11695</v>
      </c>
      <c r="B5864" s="2" t="s">
        <v>11696</v>
      </c>
    </row>
    <row r="5865">
      <c r="A5865" s="2" t="s">
        <v>11697</v>
      </c>
      <c r="B5865" s="2" t="s">
        <v>11698</v>
      </c>
    </row>
    <row r="5866">
      <c r="A5866" s="2" t="s">
        <v>11699</v>
      </c>
      <c r="B5866" s="2" t="s">
        <v>11700</v>
      </c>
    </row>
    <row r="5867">
      <c r="A5867" s="2" t="s">
        <v>11701</v>
      </c>
      <c r="B5867" s="2" t="s">
        <v>11702</v>
      </c>
    </row>
    <row r="5868">
      <c r="A5868" s="2" t="s">
        <v>11703</v>
      </c>
      <c r="B5868" s="2" t="s">
        <v>11704</v>
      </c>
    </row>
    <row r="5869">
      <c r="A5869" s="2" t="s">
        <v>11705</v>
      </c>
      <c r="B5869" s="2" t="s">
        <v>11706</v>
      </c>
    </row>
    <row r="5870">
      <c r="A5870" s="2" t="s">
        <v>11707</v>
      </c>
      <c r="B5870" s="2" t="s">
        <v>11708</v>
      </c>
    </row>
    <row r="5871">
      <c r="A5871" s="2" t="s">
        <v>11709</v>
      </c>
      <c r="B5871" s="2" t="s">
        <v>11710</v>
      </c>
    </row>
    <row r="5872">
      <c r="A5872" s="2" t="s">
        <v>11711</v>
      </c>
      <c r="B5872" s="2" t="s">
        <v>11712</v>
      </c>
    </row>
    <row r="5873">
      <c r="A5873" s="2" t="s">
        <v>11713</v>
      </c>
      <c r="B5873" s="2" t="s">
        <v>11714</v>
      </c>
    </row>
    <row r="5874">
      <c r="A5874" s="2" t="s">
        <v>11715</v>
      </c>
      <c r="B5874" s="2" t="s">
        <v>11716</v>
      </c>
    </row>
    <row r="5875">
      <c r="A5875" s="2" t="s">
        <v>11717</v>
      </c>
      <c r="B5875" s="2" t="s">
        <v>11718</v>
      </c>
    </row>
    <row r="5876">
      <c r="A5876" s="2" t="s">
        <v>11719</v>
      </c>
      <c r="B5876" s="2" t="s">
        <v>11720</v>
      </c>
    </row>
    <row r="5877">
      <c r="A5877" s="2" t="s">
        <v>11721</v>
      </c>
      <c r="B5877" s="2" t="s">
        <v>11722</v>
      </c>
    </row>
    <row r="5878">
      <c r="A5878" s="2" t="s">
        <v>11723</v>
      </c>
      <c r="B5878" s="2" t="s">
        <v>11724</v>
      </c>
    </row>
    <row r="5879">
      <c r="A5879" s="2" t="s">
        <v>11725</v>
      </c>
      <c r="B5879" s="2" t="s">
        <v>11726</v>
      </c>
    </row>
    <row r="5880">
      <c r="A5880" s="2" t="s">
        <v>11727</v>
      </c>
      <c r="B5880" s="2" t="s">
        <v>11728</v>
      </c>
    </row>
    <row r="5881">
      <c r="A5881" s="2" t="s">
        <v>11729</v>
      </c>
      <c r="B5881" s="2" t="s">
        <v>11730</v>
      </c>
    </row>
    <row r="5882">
      <c r="A5882" s="2" t="s">
        <v>11731</v>
      </c>
      <c r="B5882" s="2" t="s">
        <v>11732</v>
      </c>
    </row>
    <row r="5883">
      <c r="A5883" s="2" t="s">
        <v>11733</v>
      </c>
      <c r="B5883" s="2" t="s">
        <v>11734</v>
      </c>
    </row>
    <row r="5884">
      <c r="A5884" s="2" t="s">
        <v>11735</v>
      </c>
      <c r="B5884" s="2" t="s">
        <v>11736</v>
      </c>
    </row>
    <row r="5885">
      <c r="A5885" s="2" t="s">
        <v>11737</v>
      </c>
      <c r="B5885" s="2" t="s">
        <v>11738</v>
      </c>
    </row>
    <row r="5886">
      <c r="A5886" s="2" t="s">
        <v>11739</v>
      </c>
      <c r="B5886" s="2" t="s">
        <v>11740</v>
      </c>
    </row>
    <row r="5887">
      <c r="A5887" s="2" t="s">
        <v>11741</v>
      </c>
      <c r="B5887" s="2" t="s">
        <v>11742</v>
      </c>
    </row>
    <row r="5888">
      <c r="A5888" s="2" t="s">
        <v>11743</v>
      </c>
      <c r="B5888" s="2" t="s">
        <v>11744</v>
      </c>
    </row>
    <row r="5889">
      <c r="A5889" s="2" t="s">
        <v>11745</v>
      </c>
      <c r="B5889" s="2" t="s">
        <v>11746</v>
      </c>
    </row>
    <row r="5890">
      <c r="A5890" s="2" t="s">
        <v>11747</v>
      </c>
      <c r="B5890" s="2" t="s">
        <v>11748</v>
      </c>
    </row>
    <row r="5891">
      <c r="A5891" s="2" t="s">
        <v>11749</v>
      </c>
      <c r="B5891" s="2" t="s">
        <v>11750</v>
      </c>
    </row>
    <row r="5892">
      <c r="A5892" s="2" t="s">
        <v>11751</v>
      </c>
      <c r="B5892" s="2" t="s">
        <v>11752</v>
      </c>
    </row>
    <row r="5893">
      <c r="A5893" s="2" t="s">
        <v>11753</v>
      </c>
      <c r="B5893" s="2" t="s">
        <v>11754</v>
      </c>
    </row>
    <row r="5894">
      <c r="A5894" s="2" t="s">
        <v>11755</v>
      </c>
      <c r="B5894" s="2" t="s">
        <v>11756</v>
      </c>
    </row>
    <row r="5895">
      <c r="A5895" s="2" t="s">
        <v>11757</v>
      </c>
      <c r="B5895" s="2" t="s">
        <v>11758</v>
      </c>
    </row>
    <row r="5896">
      <c r="A5896" s="2" t="s">
        <v>11759</v>
      </c>
      <c r="B5896" s="2" t="s">
        <v>11760</v>
      </c>
    </row>
    <row r="5897">
      <c r="A5897" s="2" t="s">
        <v>11761</v>
      </c>
      <c r="B5897" s="2" t="s">
        <v>11762</v>
      </c>
    </row>
    <row r="5898">
      <c r="A5898" s="2" t="s">
        <v>11763</v>
      </c>
      <c r="B5898" s="2" t="s">
        <v>11764</v>
      </c>
    </row>
    <row r="5899">
      <c r="A5899" s="2" t="s">
        <v>11765</v>
      </c>
      <c r="B5899" s="2" t="s">
        <v>11766</v>
      </c>
    </row>
    <row r="5900">
      <c r="A5900" s="2" t="s">
        <v>11767</v>
      </c>
      <c r="B5900" s="2" t="s">
        <v>11768</v>
      </c>
    </row>
    <row r="5901">
      <c r="A5901" s="2" t="s">
        <v>11769</v>
      </c>
      <c r="B5901" s="2" t="s">
        <v>11770</v>
      </c>
    </row>
    <row r="5902">
      <c r="A5902" s="2" t="s">
        <v>11771</v>
      </c>
      <c r="B5902" s="2" t="s">
        <v>11772</v>
      </c>
    </row>
    <row r="5903">
      <c r="A5903" s="2" t="s">
        <v>11773</v>
      </c>
      <c r="B5903" s="2" t="s">
        <v>11774</v>
      </c>
    </row>
    <row r="5904">
      <c r="A5904" s="2" t="s">
        <v>11775</v>
      </c>
      <c r="B5904" s="2" t="s">
        <v>11776</v>
      </c>
    </row>
    <row r="5905">
      <c r="A5905" s="2" t="s">
        <v>11777</v>
      </c>
      <c r="B5905" s="2" t="s">
        <v>11778</v>
      </c>
    </row>
    <row r="5906">
      <c r="A5906" s="2" t="s">
        <v>11779</v>
      </c>
      <c r="B5906" s="2" t="s">
        <v>11780</v>
      </c>
    </row>
    <row r="5907">
      <c r="A5907" s="2" t="s">
        <v>11781</v>
      </c>
      <c r="B5907" s="2" t="s">
        <v>11782</v>
      </c>
    </row>
    <row r="5908">
      <c r="A5908" s="2" t="s">
        <v>11783</v>
      </c>
      <c r="B5908" s="2" t="s">
        <v>11784</v>
      </c>
    </row>
    <row r="5909">
      <c r="A5909" s="2" t="s">
        <v>11785</v>
      </c>
      <c r="B5909" s="2" t="s">
        <v>11786</v>
      </c>
    </row>
    <row r="5910">
      <c r="A5910" s="2" t="s">
        <v>11787</v>
      </c>
      <c r="B5910" s="2" t="s">
        <v>11788</v>
      </c>
    </row>
    <row r="5911">
      <c r="A5911" s="2" t="s">
        <v>11789</v>
      </c>
      <c r="B5911" s="2" t="s">
        <v>11790</v>
      </c>
    </row>
    <row r="5912">
      <c r="A5912" s="2" t="s">
        <v>11791</v>
      </c>
      <c r="B5912" s="2" t="s">
        <v>11792</v>
      </c>
    </row>
    <row r="5913">
      <c r="A5913" s="2" t="s">
        <v>11793</v>
      </c>
      <c r="B5913" s="2" t="s">
        <v>11794</v>
      </c>
    </row>
    <row r="5914">
      <c r="A5914" s="2" t="s">
        <v>11795</v>
      </c>
      <c r="B5914" s="2" t="s">
        <v>11796</v>
      </c>
    </row>
    <row r="5915">
      <c r="A5915" s="2" t="s">
        <v>11797</v>
      </c>
      <c r="B5915" s="2" t="s">
        <v>11798</v>
      </c>
    </row>
    <row r="5916">
      <c r="A5916" s="2" t="s">
        <v>11799</v>
      </c>
      <c r="B5916" s="2" t="s">
        <v>11800</v>
      </c>
    </row>
    <row r="5917">
      <c r="A5917" s="2" t="s">
        <v>11801</v>
      </c>
      <c r="B5917" s="2" t="s">
        <v>11802</v>
      </c>
    </row>
    <row r="5918">
      <c r="A5918" s="2" t="s">
        <v>11803</v>
      </c>
      <c r="B5918" s="2" t="s">
        <v>11804</v>
      </c>
    </row>
    <row r="5919">
      <c r="A5919" s="2" t="s">
        <v>11805</v>
      </c>
      <c r="B5919" s="2" t="s">
        <v>11806</v>
      </c>
    </row>
    <row r="5920">
      <c r="A5920" s="2" t="s">
        <v>11807</v>
      </c>
      <c r="B5920" s="2" t="s">
        <v>11808</v>
      </c>
    </row>
    <row r="5921">
      <c r="A5921" s="2" t="s">
        <v>11809</v>
      </c>
      <c r="B5921" s="2" t="s">
        <v>11810</v>
      </c>
    </row>
    <row r="5922">
      <c r="A5922" s="2" t="s">
        <v>11811</v>
      </c>
      <c r="B5922" s="2" t="s">
        <v>11812</v>
      </c>
    </row>
    <row r="5923">
      <c r="A5923" s="2" t="s">
        <v>11813</v>
      </c>
      <c r="B5923" s="2" t="s">
        <v>11814</v>
      </c>
    </row>
    <row r="5924">
      <c r="A5924" s="2" t="s">
        <v>11815</v>
      </c>
      <c r="B5924" s="2" t="s">
        <v>11816</v>
      </c>
    </row>
    <row r="5925">
      <c r="A5925" s="2" t="s">
        <v>11817</v>
      </c>
      <c r="B5925" s="2" t="s">
        <v>11818</v>
      </c>
    </row>
    <row r="5926">
      <c r="A5926" s="2" t="s">
        <v>11819</v>
      </c>
      <c r="B5926" s="2" t="s">
        <v>11820</v>
      </c>
    </row>
    <row r="5927">
      <c r="A5927" s="2" t="s">
        <v>11821</v>
      </c>
      <c r="B5927" s="2" t="s">
        <v>11822</v>
      </c>
    </row>
    <row r="5928">
      <c r="A5928" s="2" t="s">
        <v>11823</v>
      </c>
      <c r="B5928" s="2" t="s">
        <v>11824</v>
      </c>
    </row>
    <row r="5929">
      <c r="A5929" s="2" t="s">
        <v>11825</v>
      </c>
      <c r="B5929" s="2" t="s">
        <v>11826</v>
      </c>
    </row>
    <row r="5930">
      <c r="A5930" s="2" t="s">
        <v>11827</v>
      </c>
      <c r="B5930" s="2" t="s">
        <v>11828</v>
      </c>
    </row>
    <row r="5931">
      <c r="A5931" s="2" t="s">
        <v>11829</v>
      </c>
      <c r="B5931" s="2" t="s">
        <v>11830</v>
      </c>
    </row>
    <row r="5932">
      <c r="A5932" s="2" t="s">
        <v>11831</v>
      </c>
      <c r="B5932" s="2" t="s">
        <v>11832</v>
      </c>
    </row>
    <row r="5933">
      <c r="A5933" s="2" t="s">
        <v>11833</v>
      </c>
      <c r="B5933" s="2" t="s">
        <v>11834</v>
      </c>
    </row>
    <row r="5934">
      <c r="A5934" s="2" t="s">
        <v>11835</v>
      </c>
      <c r="B5934" s="2" t="s">
        <v>11836</v>
      </c>
    </row>
    <row r="5935">
      <c r="A5935" s="2" t="s">
        <v>11837</v>
      </c>
      <c r="B5935" s="2" t="s">
        <v>11838</v>
      </c>
    </row>
    <row r="5936">
      <c r="A5936" s="2" t="s">
        <v>11839</v>
      </c>
      <c r="B5936" s="2" t="s">
        <v>11840</v>
      </c>
    </row>
    <row r="5937">
      <c r="A5937" s="2" t="s">
        <v>11841</v>
      </c>
      <c r="B5937" s="2" t="s">
        <v>11842</v>
      </c>
    </row>
    <row r="5938">
      <c r="A5938" s="2" t="s">
        <v>11843</v>
      </c>
      <c r="B5938" s="2" t="s">
        <v>11844</v>
      </c>
    </row>
    <row r="5939">
      <c r="A5939" s="2" t="s">
        <v>11845</v>
      </c>
      <c r="B5939" s="2" t="s">
        <v>11846</v>
      </c>
    </row>
    <row r="5940">
      <c r="A5940" s="2" t="s">
        <v>11847</v>
      </c>
      <c r="B5940" s="2" t="s">
        <v>11848</v>
      </c>
    </row>
    <row r="5941">
      <c r="A5941" s="2" t="s">
        <v>11849</v>
      </c>
      <c r="B5941" s="2" t="s">
        <v>11850</v>
      </c>
    </row>
    <row r="5942">
      <c r="A5942" s="2" t="s">
        <v>11851</v>
      </c>
      <c r="B5942" s="2" t="s">
        <v>11852</v>
      </c>
    </row>
    <row r="5943">
      <c r="A5943" s="2" t="s">
        <v>11853</v>
      </c>
      <c r="B5943" s="2" t="s">
        <v>11854</v>
      </c>
    </row>
    <row r="5944">
      <c r="A5944" s="2" t="s">
        <v>11855</v>
      </c>
      <c r="B5944" s="2" t="s">
        <v>11856</v>
      </c>
    </row>
    <row r="5945">
      <c r="A5945" s="2" t="s">
        <v>11857</v>
      </c>
      <c r="B5945" s="2" t="s">
        <v>11858</v>
      </c>
    </row>
    <row r="5946">
      <c r="A5946" s="2" t="s">
        <v>11859</v>
      </c>
      <c r="B5946" s="2" t="s">
        <v>11860</v>
      </c>
    </row>
    <row r="5947">
      <c r="A5947" s="2" t="s">
        <v>11861</v>
      </c>
      <c r="B5947" s="2" t="s">
        <v>11862</v>
      </c>
    </row>
    <row r="5948">
      <c r="A5948" s="2" t="s">
        <v>11863</v>
      </c>
      <c r="B5948" s="2" t="s">
        <v>11864</v>
      </c>
    </row>
    <row r="5949">
      <c r="A5949" s="2" t="s">
        <v>11865</v>
      </c>
      <c r="B5949" s="2" t="s">
        <v>11866</v>
      </c>
    </row>
    <row r="5950">
      <c r="A5950" s="2" t="s">
        <v>11867</v>
      </c>
      <c r="B5950" s="2" t="s">
        <v>11868</v>
      </c>
    </row>
    <row r="5951">
      <c r="A5951" s="2" t="s">
        <v>11869</v>
      </c>
      <c r="B5951" s="2" t="s">
        <v>11870</v>
      </c>
    </row>
    <row r="5952">
      <c r="A5952" s="2" t="s">
        <v>11871</v>
      </c>
      <c r="B5952" s="2" t="s">
        <v>11872</v>
      </c>
    </row>
    <row r="5953">
      <c r="A5953" s="2" t="s">
        <v>11873</v>
      </c>
      <c r="B5953" s="2" t="s">
        <v>11874</v>
      </c>
    </row>
    <row r="5954">
      <c r="A5954" s="2" t="s">
        <v>11875</v>
      </c>
      <c r="B5954" s="2" t="s">
        <v>11876</v>
      </c>
    </row>
    <row r="5955">
      <c r="A5955" s="2" t="s">
        <v>11877</v>
      </c>
      <c r="B5955" s="2" t="s">
        <v>11878</v>
      </c>
    </row>
    <row r="5956">
      <c r="A5956" s="2" t="s">
        <v>11879</v>
      </c>
      <c r="B5956" s="2" t="s">
        <v>11880</v>
      </c>
    </row>
    <row r="5957">
      <c r="A5957" s="2" t="s">
        <v>11881</v>
      </c>
      <c r="B5957" s="2" t="s">
        <v>11882</v>
      </c>
    </row>
    <row r="5958">
      <c r="A5958" s="2" t="s">
        <v>11883</v>
      </c>
      <c r="B5958" s="2" t="s">
        <v>11884</v>
      </c>
    </row>
    <row r="5959">
      <c r="A5959" s="2" t="s">
        <v>11885</v>
      </c>
      <c r="B5959" s="2" t="s">
        <v>11886</v>
      </c>
    </row>
    <row r="5960">
      <c r="A5960" s="2" t="s">
        <v>11887</v>
      </c>
      <c r="B5960" s="2" t="s">
        <v>11888</v>
      </c>
    </row>
    <row r="5961">
      <c r="A5961" s="2" t="s">
        <v>11889</v>
      </c>
      <c r="B5961" s="2" t="s">
        <v>11890</v>
      </c>
    </row>
    <row r="5962">
      <c r="A5962" s="2" t="s">
        <v>11891</v>
      </c>
      <c r="B5962" s="2" t="s">
        <v>11892</v>
      </c>
    </row>
    <row r="5963">
      <c r="A5963" s="2" t="s">
        <v>11893</v>
      </c>
      <c r="B5963" s="2" t="s">
        <v>11894</v>
      </c>
    </row>
    <row r="5964">
      <c r="A5964" s="2" t="s">
        <v>11895</v>
      </c>
      <c r="B5964" s="2" t="s">
        <v>11896</v>
      </c>
    </row>
    <row r="5965">
      <c r="A5965" s="2" t="s">
        <v>11897</v>
      </c>
      <c r="B5965" s="2" t="s">
        <v>11898</v>
      </c>
    </row>
    <row r="5966">
      <c r="A5966" s="2" t="s">
        <v>11899</v>
      </c>
      <c r="B5966" s="2" t="s">
        <v>11900</v>
      </c>
    </row>
    <row r="5967">
      <c r="A5967" s="2" t="s">
        <v>11901</v>
      </c>
      <c r="B5967" s="2" t="s">
        <v>11902</v>
      </c>
    </row>
    <row r="5968">
      <c r="A5968" s="2" t="s">
        <v>11903</v>
      </c>
      <c r="B5968" s="2" t="s">
        <v>11904</v>
      </c>
    </row>
    <row r="5969">
      <c r="A5969" s="2" t="s">
        <v>11905</v>
      </c>
      <c r="B5969" s="2" t="s">
        <v>11906</v>
      </c>
    </row>
    <row r="5970">
      <c r="A5970" s="2" t="s">
        <v>11907</v>
      </c>
      <c r="B5970" s="2" t="s">
        <v>11908</v>
      </c>
    </row>
    <row r="5971">
      <c r="A5971" s="2" t="s">
        <v>11909</v>
      </c>
      <c r="B5971" s="2" t="s">
        <v>11910</v>
      </c>
    </row>
    <row r="5972">
      <c r="A5972" s="2" t="s">
        <v>11911</v>
      </c>
      <c r="B5972" s="2" t="s">
        <v>11912</v>
      </c>
    </row>
    <row r="5973">
      <c r="A5973" s="2" t="s">
        <v>11913</v>
      </c>
      <c r="B5973" s="2" t="s">
        <v>11914</v>
      </c>
    </row>
    <row r="5974">
      <c r="A5974" s="2" t="s">
        <v>11915</v>
      </c>
      <c r="B5974" s="2" t="s">
        <v>11916</v>
      </c>
    </row>
    <row r="5975">
      <c r="A5975" s="2" t="s">
        <v>11917</v>
      </c>
      <c r="B5975" s="2" t="s">
        <v>11918</v>
      </c>
    </row>
    <row r="5976">
      <c r="A5976" s="2" t="s">
        <v>11919</v>
      </c>
      <c r="B5976" s="2" t="s">
        <v>11920</v>
      </c>
    </row>
    <row r="5977">
      <c r="A5977" s="2" t="s">
        <v>11921</v>
      </c>
      <c r="B5977" s="2" t="s">
        <v>11922</v>
      </c>
    </row>
    <row r="5978">
      <c r="A5978" s="2" t="s">
        <v>11923</v>
      </c>
      <c r="B5978" s="2" t="s">
        <v>11924</v>
      </c>
    </row>
    <row r="5979">
      <c r="A5979" s="2" t="s">
        <v>11925</v>
      </c>
      <c r="B5979" s="2" t="s">
        <v>11926</v>
      </c>
    </row>
    <row r="5980">
      <c r="A5980" s="2" t="s">
        <v>11927</v>
      </c>
      <c r="B5980" s="2" t="s">
        <v>11928</v>
      </c>
    </row>
    <row r="5981">
      <c r="A5981" s="2" t="s">
        <v>11929</v>
      </c>
      <c r="B5981" s="2" t="s">
        <v>11930</v>
      </c>
    </row>
    <row r="5982">
      <c r="A5982" s="2" t="s">
        <v>11931</v>
      </c>
      <c r="B5982" s="2" t="s">
        <v>11932</v>
      </c>
    </row>
    <row r="5983">
      <c r="A5983" s="2" t="s">
        <v>11933</v>
      </c>
      <c r="B5983" s="2" t="s">
        <v>11934</v>
      </c>
    </row>
    <row r="5984">
      <c r="A5984" s="2" t="s">
        <v>11935</v>
      </c>
      <c r="B5984" s="2" t="s">
        <v>11936</v>
      </c>
    </row>
    <row r="5985">
      <c r="A5985" s="2" t="s">
        <v>11937</v>
      </c>
      <c r="B5985" s="2" t="s">
        <v>11938</v>
      </c>
    </row>
    <row r="5986">
      <c r="A5986" s="2" t="s">
        <v>11939</v>
      </c>
      <c r="B5986" s="2" t="s">
        <v>11940</v>
      </c>
    </row>
    <row r="5987">
      <c r="A5987" s="2" t="s">
        <v>11941</v>
      </c>
      <c r="B5987" s="2" t="s">
        <v>11942</v>
      </c>
    </row>
    <row r="5988">
      <c r="A5988" s="2" t="s">
        <v>11943</v>
      </c>
      <c r="B5988" s="2" t="s">
        <v>11944</v>
      </c>
    </row>
    <row r="5989">
      <c r="A5989" s="2" t="s">
        <v>11945</v>
      </c>
      <c r="B5989" s="2" t="s">
        <v>11946</v>
      </c>
    </row>
    <row r="5990">
      <c r="A5990" s="2" t="s">
        <v>11947</v>
      </c>
      <c r="B5990" s="2" t="s">
        <v>11948</v>
      </c>
    </row>
    <row r="5991">
      <c r="A5991" s="2" t="s">
        <v>11949</v>
      </c>
      <c r="B5991" s="2" t="s">
        <v>11950</v>
      </c>
    </row>
    <row r="5992">
      <c r="A5992" s="2" t="s">
        <v>11951</v>
      </c>
      <c r="B5992" s="2" t="s">
        <v>11952</v>
      </c>
    </row>
    <row r="5993">
      <c r="A5993" s="2" t="s">
        <v>11953</v>
      </c>
      <c r="B5993" s="2" t="s">
        <v>11954</v>
      </c>
    </row>
    <row r="5994">
      <c r="A5994" s="2" t="s">
        <v>11955</v>
      </c>
      <c r="B5994" s="2" t="s">
        <v>11956</v>
      </c>
    </row>
    <row r="5995">
      <c r="A5995" s="2" t="s">
        <v>11957</v>
      </c>
      <c r="B5995" s="2" t="s">
        <v>11958</v>
      </c>
    </row>
    <row r="5996">
      <c r="A5996" s="2" t="s">
        <v>11959</v>
      </c>
      <c r="B5996" s="2" t="s">
        <v>11960</v>
      </c>
    </row>
    <row r="5997">
      <c r="A5997" s="2" t="s">
        <v>11961</v>
      </c>
      <c r="B5997" s="2" t="s">
        <v>11962</v>
      </c>
    </row>
    <row r="5998">
      <c r="A5998" s="2" t="s">
        <v>11963</v>
      </c>
      <c r="B5998" s="2" t="s">
        <v>11964</v>
      </c>
    </row>
    <row r="5999">
      <c r="A5999" s="2" t="s">
        <v>11965</v>
      </c>
      <c r="B5999" s="2" t="s">
        <v>11966</v>
      </c>
    </row>
    <row r="6000">
      <c r="A6000" s="2" t="s">
        <v>11967</v>
      </c>
      <c r="B6000" s="2" t="s">
        <v>11968</v>
      </c>
    </row>
    <row r="6001">
      <c r="A6001" s="2" t="s">
        <v>11969</v>
      </c>
      <c r="B6001" s="2" t="s">
        <v>11970</v>
      </c>
    </row>
    <row r="6002">
      <c r="A6002" s="2" t="s">
        <v>11971</v>
      </c>
      <c r="B6002" s="2" t="s">
        <v>11972</v>
      </c>
    </row>
    <row r="6003">
      <c r="A6003" s="2" t="s">
        <v>11973</v>
      </c>
      <c r="B6003" s="2" t="s">
        <v>11974</v>
      </c>
    </row>
    <row r="6004">
      <c r="A6004" s="2" t="s">
        <v>11975</v>
      </c>
      <c r="B6004" s="2" t="s">
        <v>11976</v>
      </c>
    </row>
    <row r="6005">
      <c r="A6005" s="2" t="s">
        <v>11977</v>
      </c>
      <c r="B6005" s="2" t="s">
        <v>11978</v>
      </c>
    </row>
    <row r="6006">
      <c r="A6006" s="2" t="s">
        <v>11979</v>
      </c>
      <c r="B6006" s="2" t="s">
        <v>11980</v>
      </c>
    </row>
    <row r="6007">
      <c r="A6007" s="2" t="s">
        <v>11981</v>
      </c>
      <c r="B6007" s="2" t="s">
        <v>11982</v>
      </c>
    </row>
    <row r="6008">
      <c r="A6008" s="2" t="s">
        <v>11983</v>
      </c>
      <c r="B6008" s="2" t="s">
        <v>11984</v>
      </c>
    </row>
    <row r="6009">
      <c r="A6009" s="2" t="s">
        <v>11985</v>
      </c>
      <c r="B6009" s="2" t="s">
        <v>11986</v>
      </c>
    </row>
    <row r="6010">
      <c r="A6010" s="2" t="s">
        <v>11987</v>
      </c>
      <c r="B6010" s="2" t="s">
        <v>11988</v>
      </c>
    </row>
    <row r="6011">
      <c r="A6011" s="2" t="s">
        <v>11989</v>
      </c>
      <c r="B6011" s="2" t="s">
        <v>11990</v>
      </c>
    </row>
    <row r="6012">
      <c r="A6012" s="2" t="s">
        <v>11991</v>
      </c>
      <c r="B6012" s="2" t="s">
        <v>11992</v>
      </c>
    </row>
    <row r="6013">
      <c r="A6013" s="2" t="s">
        <v>11993</v>
      </c>
      <c r="B6013" s="2" t="s">
        <v>11994</v>
      </c>
    </row>
    <row r="6014">
      <c r="A6014" s="2" t="s">
        <v>11995</v>
      </c>
      <c r="B6014" s="2" t="s">
        <v>11996</v>
      </c>
    </row>
    <row r="6015">
      <c r="A6015" s="2" t="s">
        <v>11997</v>
      </c>
      <c r="B6015" s="2" t="s">
        <v>11998</v>
      </c>
    </row>
    <row r="6016">
      <c r="A6016" s="2" t="s">
        <v>11999</v>
      </c>
      <c r="B6016" s="2" t="s">
        <v>12000</v>
      </c>
    </row>
    <row r="6017">
      <c r="A6017" s="2" t="s">
        <v>12001</v>
      </c>
      <c r="B6017" s="2" t="s">
        <v>12002</v>
      </c>
    </row>
    <row r="6018">
      <c r="A6018" s="2" t="s">
        <v>12003</v>
      </c>
      <c r="B6018" s="2" t="s">
        <v>12004</v>
      </c>
    </row>
    <row r="6019">
      <c r="A6019" s="2" t="s">
        <v>12005</v>
      </c>
      <c r="B6019" s="2" t="s">
        <v>12006</v>
      </c>
    </row>
    <row r="6020">
      <c r="A6020" s="2" t="s">
        <v>12007</v>
      </c>
      <c r="B6020" s="2" t="s">
        <v>12008</v>
      </c>
    </row>
    <row r="6021">
      <c r="A6021" s="2" t="s">
        <v>12009</v>
      </c>
      <c r="B6021" s="2" t="s">
        <v>12010</v>
      </c>
    </row>
    <row r="6022">
      <c r="A6022" s="2" t="s">
        <v>12011</v>
      </c>
      <c r="B6022" s="2" t="s">
        <v>12012</v>
      </c>
    </row>
    <row r="6023">
      <c r="A6023" s="2" t="s">
        <v>12013</v>
      </c>
      <c r="B6023" s="2" t="s">
        <v>12014</v>
      </c>
    </row>
    <row r="6024">
      <c r="A6024" s="2" t="s">
        <v>12015</v>
      </c>
      <c r="B6024" s="2" t="s">
        <v>12016</v>
      </c>
    </row>
    <row r="6025">
      <c r="A6025" s="2" t="s">
        <v>12017</v>
      </c>
      <c r="B6025" s="2" t="s">
        <v>12018</v>
      </c>
    </row>
    <row r="6026">
      <c r="A6026" s="2" t="s">
        <v>12019</v>
      </c>
      <c r="B6026" s="2" t="s">
        <v>12020</v>
      </c>
    </row>
    <row r="6027">
      <c r="A6027" s="2" t="s">
        <v>12021</v>
      </c>
      <c r="B6027" s="2" t="s">
        <v>12022</v>
      </c>
    </row>
    <row r="6028">
      <c r="A6028" s="2" t="s">
        <v>12023</v>
      </c>
      <c r="B6028" s="2" t="s">
        <v>12024</v>
      </c>
    </row>
    <row r="6029">
      <c r="A6029" s="2" t="s">
        <v>12025</v>
      </c>
      <c r="B6029" s="2" t="s">
        <v>12026</v>
      </c>
    </row>
    <row r="6030">
      <c r="A6030" s="2" t="s">
        <v>12027</v>
      </c>
      <c r="B6030" s="2" t="s">
        <v>12028</v>
      </c>
    </row>
    <row r="6031">
      <c r="A6031" s="2" t="s">
        <v>12029</v>
      </c>
      <c r="B6031" s="2" t="s">
        <v>12030</v>
      </c>
    </row>
    <row r="6032">
      <c r="A6032" s="2" t="s">
        <v>12031</v>
      </c>
      <c r="B6032" s="2" t="s">
        <v>12032</v>
      </c>
    </row>
    <row r="6033">
      <c r="A6033" s="2" t="s">
        <v>12033</v>
      </c>
      <c r="B6033" s="2" t="s">
        <v>12034</v>
      </c>
    </row>
    <row r="6034">
      <c r="A6034" s="2" t="s">
        <v>12035</v>
      </c>
      <c r="B6034" s="2" t="s">
        <v>12036</v>
      </c>
    </row>
    <row r="6035">
      <c r="A6035" s="2" t="s">
        <v>12037</v>
      </c>
      <c r="B6035" s="2" t="s">
        <v>12038</v>
      </c>
    </row>
    <row r="6036">
      <c r="A6036" s="2" t="s">
        <v>12039</v>
      </c>
      <c r="B6036" s="2" t="s">
        <v>12040</v>
      </c>
    </row>
    <row r="6037">
      <c r="A6037" s="2" t="s">
        <v>12041</v>
      </c>
      <c r="B6037" s="2" t="s">
        <v>12042</v>
      </c>
    </row>
    <row r="6038">
      <c r="A6038" s="2" t="s">
        <v>12043</v>
      </c>
      <c r="B6038" s="2" t="s">
        <v>12044</v>
      </c>
    </row>
    <row r="6039">
      <c r="A6039" s="2" t="s">
        <v>12045</v>
      </c>
      <c r="B6039" s="2" t="s">
        <v>12046</v>
      </c>
    </row>
    <row r="6040">
      <c r="A6040" s="2" t="s">
        <v>12047</v>
      </c>
      <c r="B6040" s="2" t="s">
        <v>12048</v>
      </c>
    </row>
    <row r="6041">
      <c r="A6041" s="2" t="s">
        <v>12049</v>
      </c>
      <c r="B6041" s="2" t="s">
        <v>12050</v>
      </c>
    </row>
    <row r="6042">
      <c r="A6042" s="2" t="s">
        <v>12051</v>
      </c>
      <c r="B6042" s="2" t="s">
        <v>12052</v>
      </c>
    </row>
    <row r="6043">
      <c r="A6043" s="2" t="s">
        <v>12053</v>
      </c>
      <c r="B6043" s="2" t="s">
        <v>12054</v>
      </c>
    </row>
    <row r="6044">
      <c r="A6044" s="2" t="s">
        <v>12055</v>
      </c>
      <c r="B6044" s="2" t="s">
        <v>12056</v>
      </c>
    </row>
    <row r="6045">
      <c r="A6045" s="2" t="s">
        <v>12057</v>
      </c>
      <c r="B6045" s="2" t="s">
        <v>12058</v>
      </c>
    </row>
    <row r="6046">
      <c r="A6046" s="2" t="s">
        <v>12059</v>
      </c>
      <c r="B6046" s="2" t="s">
        <v>12060</v>
      </c>
    </row>
    <row r="6047">
      <c r="A6047" s="2" t="s">
        <v>12061</v>
      </c>
      <c r="B6047" s="2" t="s">
        <v>12062</v>
      </c>
    </row>
    <row r="6048">
      <c r="A6048" s="2" t="s">
        <v>12063</v>
      </c>
      <c r="B6048" s="2" t="s">
        <v>12064</v>
      </c>
    </row>
    <row r="6049">
      <c r="A6049" s="2" t="s">
        <v>12065</v>
      </c>
      <c r="B6049" s="2" t="s">
        <v>12066</v>
      </c>
    </row>
    <row r="6050">
      <c r="A6050" s="2" t="s">
        <v>12067</v>
      </c>
      <c r="B6050" s="2" t="s">
        <v>12068</v>
      </c>
    </row>
    <row r="6051">
      <c r="A6051" s="2" t="s">
        <v>12069</v>
      </c>
      <c r="B6051" s="2" t="s">
        <v>12070</v>
      </c>
    </row>
    <row r="6052">
      <c r="A6052" s="2" t="s">
        <v>12071</v>
      </c>
      <c r="B6052" s="2" t="s">
        <v>12072</v>
      </c>
    </row>
    <row r="6053">
      <c r="A6053" s="2" t="s">
        <v>12073</v>
      </c>
      <c r="B6053" s="2" t="s">
        <v>12074</v>
      </c>
    </row>
    <row r="6054">
      <c r="A6054" s="2" t="s">
        <v>12075</v>
      </c>
      <c r="B6054" s="2" t="s">
        <v>12076</v>
      </c>
    </row>
    <row r="6055">
      <c r="A6055" s="2" t="s">
        <v>12077</v>
      </c>
      <c r="B6055" s="2" t="s">
        <v>12078</v>
      </c>
    </row>
    <row r="6056">
      <c r="A6056" s="2" t="s">
        <v>12079</v>
      </c>
      <c r="B6056" s="2" t="s">
        <v>12080</v>
      </c>
    </row>
    <row r="6057">
      <c r="A6057" s="2" t="s">
        <v>12081</v>
      </c>
      <c r="B6057" s="2" t="s">
        <v>12082</v>
      </c>
    </row>
    <row r="6058">
      <c r="A6058" s="2" t="s">
        <v>12083</v>
      </c>
      <c r="B6058" s="2" t="s">
        <v>12084</v>
      </c>
    </row>
    <row r="6059">
      <c r="A6059" s="2" t="s">
        <v>12085</v>
      </c>
      <c r="B6059" s="2" t="s">
        <v>12086</v>
      </c>
    </row>
    <row r="6060">
      <c r="A6060" s="2" t="s">
        <v>12087</v>
      </c>
      <c r="B6060" s="2" t="s">
        <v>12088</v>
      </c>
    </row>
    <row r="6061">
      <c r="A6061" s="2" t="s">
        <v>12089</v>
      </c>
      <c r="B6061" s="2" t="s">
        <v>12090</v>
      </c>
    </row>
    <row r="6062">
      <c r="A6062" s="2" t="s">
        <v>12091</v>
      </c>
      <c r="B6062" s="2" t="s">
        <v>12092</v>
      </c>
    </row>
    <row r="6063">
      <c r="A6063" s="2" t="s">
        <v>12093</v>
      </c>
      <c r="B6063" s="2" t="s">
        <v>12094</v>
      </c>
    </row>
    <row r="6064">
      <c r="A6064" s="2" t="s">
        <v>12095</v>
      </c>
      <c r="B6064" s="2" t="s">
        <v>12096</v>
      </c>
    </row>
    <row r="6065">
      <c r="A6065" s="2" t="s">
        <v>12097</v>
      </c>
      <c r="B6065" s="2" t="s">
        <v>12098</v>
      </c>
    </row>
    <row r="6066">
      <c r="A6066" s="2" t="s">
        <v>12099</v>
      </c>
      <c r="B6066" s="2" t="s">
        <v>12100</v>
      </c>
    </row>
    <row r="6067">
      <c r="A6067" s="2" t="s">
        <v>12101</v>
      </c>
      <c r="B6067" s="2" t="s">
        <v>12102</v>
      </c>
    </row>
    <row r="6068">
      <c r="A6068" s="2" t="s">
        <v>12103</v>
      </c>
      <c r="B6068" s="2" t="s">
        <v>12104</v>
      </c>
    </row>
    <row r="6069">
      <c r="A6069" s="2" t="s">
        <v>12105</v>
      </c>
      <c r="B6069" s="2" t="s">
        <v>12106</v>
      </c>
    </row>
    <row r="6070">
      <c r="A6070" s="2" t="s">
        <v>12107</v>
      </c>
      <c r="B6070" s="2" t="s">
        <v>12108</v>
      </c>
    </row>
    <row r="6071">
      <c r="A6071" s="2" t="s">
        <v>12109</v>
      </c>
      <c r="B6071" s="2" t="s">
        <v>12110</v>
      </c>
    </row>
    <row r="6072">
      <c r="A6072" s="2" t="s">
        <v>12111</v>
      </c>
      <c r="B6072" s="2" t="s">
        <v>8828</v>
      </c>
    </row>
    <row r="6073">
      <c r="A6073" s="2" t="s">
        <v>12112</v>
      </c>
      <c r="B6073" s="2" t="s">
        <v>12113</v>
      </c>
    </row>
    <row r="6074">
      <c r="A6074" s="2" t="s">
        <v>12114</v>
      </c>
      <c r="B6074" s="2" t="s">
        <v>12115</v>
      </c>
    </row>
    <row r="6075">
      <c r="A6075" s="2" t="s">
        <v>12116</v>
      </c>
      <c r="B6075" s="2" t="s">
        <v>12117</v>
      </c>
    </row>
    <row r="6076">
      <c r="A6076" s="2" t="s">
        <v>12118</v>
      </c>
      <c r="B6076" s="2" t="s">
        <v>12119</v>
      </c>
    </row>
    <row r="6077">
      <c r="A6077" s="2" t="s">
        <v>12120</v>
      </c>
      <c r="B6077" s="2" t="s">
        <v>12121</v>
      </c>
    </row>
    <row r="6078">
      <c r="A6078" s="2" t="s">
        <v>12122</v>
      </c>
      <c r="B6078" s="2" t="s">
        <v>12123</v>
      </c>
    </row>
    <row r="6079">
      <c r="A6079" s="2" t="s">
        <v>12124</v>
      </c>
      <c r="B6079" s="2" t="s">
        <v>12125</v>
      </c>
    </row>
    <row r="6080">
      <c r="A6080" s="2" t="s">
        <v>12126</v>
      </c>
      <c r="B6080" s="2" t="s">
        <v>12127</v>
      </c>
    </row>
    <row r="6081">
      <c r="A6081" s="2" t="s">
        <v>12128</v>
      </c>
      <c r="B6081" s="2" t="s">
        <v>12129</v>
      </c>
    </row>
    <row r="6082">
      <c r="A6082" s="2" t="s">
        <v>12130</v>
      </c>
      <c r="B6082" s="2" t="s">
        <v>12131</v>
      </c>
    </row>
    <row r="6083">
      <c r="A6083" s="2" t="s">
        <v>12132</v>
      </c>
      <c r="B6083" s="2" t="s">
        <v>12133</v>
      </c>
    </row>
    <row r="6084">
      <c r="A6084" s="2" t="s">
        <v>12134</v>
      </c>
      <c r="B6084" s="2" t="s">
        <v>12135</v>
      </c>
    </row>
    <row r="6085">
      <c r="A6085" s="2" t="s">
        <v>12136</v>
      </c>
      <c r="B6085" s="2" t="s">
        <v>12137</v>
      </c>
    </row>
    <row r="6086">
      <c r="A6086" s="2" t="s">
        <v>12138</v>
      </c>
      <c r="B6086" s="2" t="s">
        <v>12139</v>
      </c>
    </row>
    <row r="6087">
      <c r="A6087" s="2" t="s">
        <v>12140</v>
      </c>
      <c r="B6087" s="2" t="s">
        <v>12141</v>
      </c>
    </row>
    <row r="6088">
      <c r="A6088" s="2" t="s">
        <v>12142</v>
      </c>
      <c r="B6088" s="2" t="s">
        <v>12143</v>
      </c>
    </row>
    <row r="6089">
      <c r="A6089" s="2" t="s">
        <v>12144</v>
      </c>
      <c r="B6089" s="2" t="s">
        <v>12145</v>
      </c>
    </row>
    <row r="6090">
      <c r="A6090" s="2" t="s">
        <v>12146</v>
      </c>
      <c r="B6090" s="2" t="s">
        <v>12147</v>
      </c>
    </row>
    <row r="6091">
      <c r="A6091" s="2" t="s">
        <v>12148</v>
      </c>
      <c r="B6091" s="2" t="s">
        <v>12149</v>
      </c>
    </row>
    <row r="6092">
      <c r="A6092" s="2" t="s">
        <v>12150</v>
      </c>
      <c r="B6092" s="2" t="s">
        <v>12151</v>
      </c>
    </row>
    <row r="6093">
      <c r="A6093" s="2" t="s">
        <v>12152</v>
      </c>
      <c r="B6093" s="2" t="s">
        <v>12153</v>
      </c>
    </row>
    <row r="6094">
      <c r="A6094" s="2" t="s">
        <v>12154</v>
      </c>
      <c r="B6094" s="2" t="s">
        <v>12155</v>
      </c>
    </row>
    <row r="6095">
      <c r="A6095" s="2" t="s">
        <v>12156</v>
      </c>
      <c r="B6095" s="2" t="s">
        <v>12157</v>
      </c>
    </row>
    <row r="6096">
      <c r="A6096" s="2" t="s">
        <v>12158</v>
      </c>
      <c r="B6096" s="2" t="s">
        <v>12159</v>
      </c>
    </row>
    <row r="6097">
      <c r="A6097" s="2" t="s">
        <v>12160</v>
      </c>
      <c r="B6097" s="2" t="s">
        <v>12161</v>
      </c>
    </row>
    <row r="6098">
      <c r="A6098" s="2" t="s">
        <v>12162</v>
      </c>
      <c r="B6098" s="2" t="s">
        <v>12163</v>
      </c>
    </row>
    <row r="6099">
      <c r="A6099" s="2" t="s">
        <v>12164</v>
      </c>
      <c r="B6099" s="2" t="s">
        <v>12165</v>
      </c>
    </row>
    <row r="6100">
      <c r="A6100" s="2" t="s">
        <v>12166</v>
      </c>
      <c r="B6100" s="2" t="s">
        <v>12167</v>
      </c>
    </row>
    <row r="6101">
      <c r="A6101" s="2" t="s">
        <v>12168</v>
      </c>
      <c r="B6101" s="2" t="s">
        <v>12169</v>
      </c>
    </row>
    <row r="6102">
      <c r="A6102" s="2" t="s">
        <v>12170</v>
      </c>
      <c r="B6102" s="2" t="s">
        <v>12171</v>
      </c>
    </row>
    <row r="6103">
      <c r="A6103" s="2" t="s">
        <v>12172</v>
      </c>
      <c r="B6103" s="2" t="s">
        <v>12173</v>
      </c>
    </row>
    <row r="6104">
      <c r="A6104" s="2" t="s">
        <v>12174</v>
      </c>
      <c r="B6104" s="2" t="s">
        <v>12175</v>
      </c>
    </row>
    <row r="6105">
      <c r="A6105" s="2" t="s">
        <v>12176</v>
      </c>
      <c r="B6105" s="2" t="s">
        <v>12177</v>
      </c>
    </row>
    <row r="6106">
      <c r="A6106" s="2" t="s">
        <v>12178</v>
      </c>
      <c r="B6106" s="2" t="s">
        <v>12179</v>
      </c>
    </row>
    <row r="6107">
      <c r="A6107" s="2" t="s">
        <v>12180</v>
      </c>
      <c r="B6107" s="2" t="s">
        <v>12181</v>
      </c>
    </row>
    <row r="6108">
      <c r="A6108" s="2" t="s">
        <v>12182</v>
      </c>
      <c r="B6108" s="2" t="s">
        <v>12183</v>
      </c>
    </row>
    <row r="6109">
      <c r="A6109" s="2" t="s">
        <v>12184</v>
      </c>
      <c r="B6109" s="2" t="s">
        <v>12185</v>
      </c>
    </row>
    <row r="6110">
      <c r="A6110" s="2" t="s">
        <v>12186</v>
      </c>
      <c r="B6110" s="2" t="s">
        <v>12187</v>
      </c>
    </row>
    <row r="6111">
      <c r="A6111" s="2" t="s">
        <v>12188</v>
      </c>
      <c r="B6111" s="2" t="s">
        <v>12189</v>
      </c>
    </row>
    <row r="6112">
      <c r="A6112" s="2" t="s">
        <v>12190</v>
      </c>
      <c r="B6112" s="2" t="s">
        <v>12191</v>
      </c>
    </row>
    <row r="6113">
      <c r="A6113" s="2" t="s">
        <v>12192</v>
      </c>
      <c r="B6113" s="2" t="s">
        <v>12193</v>
      </c>
    </row>
    <row r="6114">
      <c r="A6114" s="2" t="s">
        <v>12194</v>
      </c>
      <c r="B6114" s="2" t="s">
        <v>12195</v>
      </c>
    </row>
    <row r="6115">
      <c r="A6115" s="2" t="s">
        <v>12196</v>
      </c>
      <c r="B6115" s="2" t="s">
        <v>12197</v>
      </c>
    </row>
    <row r="6116">
      <c r="A6116" s="2" t="s">
        <v>12198</v>
      </c>
      <c r="B6116" s="2" t="s">
        <v>12199</v>
      </c>
    </row>
    <row r="6117">
      <c r="A6117" s="2" t="s">
        <v>12200</v>
      </c>
      <c r="B6117" s="2" t="s">
        <v>12201</v>
      </c>
    </row>
    <row r="6118">
      <c r="A6118" s="2" t="s">
        <v>12202</v>
      </c>
      <c r="B6118" s="2" t="s">
        <v>12203</v>
      </c>
    </row>
    <row r="6119">
      <c r="A6119" s="2" t="s">
        <v>12204</v>
      </c>
      <c r="B6119" s="2" t="s">
        <v>12205</v>
      </c>
    </row>
    <row r="6120">
      <c r="A6120" s="2" t="s">
        <v>12206</v>
      </c>
      <c r="B6120" s="2" t="s">
        <v>12207</v>
      </c>
    </row>
    <row r="6121">
      <c r="A6121" s="2" t="s">
        <v>12208</v>
      </c>
      <c r="B6121" s="2" t="s">
        <v>12209</v>
      </c>
    </row>
    <row r="6122">
      <c r="A6122" s="2" t="s">
        <v>12210</v>
      </c>
      <c r="B6122" s="2" t="s">
        <v>12211</v>
      </c>
    </row>
    <row r="6123">
      <c r="A6123" s="2" t="s">
        <v>12212</v>
      </c>
      <c r="B6123" s="2" t="s">
        <v>12213</v>
      </c>
    </row>
    <row r="6124">
      <c r="A6124" s="2" t="s">
        <v>12214</v>
      </c>
      <c r="B6124" s="2" t="s">
        <v>12215</v>
      </c>
    </row>
    <row r="6125">
      <c r="A6125" s="2" t="s">
        <v>12216</v>
      </c>
      <c r="B6125" s="2" t="s">
        <v>12217</v>
      </c>
    </row>
    <row r="6126">
      <c r="A6126" s="2" t="s">
        <v>12218</v>
      </c>
      <c r="B6126" s="2" t="s">
        <v>12219</v>
      </c>
    </row>
    <row r="6127">
      <c r="A6127" s="2" t="s">
        <v>12220</v>
      </c>
      <c r="B6127" s="2" t="s">
        <v>12221</v>
      </c>
    </row>
    <row r="6128">
      <c r="A6128" s="2" t="s">
        <v>12222</v>
      </c>
      <c r="B6128" s="2" t="s">
        <v>12223</v>
      </c>
    </row>
    <row r="6129">
      <c r="A6129" s="2" t="s">
        <v>12224</v>
      </c>
      <c r="B6129" s="2" t="s">
        <v>12225</v>
      </c>
    </row>
    <row r="6130">
      <c r="A6130" s="2" t="s">
        <v>12226</v>
      </c>
      <c r="B6130" s="2" t="s">
        <v>12227</v>
      </c>
    </row>
    <row r="6131">
      <c r="A6131" s="2" t="s">
        <v>12228</v>
      </c>
      <c r="B6131" s="2" t="s">
        <v>12229</v>
      </c>
    </row>
    <row r="6132">
      <c r="A6132" s="2" t="s">
        <v>12230</v>
      </c>
      <c r="B6132" s="2" t="s">
        <v>12231</v>
      </c>
    </row>
    <row r="6133">
      <c r="A6133" s="2" t="s">
        <v>12232</v>
      </c>
      <c r="B6133" s="2" t="s">
        <v>12233</v>
      </c>
    </row>
    <row r="6134">
      <c r="A6134" s="2" t="s">
        <v>12234</v>
      </c>
      <c r="B6134" s="2" t="s">
        <v>12235</v>
      </c>
    </row>
    <row r="6135">
      <c r="A6135" s="2" t="s">
        <v>12236</v>
      </c>
      <c r="B6135" s="2" t="s">
        <v>12237</v>
      </c>
    </row>
    <row r="6136">
      <c r="A6136" s="2" t="s">
        <v>12238</v>
      </c>
      <c r="B6136" s="2" t="s">
        <v>12239</v>
      </c>
    </row>
    <row r="6137">
      <c r="A6137" s="2" t="s">
        <v>12240</v>
      </c>
      <c r="B6137" s="2" t="s">
        <v>12241</v>
      </c>
    </row>
    <row r="6138">
      <c r="A6138" s="2" t="s">
        <v>12242</v>
      </c>
      <c r="B6138" s="2" t="s">
        <v>12243</v>
      </c>
    </row>
    <row r="6139">
      <c r="A6139" s="2" t="s">
        <v>12244</v>
      </c>
      <c r="B6139" s="2" t="s">
        <v>12245</v>
      </c>
    </row>
    <row r="6140">
      <c r="A6140" s="2" t="s">
        <v>12246</v>
      </c>
      <c r="B6140" s="2" t="s">
        <v>12247</v>
      </c>
    </row>
    <row r="6141">
      <c r="A6141" s="2" t="s">
        <v>12248</v>
      </c>
      <c r="B6141" s="2" t="s">
        <v>12249</v>
      </c>
    </row>
    <row r="6142">
      <c r="A6142" s="2" t="s">
        <v>12250</v>
      </c>
      <c r="B6142" s="2" t="s">
        <v>12251</v>
      </c>
    </row>
    <row r="6143">
      <c r="A6143" s="2" t="s">
        <v>12252</v>
      </c>
      <c r="B6143" s="2" t="s">
        <v>12253</v>
      </c>
    </row>
    <row r="6144">
      <c r="A6144" s="2" t="s">
        <v>12254</v>
      </c>
      <c r="B6144" s="2" t="s">
        <v>12255</v>
      </c>
    </row>
    <row r="6145">
      <c r="A6145" s="2" t="s">
        <v>12256</v>
      </c>
      <c r="B6145" s="2" t="s">
        <v>12257</v>
      </c>
    </row>
    <row r="6146">
      <c r="A6146" s="2" t="s">
        <v>12258</v>
      </c>
      <c r="B6146" s="2" t="s">
        <v>12259</v>
      </c>
    </row>
    <row r="6147">
      <c r="A6147" s="2" t="s">
        <v>12260</v>
      </c>
      <c r="B6147" s="2" t="s">
        <v>12261</v>
      </c>
    </row>
    <row r="6148">
      <c r="A6148" s="2" t="s">
        <v>12262</v>
      </c>
      <c r="B6148" s="2" t="s">
        <v>12263</v>
      </c>
    </row>
    <row r="6149">
      <c r="A6149" s="2" t="s">
        <v>12264</v>
      </c>
      <c r="B6149" s="2" t="s">
        <v>12265</v>
      </c>
    </row>
    <row r="6150">
      <c r="A6150" s="2" t="s">
        <v>12266</v>
      </c>
      <c r="B6150" s="2" t="s">
        <v>12267</v>
      </c>
    </row>
    <row r="6151">
      <c r="A6151" s="2" t="s">
        <v>12268</v>
      </c>
      <c r="B6151" s="2" t="s">
        <v>12269</v>
      </c>
    </row>
    <row r="6152">
      <c r="A6152" s="2" t="s">
        <v>12270</v>
      </c>
      <c r="B6152" s="2" t="s">
        <v>12271</v>
      </c>
    </row>
    <row r="6153">
      <c r="A6153" s="2" t="s">
        <v>12272</v>
      </c>
      <c r="B6153" s="2" t="s">
        <v>12273</v>
      </c>
    </row>
    <row r="6154">
      <c r="A6154" s="2" t="s">
        <v>12274</v>
      </c>
      <c r="B6154" s="2" t="s">
        <v>12275</v>
      </c>
    </row>
    <row r="6155">
      <c r="A6155" s="2" t="s">
        <v>12276</v>
      </c>
      <c r="B6155" s="2" t="s">
        <v>12277</v>
      </c>
    </row>
    <row r="6156">
      <c r="A6156" s="2" t="s">
        <v>12278</v>
      </c>
      <c r="B6156" s="2" t="s">
        <v>12279</v>
      </c>
    </row>
    <row r="6157">
      <c r="A6157" s="2" t="s">
        <v>12280</v>
      </c>
      <c r="B6157" s="2" t="s">
        <v>12281</v>
      </c>
    </row>
    <row r="6158">
      <c r="A6158" s="2" t="s">
        <v>12282</v>
      </c>
      <c r="B6158" s="2" t="s">
        <v>12283</v>
      </c>
    </row>
    <row r="6159">
      <c r="A6159" s="2" t="s">
        <v>12284</v>
      </c>
      <c r="B6159" s="2" t="s">
        <v>12285</v>
      </c>
    </row>
    <row r="6160">
      <c r="A6160" s="2" t="s">
        <v>12286</v>
      </c>
      <c r="B6160" s="2" t="s">
        <v>12287</v>
      </c>
    </row>
    <row r="6161">
      <c r="A6161" s="2" t="s">
        <v>12288</v>
      </c>
      <c r="B6161" s="2" t="s">
        <v>12289</v>
      </c>
    </row>
    <row r="6162">
      <c r="A6162" s="2" t="s">
        <v>12290</v>
      </c>
      <c r="B6162" s="2" t="s">
        <v>12291</v>
      </c>
    </row>
    <row r="6163">
      <c r="A6163" s="2" t="s">
        <v>12292</v>
      </c>
      <c r="B6163" s="2" t="s">
        <v>12293</v>
      </c>
    </row>
    <row r="6164">
      <c r="A6164" s="2" t="s">
        <v>12294</v>
      </c>
      <c r="B6164" s="2" t="s">
        <v>12295</v>
      </c>
    </row>
    <row r="6165">
      <c r="A6165" s="2" t="s">
        <v>12296</v>
      </c>
      <c r="B6165" s="2" t="s">
        <v>12297</v>
      </c>
    </row>
    <row r="6166">
      <c r="A6166" s="2" t="s">
        <v>12298</v>
      </c>
      <c r="B6166" s="2" t="s">
        <v>12299</v>
      </c>
    </row>
    <row r="6167">
      <c r="A6167" s="2" t="s">
        <v>12300</v>
      </c>
      <c r="B6167" s="2" t="s">
        <v>12301</v>
      </c>
    </row>
    <row r="6168">
      <c r="A6168" s="2" t="s">
        <v>12302</v>
      </c>
      <c r="B6168" s="2" t="s">
        <v>12303</v>
      </c>
    </row>
    <row r="6169">
      <c r="A6169" s="2" t="s">
        <v>12304</v>
      </c>
      <c r="B6169" s="2" t="s">
        <v>12305</v>
      </c>
    </row>
    <row r="6170">
      <c r="A6170" s="2" t="s">
        <v>12306</v>
      </c>
      <c r="B6170" s="2" t="s">
        <v>12307</v>
      </c>
    </row>
    <row r="6171">
      <c r="A6171" s="2" t="s">
        <v>12308</v>
      </c>
      <c r="B6171" s="2" t="s">
        <v>12309</v>
      </c>
    </row>
    <row r="6172">
      <c r="A6172" s="2" t="s">
        <v>12310</v>
      </c>
      <c r="B6172" s="2" t="s">
        <v>12311</v>
      </c>
    </row>
    <row r="6173">
      <c r="A6173" s="2" t="s">
        <v>12312</v>
      </c>
      <c r="B6173" s="2" t="s">
        <v>12313</v>
      </c>
    </row>
    <row r="6174">
      <c r="A6174" s="2" t="s">
        <v>12314</v>
      </c>
      <c r="B6174" s="2" t="s">
        <v>12315</v>
      </c>
    </row>
    <row r="6175">
      <c r="A6175" s="2" t="s">
        <v>12316</v>
      </c>
      <c r="B6175" s="2" t="s">
        <v>12317</v>
      </c>
    </row>
    <row r="6176">
      <c r="A6176" s="2" t="s">
        <v>12318</v>
      </c>
      <c r="B6176" s="2" t="s">
        <v>12319</v>
      </c>
    </row>
    <row r="6177">
      <c r="A6177" s="2" t="s">
        <v>12320</v>
      </c>
      <c r="B6177" s="2" t="s">
        <v>12321</v>
      </c>
    </row>
    <row r="6178">
      <c r="A6178" s="2" t="s">
        <v>12322</v>
      </c>
      <c r="B6178" s="2" t="s">
        <v>12323</v>
      </c>
    </row>
    <row r="6179">
      <c r="A6179" s="2" t="s">
        <v>12324</v>
      </c>
      <c r="B6179" s="2" t="s">
        <v>12325</v>
      </c>
    </row>
    <row r="6180">
      <c r="A6180" s="2" t="s">
        <v>12326</v>
      </c>
      <c r="B6180" s="2" t="s">
        <v>12327</v>
      </c>
    </row>
    <row r="6181">
      <c r="A6181" s="2" t="s">
        <v>12328</v>
      </c>
      <c r="B6181" s="2" t="s">
        <v>12329</v>
      </c>
    </row>
    <row r="6182">
      <c r="A6182" s="2" t="s">
        <v>12330</v>
      </c>
      <c r="B6182" s="2" t="s">
        <v>12331</v>
      </c>
    </row>
    <row r="6183">
      <c r="A6183" s="2" t="s">
        <v>12332</v>
      </c>
      <c r="B6183" s="2" t="s">
        <v>12333</v>
      </c>
    </row>
    <row r="6184">
      <c r="A6184" s="2" t="s">
        <v>12334</v>
      </c>
      <c r="B6184" s="2" t="s">
        <v>12335</v>
      </c>
    </row>
    <row r="6185">
      <c r="A6185" s="2" t="s">
        <v>12336</v>
      </c>
      <c r="B6185" s="2" t="s">
        <v>12337</v>
      </c>
    </row>
    <row r="6186">
      <c r="A6186" s="2" t="s">
        <v>12338</v>
      </c>
      <c r="B6186" s="2" t="s">
        <v>12339</v>
      </c>
    </row>
    <row r="6187">
      <c r="A6187" s="2" t="s">
        <v>12340</v>
      </c>
      <c r="B6187" s="2" t="s">
        <v>12341</v>
      </c>
    </row>
    <row r="6188">
      <c r="A6188" s="2" t="s">
        <v>12342</v>
      </c>
      <c r="B6188" s="2" t="s">
        <v>12343</v>
      </c>
    </row>
    <row r="6189">
      <c r="A6189" s="2" t="s">
        <v>12344</v>
      </c>
      <c r="B6189" s="2" t="s">
        <v>12345</v>
      </c>
    </row>
    <row r="6190">
      <c r="A6190" s="2" t="s">
        <v>12346</v>
      </c>
      <c r="B6190" s="2" t="s">
        <v>12347</v>
      </c>
    </row>
    <row r="6191">
      <c r="A6191" s="2" t="s">
        <v>12348</v>
      </c>
      <c r="B6191" s="2" t="s">
        <v>12349</v>
      </c>
    </row>
    <row r="6192">
      <c r="A6192" s="2" t="s">
        <v>12350</v>
      </c>
      <c r="B6192" s="2" t="s">
        <v>12351</v>
      </c>
    </row>
    <row r="6193">
      <c r="A6193" s="2" t="s">
        <v>12352</v>
      </c>
      <c r="B6193" s="2" t="s">
        <v>12353</v>
      </c>
    </row>
    <row r="6194">
      <c r="A6194" s="2" t="s">
        <v>12354</v>
      </c>
      <c r="B6194" s="2" t="s">
        <v>12355</v>
      </c>
    </row>
    <row r="6195">
      <c r="A6195" s="2" t="s">
        <v>12356</v>
      </c>
      <c r="B6195" s="2" t="s">
        <v>712</v>
      </c>
    </row>
    <row r="6196">
      <c r="A6196" s="2" t="s">
        <v>12357</v>
      </c>
      <c r="B6196" s="2" t="s">
        <v>12358</v>
      </c>
    </row>
    <row r="6197">
      <c r="A6197" s="2" t="s">
        <v>12359</v>
      </c>
      <c r="B6197" s="2" t="s">
        <v>12360</v>
      </c>
    </row>
    <row r="6198">
      <c r="A6198" s="2" t="s">
        <v>12361</v>
      </c>
      <c r="B6198" s="2" t="s">
        <v>12362</v>
      </c>
    </row>
    <row r="6199">
      <c r="A6199" s="2" t="s">
        <v>12363</v>
      </c>
      <c r="B6199" s="2" t="s">
        <v>12364</v>
      </c>
    </row>
    <row r="6200">
      <c r="A6200" s="2" t="s">
        <v>12365</v>
      </c>
      <c r="B6200" s="2" t="s">
        <v>12366</v>
      </c>
    </row>
    <row r="6201">
      <c r="A6201" s="2" t="s">
        <v>12367</v>
      </c>
      <c r="B6201" s="2" t="s">
        <v>12368</v>
      </c>
    </row>
    <row r="6202">
      <c r="A6202" s="2" t="s">
        <v>12369</v>
      </c>
      <c r="B6202" s="2" t="s">
        <v>12370</v>
      </c>
    </row>
    <row r="6203">
      <c r="A6203" s="2" t="s">
        <v>12371</v>
      </c>
      <c r="B6203" s="2" t="s">
        <v>12372</v>
      </c>
    </row>
    <row r="6204">
      <c r="A6204" s="2" t="s">
        <v>12373</v>
      </c>
      <c r="B6204" s="2" t="s">
        <v>12374</v>
      </c>
    </row>
    <row r="6205">
      <c r="A6205" s="2" t="s">
        <v>12375</v>
      </c>
      <c r="B6205" s="2" t="s">
        <v>12376</v>
      </c>
    </row>
    <row r="6206">
      <c r="A6206" s="2" t="s">
        <v>12377</v>
      </c>
      <c r="B6206" s="2" t="s">
        <v>12378</v>
      </c>
    </row>
    <row r="6207">
      <c r="A6207" s="2" t="s">
        <v>12379</v>
      </c>
      <c r="B6207" s="2" t="s">
        <v>12380</v>
      </c>
    </row>
    <row r="6208">
      <c r="A6208" s="2" t="s">
        <v>12381</v>
      </c>
      <c r="B6208" s="2" t="s">
        <v>12382</v>
      </c>
    </row>
    <row r="6209">
      <c r="A6209" s="2" t="s">
        <v>12383</v>
      </c>
      <c r="B6209" s="2" t="s">
        <v>12384</v>
      </c>
    </row>
    <row r="6210">
      <c r="A6210" s="2" t="s">
        <v>12385</v>
      </c>
      <c r="B6210" s="2" t="s">
        <v>12386</v>
      </c>
    </row>
    <row r="6211">
      <c r="A6211" s="2" t="s">
        <v>12387</v>
      </c>
      <c r="B6211" s="2" t="s">
        <v>12388</v>
      </c>
    </row>
    <row r="6212">
      <c r="A6212" s="2" t="s">
        <v>12389</v>
      </c>
      <c r="B6212" s="2" t="s">
        <v>12390</v>
      </c>
    </row>
    <row r="6213">
      <c r="A6213" s="2" t="s">
        <v>12391</v>
      </c>
      <c r="B6213" s="2" t="s">
        <v>12392</v>
      </c>
    </row>
    <row r="6214">
      <c r="A6214" s="2" t="s">
        <v>12393</v>
      </c>
      <c r="B6214" s="2" t="s">
        <v>12394</v>
      </c>
    </row>
    <row r="6215">
      <c r="A6215" s="2" t="s">
        <v>12395</v>
      </c>
      <c r="B6215" s="2" t="s">
        <v>12396</v>
      </c>
    </row>
    <row r="6216">
      <c r="A6216" s="2" t="s">
        <v>12397</v>
      </c>
      <c r="B6216" s="2" t="s">
        <v>12398</v>
      </c>
    </row>
    <row r="6217">
      <c r="A6217" s="2" t="s">
        <v>12399</v>
      </c>
      <c r="B6217" s="2" t="s">
        <v>12400</v>
      </c>
    </row>
    <row r="6218">
      <c r="A6218" s="2" t="s">
        <v>12401</v>
      </c>
      <c r="B6218" s="2" t="s">
        <v>12402</v>
      </c>
    </row>
    <row r="6219">
      <c r="A6219" s="2" t="s">
        <v>12403</v>
      </c>
      <c r="B6219" s="2" t="s">
        <v>12404</v>
      </c>
    </row>
    <row r="6220">
      <c r="A6220" s="2" t="s">
        <v>12405</v>
      </c>
      <c r="B6220" s="2" t="s">
        <v>12406</v>
      </c>
    </row>
    <row r="6221">
      <c r="A6221" s="2" t="s">
        <v>12407</v>
      </c>
      <c r="B6221" s="2" t="s">
        <v>12408</v>
      </c>
    </row>
    <row r="6222">
      <c r="A6222" s="2" t="s">
        <v>12409</v>
      </c>
      <c r="B6222" s="2" t="s">
        <v>12410</v>
      </c>
    </row>
    <row r="6223">
      <c r="A6223" s="2" t="s">
        <v>12411</v>
      </c>
      <c r="B6223" s="2" t="s">
        <v>12412</v>
      </c>
    </row>
    <row r="6224">
      <c r="A6224" s="2" t="s">
        <v>12413</v>
      </c>
      <c r="B6224" s="2" t="s">
        <v>12414</v>
      </c>
    </row>
    <row r="6225">
      <c r="A6225" s="2" t="s">
        <v>12415</v>
      </c>
      <c r="B6225" s="2" t="s">
        <v>12416</v>
      </c>
    </row>
    <row r="6226">
      <c r="A6226" s="2" t="s">
        <v>12417</v>
      </c>
      <c r="B6226" s="2" t="s">
        <v>12418</v>
      </c>
    </row>
    <row r="6227">
      <c r="A6227" s="2" t="s">
        <v>12419</v>
      </c>
      <c r="B6227" s="2" t="s">
        <v>12420</v>
      </c>
    </row>
    <row r="6228">
      <c r="A6228" s="2" t="s">
        <v>12421</v>
      </c>
      <c r="B6228" s="2" t="s">
        <v>12422</v>
      </c>
    </row>
    <row r="6229">
      <c r="A6229" s="2" t="s">
        <v>12423</v>
      </c>
      <c r="B6229" s="2" t="s">
        <v>12424</v>
      </c>
    </row>
    <row r="6230">
      <c r="A6230" s="2" t="s">
        <v>12425</v>
      </c>
      <c r="B6230" s="2" t="s">
        <v>12426</v>
      </c>
    </row>
    <row r="6231">
      <c r="A6231" s="2" t="s">
        <v>12427</v>
      </c>
      <c r="B6231" s="2" t="s">
        <v>12428</v>
      </c>
    </row>
    <row r="6232">
      <c r="A6232" s="2" t="s">
        <v>12429</v>
      </c>
      <c r="B6232" s="2" t="s">
        <v>12430</v>
      </c>
    </row>
    <row r="6233">
      <c r="A6233" s="2" t="s">
        <v>12431</v>
      </c>
      <c r="B6233" s="2" t="s">
        <v>12432</v>
      </c>
    </row>
    <row r="6234">
      <c r="A6234" s="2" t="s">
        <v>12433</v>
      </c>
      <c r="B6234" s="2" t="s">
        <v>12434</v>
      </c>
    </row>
    <row r="6235">
      <c r="A6235" s="2" t="s">
        <v>12435</v>
      </c>
      <c r="B6235" s="2" t="s">
        <v>12436</v>
      </c>
    </row>
    <row r="6236">
      <c r="A6236" s="2" t="s">
        <v>12437</v>
      </c>
      <c r="B6236" s="2" t="s">
        <v>12438</v>
      </c>
    </row>
    <row r="6237">
      <c r="A6237" s="2" t="s">
        <v>12439</v>
      </c>
      <c r="B6237" s="2" t="s">
        <v>12440</v>
      </c>
    </row>
    <row r="6238">
      <c r="A6238" s="2" t="s">
        <v>12441</v>
      </c>
      <c r="B6238" s="2" t="s">
        <v>12442</v>
      </c>
    </row>
    <row r="6239">
      <c r="A6239" s="2" t="s">
        <v>12443</v>
      </c>
      <c r="B6239" s="2" t="s">
        <v>12444</v>
      </c>
    </row>
    <row r="6240">
      <c r="A6240" s="2" t="s">
        <v>12445</v>
      </c>
      <c r="B6240" s="2" t="s">
        <v>12446</v>
      </c>
    </row>
    <row r="6241">
      <c r="A6241" s="2" t="s">
        <v>12447</v>
      </c>
      <c r="B6241" s="2" t="s">
        <v>12448</v>
      </c>
    </row>
    <row r="6242">
      <c r="A6242" s="2" t="s">
        <v>12449</v>
      </c>
      <c r="B6242" s="2" t="s">
        <v>12450</v>
      </c>
    </row>
    <row r="6243">
      <c r="A6243" s="2" t="s">
        <v>12451</v>
      </c>
      <c r="B6243" s="2" t="s">
        <v>12452</v>
      </c>
    </row>
    <row r="6244">
      <c r="A6244" s="2" t="s">
        <v>12453</v>
      </c>
      <c r="B6244" s="2" t="s">
        <v>12454</v>
      </c>
    </row>
    <row r="6245">
      <c r="A6245" s="2" t="s">
        <v>12455</v>
      </c>
      <c r="B6245" s="2" t="s">
        <v>12456</v>
      </c>
    </row>
    <row r="6246">
      <c r="A6246" s="2" t="s">
        <v>12457</v>
      </c>
      <c r="B6246" s="2" t="s">
        <v>12458</v>
      </c>
    </row>
    <row r="6247">
      <c r="A6247" s="2" t="s">
        <v>12459</v>
      </c>
      <c r="B6247" s="2" t="s">
        <v>12460</v>
      </c>
    </row>
    <row r="6248">
      <c r="A6248" s="2" t="s">
        <v>12461</v>
      </c>
      <c r="B6248" s="2" t="s">
        <v>12462</v>
      </c>
    </row>
    <row r="6249">
      <c r="A6249" s="2" t="s">
        <v>12463</v>
      </c>
      <c r="B6249" s="2" t="s">
        <v>12464</v>
      </c>
    </row>
    <row r="6250">
      <c r="A6250" s="2" t="s">
        <v>12465</v>
      </c>
      <c r="B6250" s="2" t="s">
        <v>12466</v>
      </c>
    </row>
    <row r="6251">
      <c r="A6251" s="2" t="s">
        <v>12467</v>
      </c>
      <c r="B6251" s="2" t="s">
        <v>12468</v>
      </c>
    </row>
    <row r="6252">
      <c r="A6252" s="2" t="s">
        <v>12469</v>
      </c>
      <c r="B6252" s="2" t="s">
        <v>12470</v>
      </c>
    </row>
    <row r="6253">
      <c r="A6253" s="2" t="s">
        <v>12471</v>
      </c>
      <c r="B6253" s="2" t="s">
        <v>12472</v>
      </c>
    </row>
    <row r="6254">
      <c r="A6254" s="2" t="s">
        <v>12473</v>
      </c>
      <c r="B6254" s="2" t="s">
        <v>12474</v>
      </c>
    </row>
    <row r="6255">
      <c r="A6255" s="2" t="s">
        <v>12475</v>
      </c>
      <c r="B6255" s="2" t="s">
        <v>12476</v>
      </c>
    </row>
    <row r="6256">
      <c r="A6256" s="2" t="s">
        <v>12477</v>
      </c>
      <c r="B6256" s="2" t="s">
        <v>12478</v>
      </c>
    </row>
    <row r="6257">
      <c r="A6257" s="2" t="s">
        <v>12479</v>
      </c>
      <c r="B6257" s="2" t="s">
        <v>12480</v>
      </c>
    </row>
    <row r="6258">
      <c r="A6258" s="2" t="s">
        <v>12481</v>
      </c>
      <c r="B6258" s="2" t="s">
        <v>12482</v>
      </c>
    </row>
    <row r="6259">
      <c r="A6259" s="2" t="s">
        <v>12483</v>
      </c>
      <c r="B6259" s="2" t="s">
        <v>12484</v>
      </c>
    </row>
    <row r="6260">
      <c r="A6260" s="2" t="s">
        <v>12485</v>
      </c>
      <c r="B6260" s="2" t="s">
        <v>12486</v>
      </c>
    </row>
    <row r="6261">
      <c r="A6261" s="2" t="s">
        <v>12487</v>
      </c>
      <c r="B6261" s="2" t="s">
        <v>12488</v>
      </c>
    </row>
    <row r="6262">
      <c r="A6262" s="2" t="s">
        <v>12489</v>
      </c>
      <c r="B6262" s="2" t="s">
        <v>12490</v>
      </c>
    </row>
    <row r="6263">
      <c r="A6263" s="2" t="s">
        <v>12491</v>
      </c>
      <c r="B6263" s="2" t="s">
        <v>12492</v>
      </c>
    </row>
    <row r="6264">
      <c r="A6264" s="2" t="s">
        <v>12493</v>
      </c>
      <c r="B6264" s="2" t="s">
        <v>12494</v>
      </c>
    </row>
    <row r="6265">
      <c r="A6265" s="2" t="s">
        <v>12495</v>
      </c>
      <c r="B6265" s="2" t="s">
        <v>12496</v>
      </c>
    </row>
    <row r="6266">
      <c r="A6266" s="2" t="s">
        <v>12497</v>
      </c>
      <c r="B6266" s="2" t="s">
        <v>12498</v>
      </c>
    </row>
    <row r="6267">
      <c r="A6267" s="2" t="s">
        <v>12499</v>
      </c>
      <c r="B6267" s="2" t="s">
        <v>12500</v>
      </c>
    </row>
    <row r="6268">
      <c r="A6268" s="2" t="s">
        <v>12501</v>
      </c>
      <c r="B6268" s="2" t="s">
        <v>12502</v>
      </c>
    </row>
    <row r="6269">
      <c r="A6269" s="2" t="s">
        <v>12503</v>
      </c>
      <c r="B6269" s="2" t="s">
        <v>12504</v>
      </c>
    </row>
    <row r="6270">
      <c r="A6270" s="2" t="s">
        <v>12505</v>
      </c>
      <c r="B6270" s="2" t="s">
        <v>12506</v>
      </c>
    </row>
    <row r="6271">
      <c r="A6271" s="2" t="s">
        <v>12507</v>
      </c>
      <c r="B6271" s="2" t="s">
        <v>12508</v>
      </c>
    </row>
    <row r="6272">
      <c r="A6272" s="2" t="s">
        <v>12509</v>
      </c>
      <c r="B6272" s="2" t="s">
        <v>12510</v>
      </c>
    </row>
    <row r="6273">
      <c r="A6273" s="2" t="s">
        <v>12511</v>
      </c>
      <c r="B6273" s="2" t="s">
        <v>12512</v>
      </c>
    </row>
    <row r="6274">
      <c r="A6274" s="2" t="s">
        <v>12513</v>
      </c>
      <c r="B6274" s="2" t="s">
        <v>12514</v>
      </c>
    </row>
    <row r="6275">
      <c r="A6275" s="2" t="s">
        <v>12515</v>
      </c>
      <c r="B6275" s="2" t="s">
        <v>12516</v>
      </c>
    </row>
    <row r="6276">
      <c r="A6276" s="2" t="s">
        <v>12517</v>
      </c>
      <c r="B6276" s="2" t="s">
        <v>12518</v>
      </c>
    </row>
    <row r="6277">
      <c r="A6277" s="2" t="s">
        <v>12519</v>
      </c>
      <c r="B6277" s="2" t="s">
        <v>12520</v>
      </c>
    </row>
    <row r="6278">
      <c r="A6278" s="2" t="s">
        <v>12521</v>
      </c>
      <c r="B6278" s="2" t="s">
        <v>12522</v>
      </c>
    </row>
    <row r="6279">
      <c r="A6279" s="2" t="s">
        <v>12523</v>
      </c>
      <c r="B6279" s="2" t="s">
        <v>12524</v>
      </c>
    </row>
    <row r="6280">
      <c r="A6280" s="2" t="s">
        <v>12525</v>
      </c>
      <c r="B6280" s="2" t="s">
        <v>12526</v>
      </c>
    </row>
    <row r="6281">
      <c r="A6281" s="2" t="s">
        <v>12527</v>
      </c>
      <c r="B6281" s="2" t="s">
        <v>12528</v>
      </c>
    </row>
    <row r="6282">
      <c r="A6282" s="2" t="s">
        <v>12529</v>
      </c>
      <c r="B6282" s="2" t="s">
        <v>12530</v>
      </c>
    </row>
    <row r="6283">
      <c r="A6283" s="2" t="s">
        <v>12531</v>
      </c>
      <c r="B6283" s="2" t="s">
        <v>12532</v>
      </c>
    </row>
    <row r="6284">
      <c r="A6284" s="2" t="s">
        <v>12533</v>
      </c>
      <c r="B6284" s="2" t="s">
        <v>12534</v>
      </c>
    </row>
    <row r="6285">
      <c r="A6285" s="2" t="s">
        <v>12535</v>
      </c>
      <c r="B6285" s="2" t="s">
        <v>12536</v>
      </c>
    </row>
    <row r="6286">
      <c r="A6286" s="2" t="s">
        <v>12537</v>
      </c>
      <c r="B6286" s="2" t="s">
        <v>12538</v>
      </c>
    </row>
    <row r="6287">
      <c r="A6287" s="2" t="s">
        <v>12539</v>
      </c>
      <c r="B6287" s="2" t="s">
        <v>12540</v>
      </c>
    </row>
    <row r="6288">
      <c r="A6288" s="2" t="s">
        <v>12541</v>
      </c>
      <c r="B6288" s="2" t="s">
        <v>12542</v>
      </c>
    </row>
    <row r="6289">
      <c r="A6289" s="2" t="s">
        <v>12543</v>
      </c>
      <c r="B6289" s="2" t="s">
        <v>12544</v>
      </c>
    </row>
    <row r="6290">
      <c r="A6290" s="2" t="s">
        <v>12545</v>
      </c>
      <c r="B6290" s="2" t="s">
        <v>12546</v>
      </c>
    </row>
    <row r="6291">
      <c r="A6291" s="2" t="s">
        <v>12547</v>
      </c>
      <c r="B6291" s="2" t="s">
        <v>12548</v>
      </c>
    </row>
    <row r="6292">
      <c r="A6292" s="2" t="s">
        <v>12549</v>
      </c>
      <c r="B6292" s="2" t="s">
        <v>12550</v>
      </c>
    </row>
    <row r="6293">
      <c r="A6293" s="2" t="s">
        <v>12551</v>
      </c>
      <c r="B6293" s="2" t="s">
        <v>12552</v>
      </c>
    </row>
    <row r="6294">
      <c r="A6294" s="2" t="s">
        <v>12553</v>
      </c>
      <c r="B6294" s="2" t="s">
        <v>12554</v>
      </c>
    </row>
    <row r="6295">
      <c r="A6295" s="2" t="s">
        <v>12555</v>
      </c>
      <c r="B6295" s="2" t="s">
        <v>12556</v>
      </c>
    </row>
    <row r="6296">
      <c r="A6296" s="2" t="s">
        <v>12557</v>
      </c>
      <c r="B6296" s="2" t="s">
        <v>12558</v>
      </c>
    </row>
    <row r="6297">
      <c r="A6297" s="2" t="s">
        <v>12559</v>
      </c>
      <c r="B6297" s="2" t="s">
        <v>12560</v>
      </c>
    </row>
    <row r="6298">
      <c r="A6298" s="2" t="s">
        <v>12561</v>
      </c>
      <c r="B6298" s="2" t="s">
        <v>12562</v>
      </c>
    </row>
    <row r="6299">
      <c r="A6299" s="2" t="s">
        <v>12563</v>
      </c>
      <c r="B6299" s="2" t="s">
        <v>12564</v>
      </c>
    </row>
    <row r="6300">
      <c r="A6300" s="2" t="s">
        <v>12565</v>
      </c>
      <c r="B6300" s="2" t="s">
        <v>12566</v>
      </c>
    </row>
    <row r="6301">
      <c r="A6301" s="2" t="s">
        <v>12567</v>
      </c>
      <c r="B6301" s="2" t="s">
        <v>12568</v>
      </c>
    </row>
    <row r="6302">
      <c r="A6302" s="2" t="s">
        <v>12569</v>
      </c>
      <c r="B6302" s="2" t="s">
        <v>12570</v>
      </c>
    </row>
    <row r="6303">
      <c r="A6303" s="2" t="s">
        <v>12571</v>
      </c>
      <c r="B6303" s="2" t="s">
        <v>12572</v>
      </c>
    </row>
    <row r="6304">
      <c r="A6304" s="2" t="s">
        <v>12573</v>
      </c>
      <c r="B6304" s="2" t="s">
        <v>12574</v>
      </c>
    </row>
    <row r="6305">
      <c r="A6305" s="2" t="s">
        <v>12575</v>
      </c>
      <c r="B6305" s="2" t="s">
        <v>12576</v>
      </c>
    </row>
    <row r="6306">
      <c r="A6306" s="2" t="s">
        <v>12577</v>
      </c>
      <c r="B6306" s="2" t="s">
        <v>12578</v>
      </c>
    </row>
    <row r="6307">
      <c r="A6307" s="2" t="s">
        <v>12579</v>
      </c>
      <c r="B6307" s="2" t="s">
        <v>12580</v>
      </c>
    </row>
    <row r="6308">
      <c r="A6308" s="2" t="s">
        <v>12581</v>
      </c>
      <c r="B6308" s="2" t="s">
        <v>12582</v>
      </c>
    </row>
    <row r="6309">
      <c r="A6309" s="2" t="s">
        <v>12583</v>
      </c>
      <c r="B6309" s="2" t="s">
        <v>12584</v>
      </c>
    </row>
    <row r="6310">
      <c r="A6310" s="2" t="s">
        <v>12585</v>
      </c>
      <c r="B6310" s="2" t="s">
        <v>12586</v>
      </c>
    </row>
    <row r="6311">
      <c r="A6311" s="2" t="s">
        <v>12587</v>
      </c>
      <c r="B6311" s="2" t="s">
        <v>12588</v>
      </c>
    </row>
    <row r="6312">
      <c r="A6312" s="2" t="s">
        <v>12589</v>
      </c>
      <c r="B6312" s="2" t="s">
        <v>12590</v>
      </c>
    </row>
    <row r="6313">
      <c r="A6313" s="2" t="s">
        <v>12591</v>
      </c>
      <c r="B6313" s="2" t="s">
        <v>12592</v>
      </c>
    </row>
    <row r="6314">
      <c r="A6314" s="2" t="s">
        <v>12593</v>
      </c>
      <c r="B6314" s="2" t="s">
        <v>12594</v>
      </c>
    </row>
    <row r="6315">
      <c r="A6315" s="2" t="s">
        <v>12595</v>
      </c>
      <c r="B6315" s="2" t="s">
        <v>12596</v>
      </c>
    </row>
    <row r="6316">
      <c r="A6316" s="2" t="s">
        <v>12597</v>
      </c>
      <c r="B6316" s="2" t="s">
        <v>12598</v>
      </c>
    </row>
    <row r="6317">
      <c r="A6317" s="2" t="s">
        <v>12599</v>
      </c>
      <c r="B6317" s="2" t="s">
        <v>12600</v>
      </c>
    </row>
    <row r="6318">
      <c r="A6318" s="2" t="s">
        <v>12601</v>
      </c>
      <c r="B6318" s="2" t="s">
        <v>12602</v>
      </c>
    </row>
    <row r="6319">
      <c r="A6319" s="2" t="s">
        <v>12603</v>
      </c>
      <c r="B6319" s="2" t="s">
        <v>12604</v>
      </c>
    </row>
    <row r="6320">
      <c r="A6320" s="2" t="s">
        <v>12605</v>
      </c>
      <c r="B6320" s="2" t="s">
        <v>12606</v>
      </c>
    </row>
    <row r="6321">
      <c r="A6321" s="2" t="s">
        <v>12607</v>
      </c>
      <c r="B6321" s="2" t="s">
        <v>12608</v>
      </c>
    </row>
    <row r="6322">
      <c r="A6322" s="2" t="s">
        <v>12609</v>
      </c>
      <c r="B6322" s="2" t="s">
        <v>12610</v>
      </c>
    </row>
    <row r="6323">
      <c r="A6323" s="2" t="s">
        <v>12611</v>
      </c>
      <c r="B6323" s="2" t="s">
        <v>12612</v>
      </c>
    </row>
    <row r="6324">
      <c r="A6324" s="2" t="s">
        <v>12613</v>
      </c>
      <c r="B6324" s="2" t="s">
        <v>12614</v>
      </c>
    </row>
    <row r="6325">
      <c r="A6325" s="2" t="s">
        <v>12615</v>
      </c>
      <c r="B6325" s="2" t="s">
        <v>12616</v>
      </c>
    </row>
    <row r="6326">
      <c r="A6326" s="2" t="s">
        <v>12617</v>
      </c>
      <c r="B6326" s="2" t="s">
        <v>12618</v>
      </c>
    </row>
    <row r="6327">
      <c r="A6327" s="2" t="s">
        <v>12619</v>
      </c>
      <c r="B6327" s="2" t="s">
        <v>12620</v>
      </c>
    </row>
    <row r="6328">
      <c r="A6328" s="2" t="s">
        <v>12621</v>
      </c>
      <c r="B6328" s="2" t="s">
        <v>12622</v>
      </c>
    </row>
    <row r="6329">
      <c r="A6329" s="2" t="s">
        <v>12623</v>
      </c>
      <c r="B6329" s="2" t="s">
        <v>12624</v>
      </c>
    </row>
    <row r="6330">
      <c r="A6330" s="2" t="s">
        <v>12625</v>
      </c>
      <c r="B6330" s="2" t="s">
        <v>12626</v>
      </c>
    </row>
    <row r="6331">
      <c r="A6331" s="2" t="s">
        <v>12627</v>
      </c>
      <c r="B6331" s="2" t="s">
        <v>12628</v>
      </c>
    </row>
    <row r="6332">
      <c r="A6332" s="2" t="s">
        <v>12629</v>
      </c>
      <c r="B6332" s="2" t="s">
        <v>12630</v>
      </c>
    </row>
    <row r="6333">
      <c r="A6333" s="2" t="s">
        <v>12631</v>
      </c>
      <c r="B6333" s="2" t="s">
        <v>12632</v>
      </c>
    </row>
    <row r="6334">
      <c r="A6334" s="2" t="s">
        <v>12633</v>
      </c>
      <c r="B6334" s="2" t="s">
        <v>12634</v>
      </c>
    </row>
    <row r="6335">
      <c r="A6335" s="2" t="s">
        <v>12635</v>
      </c>
      <c r="B6335" s="2" t="s">
        <v>12636</v>
      </c>
    </row>
    <row r="6336">
      <c r="A6336" s="2" t="s">
        <v>12637</v>
      </c>
      <c r="B6336" s="2" t="s">
        <v>12638</v>
      </c>
    </row>
    <row r="6337">
      <c r="A6337" s="2" t="s">
        <v>12639</v>
      </c>
      <c r="B6337" s="2" t="s">
        <v>12640</v>
      </c>
    </row>
    <row r="6338">
      <c r="A6338" s="2" t="s">
        <v>12641</v>
      </c>
      <c r="B6338" s="2" t="s">
        <v>12642</v>
      </c>
    </row>
    <row r="6339">
      <c r="A6339" s="2" t="s">
        <v>12643</v>
      </c>
      <c r="B6339" s="2" t="s">
        <v>12644</v>
      </c>
    </row>
    <row r="6340">
      <c r="A6340" s="2" t="s">
        <v>12645</v>
      </c>
      <c r="B6340" s="2" t="s">
        <v>12646</v>
      </c>
    </row>
    <row r="6341">
      <c r="A6341" s="2" t="s">
        <v>12647</v>
      </c>
      <c r="B6341" s="2" t="s">
        <v>12648</v>
      </c>
    </row>
    <row r="6342">
      <c r="A6342" s="2" t="s">
        <v>12649</v>
      </c>
      <c r="B6342" s="2" t="s">
        <v>12650</v>
      </c>
    </row>
    <row r="6343">
      <c r="A6343" s="2" t="s">
        <v>12651</v>
      </c>
      <c r="B6343" s="2" t="s">
        <v>12652</v>
      </c>
    </row>
    <row r="6344">
      <c r="A6344" s="2" t="s">
        <v>12653</v>
      </c>
      <c r="B6344" s="2" t="s">
        <v>12654</v>
      </c>
    </row>
    <row r="6345">
      <c r="A6345" s="2" t="s">
        <v>12655</v>
      </c>
      <c r="B6345" s="2" t="s">
        <v>12656</v>
      </c>
    </row>
    <row r="6346">
      <c r="A6346" s="2" t="s">
        <v>12657</v>
      </c>
      <c r="B6346" s="2" t="s">
        <v>12658</v>
      </c>
    </row>
    <row r="6347">
      <c r="A6347" s="2" t="s">
        <v>12659</v>
      </c>
      <c r="B6347" s="2" t="s">
        <v>12660</v>
      </c>
    </row>
    <row r="6348">
      <c r="A6348" s="2" t="s">
        <v>12661</v>
      </c>
      <c r="B6348" s="2" t="s">
        <v>12662</v>
      </c>
    </row>
    <row r="6349">
      <c r="A6349" s="2" t="s">
        <v>12663</v>
      </c>
      <c r="B6349" s="2" t="s">
        <v>12664</v>
      </c>
    </row>
    <row r="6350">
      <c r="A6350" s="2" t="s">
        <v>12665</v>
      </c>
      <c r="B6350" s="2" t="s">
        <v>12666</v>
      </c>
    </row>
    <row r="6351">
      <c r="A6351" s="2" t="s">
        <v>12667</v>
      </c>
      <c r="B6351" s="2" t="s">
        <v>12668</v>
      </c>
    </row>
    <row r="6352">
      <c r="A6352" s="2" t="s">
        <v>12669</v>
      </c>
      <c r="B6352" s="2" t="s">
        <v>12670</v>
      </c>
    </row>
    <row r="6353">
      <c r="A6353" s="2" t="s">
        <v>12671</v>
      </c>
      <c r="B6353" s="2" t="s">
        <v>12672</v>
      </c>
    </row>
    <row r="6354">
      <c r="A6354" s="2" t="s">
        <v>12673</v>
      </c>
      <c r="B6354" s="2" t="s">
        <v>12674</v>
      </c>
    </row>
    <row r="6355">
      <c r="A6355" s="2" t="s">
        <v>12675</v>
      </c>
      <c r="B6355" s="2" t="s">
        <v>12676</v>
      </c>
    </row>
    <row r="6356">
      <c r="A6356" s="2" t="s">
        <v>12677</v>
      </c>
      <c r="B6356" s="2" t="s">
        <v>12678</v>
      </c>
    </row>
    <row r="6357">
      <c r="A6357" s="2" t="s">
        <v>12679</v>
      </c>
      <c r="B6357" s="2" t="s">
        <v>12680</v>
      </c>
    </row>
    <row r="6358">
      <c r="A6358" s="2" t="s">
        <v>12681</v>
      </c>
      <c r="B6358" s="2" t="s">
        <v>12682</v>
      </c>
    </row>
    <row r="6359">
      <c r="A6359" s="2" t="s">
        <v>12683</v>
      </c>
      <c r="B6359" s="2" t="s">
        <v>12684</v>
      </c>
    </row>
    <row r="6360">
      <c r="A6360" s="2" t="s">
        <v>12685</v>
      </c>
      <c r="B6360" s="2" t="s">
        <v>12686</v>
      </c>
    </row>
    <row r="6361">
      <c r="A6361" s="2" t="s">
        <v>12687</v>
      </c>
      <c r="B6361" s="2" t="s">
        <v>12688</v>
      </c>
    </row>
    <row r="6362">
      <c r="A6362" s="2" t="s">
        <v>12689</v>
      </c>
      <c r="B6362" s="2" t="s">
        <v>12690</v>
      </c>
    </row>
    <row r="6363">
      <c r="A6363" s="2" t="s">
        <v>12691</v>
      </c>
      <c r="B6363" s="2" t="s">
        <v>12692</v>
      </c>
    </row>
    <row r="6364">
      <c r="A6364" s="2" t="s">
        <v>12693</v>
      </c>
      <c r="B6364" s="2" t="s">
        <v>12694</v>
      </c>
    </row>
    <row r="6365">
      <c r="A6365" s="2" t="s">
        <v>12695</v>
      </c>
      <c r="B6365" s="2" t="s">
        <v>12696</v>
      </c>
    </row>
    <row r="6366">
      <c r="A6366" s="2" t="s">
        <v>12697</v>
      </c>
      <c r="B6366" s="2" t="s">
        <v>12698</v>
      </c>
    </row>
    <row r="6367">
      <c r="A6367" s="2" t="s">
        <v>12699</v>
      </c>
      <c r="B6367" s="2" t="s">
        <v>12700</v>
      </c>
    </row>
    <row r="6368">
      <c r="A6368" s="2" t="s">
        <v>12701</v>
      </c>
      <c r="B6368" s="2" t="s">
        <v>12702</v>
      </c>
    </row>
    <row r="6369">
      <c r="A6369" s="2" t="s">
        <v>12703</v>
      </c>
      <c r="B6369" s="2" t="s">
        <v>12704</v>
      </c>
    </row>
    <row r="6370">
      <c r="A6370" s="2" t="s">
        <v>12705</v>
      </c>
      <c r="B6370" s="2" t="s">
        <v>12706</v>
      </c>
    </row>
    <row r="6371">
      <c r="A6371" s="2" t="s">
        <v>12707</v>
      </c>
      <c r="B6371" s="2" t="s">
        <v>12708</v>
      </c>
    </row>
    <row r="6372">
      <c r="A6372" s="2" t="s">
        <v>12709</v>
      </c>
      <c r="B6372" s="2" t="s">
        <v>12710</v>
      </c>
    </row>
    <row r="6373">
      <c r="A6373" s="2" t="s">
        <v>12711</v>
      </c>
      <c r="B6373" s="2" t="s">
        <v>12712</v>
      </c>
    </row>
    <row r="6374">
      <c r="A6374" s="2" t="s">
        <v>12713</v>
      </c>
      <c r="B6374" s="2" t="s">
        <v>12714</v>
      </c>
    </row>
    <row r="6375">
      <c r="A6375" s="2" t="s">
        <v>12715</v>
      </c>
      <c r="B6375" s="2" t="s">
        <v>12716</v>
      </c>
    </row>
    <row r="6376">
      <c r="A6376" s="2" t="s">
        <v>12717</v>
      </c>
      <c r="B6376" s="2" t="s">
        <v>12718</v>
      </c>
    </row>
    <row r="6377">
      <c r="A6377" s="2" t="s">
        <v>12719</v>
      </c>
      <c r="B6377" s="2" t="s">
        <v>12720</v>
      </c>
    </row>
    <row r="6378">
      <c r="A6378" s="2" t="s">
        <v>12721</v>
      </c>
      <c r="B6378" s="2" t="s">
        <v>12722</v>
      </c>
    </row>
    <row r="6379">
      <c r="A6379" s="2" t="s">
        <v>12723</v>
      </c>
      <c r="B6379" s="2" t="s">
        <v>12724</v>
      </c>
    </row>
    <row r="6380">
      <c r="A6380" s="2" t="s">
        <v>12725</v>
      </c>
      <c r="B6380" s="2" t="s">
        <v>12726</v>
      </c>
    </row>
    <row r="6381">
      <c r="A6381" s="2" t="s">
        <v>12727</v>
      </c>
      <c r="B6381" s="2" t="s">
        <v>12728</v>
      </c>
    </row>
    <row r="6382">
      <c r="A6382" s="2" t="s">
        <v>12729</v>
      </c>
      <c r="B6382" s="2" t="s">
        <v>12730</v>
      </c>
    </row>
    <row r="6383">
      <c r="A6383" s="2" t="s">
        <v>12731</v>
      </c>
      <c r="B6383" s="2" t="s">
        <v>12732</v>
      </c>
    </row>
    <row r="6384">
      <c r="A6384" s="2" t="s">
        <v>12733</v>
      </c>
      <c r="B6384" s="2" t="s">
        <v>12734</v>
      </c>
    </row>
    <row r="6385">
      <c r="A6385" s="2" t="s">
        <v>12735</v>
      </c>
      <c r="B6385" s="2" t="s">
        <v>12736</v>
      </c>
    </row>
    <row r="6386">
      <c r="A6386" s="2" t="s">
        <v>12737</v>
      </c>
      <c r="B6386" s="2" t="s">
        <v>12738</v>
      </c>
    </row>
    <row r="6387">
      <c r="A6387" s="2" t="s">
        <v>12739</v>
      </c>
      <c r="B6387" s="2" t="s">
        <v>12740</v>
      </c>
    </row>
    <row r="6388">
      <c r="A6388" s="2" t="s">
        <v>12741</v>
      </c>
      <c r="B6388" s="2" t="s">
        <v>12742</v>
      </c>
    </row>
    <row r="6389">
      <c r="A6389" s="2" t="s">
        <v>12743</v>
      </c>
      <c r="B6389" s="2" t="s">
        <v>12744</v>
      </c>
    </row>
    <row r="6390">
      <c r="A6390" s="2" t="s">
        <v>12745</v>
      </c>
      <c r="B6390" s="2" t="s">
        <v>12746</v>
      </c>
    </row>
    <row r="6391">
      <c r="A6391" s="2" t="s">
        <v>12747</v>
      </c>
      <c r="B6391" s="2" t="s">
        <v>12748</v>
      </c>
    </row>
    <row r="6392">
      <c r="A6392" s="2" t="s">
        <v>12749</v>
      </c>
      <c r="B6392" s="2" t="s">
        <v>12750</v>
      </c>
    </row>
    <row r="6393">
      <c r="A6393" s="2" t="s">
        <v>12751</v>
      </c>
      <c r="B6393" s="2" t="s">
        <v>12752</v>
      </c>
    </row>
    <row r="6394">
      <c r="A6394" s="2" t="s">
        <v>12753</v>
      </c>
      <c r="B6394" s="2" t="s">
        <v>12754</v>
      </c>
    </row>
    <row r="6395">
      <c r="A6395" s="2" t="s">
        <v>12755</v>
      </c>
      <c r="B6395" s="2" t="s">
        <v>12756</v>
      </c>
    </row>
    <row r="6396">
      <c r="A6396" s="2" t="s">
        <v>12757</v>
      </c>
      <c r="B6396" s="2" t="s">
        <v>12758</v>
      </c>
    </row>
    <row r="6397">
      <c r="A6397" s="2" t="s">
        <v>12759</v>
      </c>
      <c r="B6397" s="2" t="s">
        <v>12760</v>
      </c>
    </row>
    <row r="6398">
      <c r="A6398" s="2" t="s">
        <v>12761</v>
      </c>
      <c r="B6398" s="2" t="s">
        <v>12762</v>
      </c>
    </row>
    <row r="6399">
      <c r="A6399" s="2" t="s">
        <v>12763</v>
      </c>
      <c r="B6399" s="2" t="s">
        <v>12764</v>
      </c>
    </row>
    <row r="6400">
      <c r="A6400" s="2" t="s">
        <v>12765</v>
      </c>
      <c r="B6400" s="2" t="s">
        <v>12766</v>
      </c>
    </row>
    <row r="6401">
      <c r="A6401" s="2" t="s">
        <v>12767</v>
      </c>
      <c r="B6401" s="2" t="s">
        <v>12768</v>
      </c>
    </row>
    <row r="6402">
      <c r="A6402" s="2" t="s">
        <v>12769</v>
      </c>
      <c r="B6402" s="2" t="s">
        <v>12770</v>
      </c>
    </row>
    <row r="6403">
      <c r="A6403" s="2" t="s">
        <v>12771</v>
      </c>
      <c r="B6403" s="2" t="s">
        <v>12772</v>
      </c>
    </row>
    <row r="6404">
      <c r="A6404" s="2" t="s">
        <v>12773</v>
      </c>
      <c r="B6404" s="2" t="s">
        <v>12774</v>
      </c>
    </row>
    <row r="6405">
      <c r="A6405" s="2" t="s">
        <v>12775</v>
      </c>
      <c r="B6405" s="2" t="s">
        <v>12776</v>
      </c>
    </row>
    <row r="6406">
      <c r="A6406" s="2" t="s">
        <v>12777</v>
      </c>
      <c r="B6406" s="2" t="s">
        <v>12778</v>
      </c>
    </row>
    <row r="6407">
      <c r="A6407" s="2" t="s">
        <v>12779</v>
      </c>
      <c r="B6407" s="2" t="s">
        <v>12780</v>
      </c>
    </row>
    <row r="6408">
      <c r="A6408" s="2" t="s">
        <v>12781</v>
      </c>
      <c r="B6408" s="2" t="s">
        <v>12782</v>
      </c>
    </row>
    <row r="6409">
      <c r="A6409" s="2" t="s">
        <v>12783</v>
      </c>
      <c r="B6409" s="2" t="s">
        <v>12784</v>
      </c>
    </row>
    <row r="6410">
      <c r="A6410" s="2" t="s">
        <v>12785</v>
      </c>
      <c r="B6410" s="2" t="s">
        <v>12786</v>
      </c>
    </row>
    <row r="6411">
      <c r="A6411" s="2" t="s">
        <v>12787</v>
      </c>
      <c r="B6411" s="2" t="s">
        <v>12788</v>
      </c>
    </row>
    <row r="6412">
      <c r="A6412" s="2" t="s">
        <v>12789</v>
      </c>
      <c r="B6412" s="2" t="s">
        <v>12790</v>
      </c>
    </row>
    <row r="6413">
      <c r="A6413" s="2" t="s">
        <v>12791</v>
      </c>
      <c r="B6413" s="2" t="s">
        <v>12792</v>
      </c>
    </row>
    <row r="6414">
      <c r="A6414" s="2" t="s">
        <v>12793</v>
      </c>
      <c r="B6414" s="2" t="s">
        <v>12794</v>
      </c>
    </row>
    <row r="6415">
      <c r="A6415" s="2" t="s">
        <v>12795</v>
      </c>
      <c r="B6415" s="2" t="s">
        <v>12796</v>
      </c>
    </row>
    <row r="6416">
      <c r="A6416" s="2" t="s">
        <v>12797</v>
      </c>
      <c r="B6416" s="2" t="s">
        <v>12798</v>
      </c>
    </row>
    <row r="6417">
      <c r="A6417" s="2" t="s">
        <v>12799</v>
      </c>
      <c r="B6417" s="2" t="s">
        <v>12800</v>
      </c>
    </row>
    <row r="6418">
      <c r="A6418" s="2" t="s">
        <v>12801</v>
      </c>
      <c r="B6418" s="2" t="s">
        <v>12802</v>
      </c>
    </row>
    <row r="6419">
      <c r="A6419" s="2" t="s">
        <v>12803</v>
      </c>
      <c r="B6419" s="2" t="s">
        <v>12804</v>
      </c>
    </row>
    <row r="6420">
      <c r="A6420" s="2" t="s">
        <v>12805</v>
      </c>
      <c r="B6420" s="2" t="s">
        <v>12806</v>
      </c>
    </row>
    <row r="6421">
      <c r="A6421" s="2" t="s">
        <v>12807</v>
      </c>
      <c r="B6421" s="2" t="s">
        <v>12808</v>
      </c>
    </row>
    <row r="6422">
      <c r="A6422" s="2" t="s">
        <v>12809</v>
      </c>
      <c r="B6422" s="2" t="s">
        <v>12810</v>
      </c>
    </row>
    <row r="6423">
      <c r="A6423" s="2" t="s">
        <v>12811</v>
      </c>
      <c r="B6423" s="2" t="s">
        <v>12812</v>
      </c>
    </row>
    <row r="6424">
      <c r="A6424" s="2" t="s">
        <v>12813</v>
      </c>
      <c r="B6424" s="2" t="s">
        <v>12814</v>
      </c>
    </row>
    <row r="6425">
      <c r="A6425" s="2" t="s">
        <v>12815</v>
      </c>
      <c r="B6425" s="2" t="s">
        <v>12816</v>
      </c>
    </row>
    <row r="6426">
      <c r="A6426" s="2" t="s">
        <v>12817</v>
      </c>
      <c r="B6426" s="2" t="s">
        <v>12818</v>
      </c>
    </row>
    <row r="6427">
      <c r="A6427" s="2" t="s">
        <v>12819</v>
      </c>
      <c r="B6427" s="2" t="s">
        <v>12820</v>
      </c>
    </row>
    <row r="6428">
      <c r="A6428" s="2" t="s">
        <v>12821</v>
      </c>
      <c r="B6428" s="2" t="s">
        <v>12822</v>
      </c>
    </row>
    <row r="6429">
      <c r="A6429" s="2" t="s">
        <v>12823</v>
      </c>
      <c r="B6429" s="2" t="s">
        <v>12824</v>
      </c>
    </row>
    <row r="6430">
      <c r="A6430" s="2" t="s">
        <v>12825</v>
      </c>
      <c r="B6430" s="2" t="s">
        <v>12826</v>
      </c>
    </row>
    <row r="6431">
      <c r="A6431" s="2" t="s">
        <v>12827</v>
      </c>
      <c r="B6431" s="2" t="s">
        <v>12828</v>
      </c>
    </row>
    <row r="6432">
      <c r="A6432" s="2" t="s">
        <v>12829</v>
      </c>
      <c r="B6432" s="2" t="s">
        <v>12830</v>
      </c>
    </row>
    <row r="6433">
      <c r="A6433" s="2" t="s">
        <v>12831</v>
      </c>
      <c r="B6433" s="2" t="s">
        <v>12832</v>
      </c>
    </row>
    <row r="6434">
      <c r="A6434" s="2" t="s">
        <v>12833</v>
      </c>
      <c r="B6434" s="2" t="s">
        <v>12834</v>
      </c>
    </row>
    <row r="6435">
      <c r="A6435" s="2" t="s">
        <v>12835</v>
      </c>
      <c r="B6435" s="2" t="s">
        <v>12836</v>
      </c>
    </row>
    <row r="6436">
      <c r="A6436" s="2" t="s">
        <v>12837</v>
      </c>
      <c r="B6436" s="2" t="s">
        <v>12838</v>
      </c>
    </row>
    <row r="6437">
      <c r="A6437" s="2" t="s">
        <v>12839</v>
      </c>
      <c r="B6437" s="2" t="s">
        <v>12840</v>
      </c>
    </row>
    <row r="6438">
      <c r="A6438" s="2" t="s">
        <v>12841</v>
      </c>
      <c r="B6438" s="2" t="s">
        <v>12842</v>
      </c>
    </row>
    <row r="6439">
      <c r="A6439" s="2" t="s">
        <v>12843</v>
      </c>
      <c r="B6439" s="2" t="s">
        <v>12844</v>
      </c>
    </row>
    <row r="6440">
      <c r="A6440" s="2" t="s">
        <v>12845</v>
      </c>
      <c r="B6440" s="2" t="s">
        <v>12846</v>
      </c>
    </row>
    <row r="6441">
      <c r="A6441" s="2" t="s">
        <v>12847</v>
      </c>
      <c r="B6441" s="2" t="s">
        <v>12848</v>
      </c>
    </row>
    <row r="6442">
      <c r="A6442" s="2" t="s">
        <v>12849</v>
      </c>
      <c r="B6442" s="2" t="s">
        <v>12850</v>
      </c>
    </row>
    <row r="6443">
      <c r="A6443" s="2" t="s">
        <v>12851</v>
      </c>
      <c r="B6443" s="2" t="s">
        <v>12852</v>
      </c>
    </row>
    <row r="6444">
      <c r="A6444" s="2" t="s">
        <v>12853</v>
      </c>
      <c r="B6444" s="2" t="s">
        <v>3257</v>
      </c>
    </row>
    <row r="6445">
      <c r="A6445" s="2" t="s">
        <v>12854</v>
      </c>
      <c r="B6445" s="2" t="s">
        <v>12855</v>
      </c>
    </row>
    <row r="6446">
      <c r="A6446" s="2" t="s">
        <v>12856</v>
      </c>
      <c r="B6446" s="2" t="s">
        <v>12857</v>
      </c>
    </row>
    <row r="6447">
      <c r="A6447" s="2" t="s">
        <v>12858</v>
      </c>
      <c r="B6447" s="2" t="s">
        <v>12859</v>
      </c>
    </row>
    <row r="6448">
      <c r="A6448" s="2" t="s">
        <v>12860</v>
      </c>
      <c r="B6448" s="2" t="s">
        <v>12861</v>
      </c>
    </row>
    <row r="6449">
      <c r="A6449" s="2" t="s">
        <v>12862</v>
      </c>
      <c r="B6449" s="2" t="s">
        <v>12863</v>
      </c>
    </row>
    <row r="6450">
      <c r="A6450" s="2" t="s">
        <v>12864</v>
      </c>
      <c r="B6450" s="2" t="s">
        <v>12865</v>
      </c>
    </row>
    <row r="6451">
      <c r="A6451" s="2" t="s">
        <v>12866</v>
      </c>
      <c r="B6451" s="2" t="s">
        <v>12867</v>
      </c>
    </row>
    <row r="6452">
      <c r="A6452" s="2" t="s">
        <v>12868</v>
      </c>
      <c r="B6452" s="2" t="s">
        <v>12869</v>
      </c>
    </row>
    <row r="6453">
      <c r="A6453" s="2" t="s">
        <v>12870</v>
      </c>
      <c r="B6453" s="2" t="s">
        <v>12871</v>
      </c>
    </row>
    <row r="6454">
      <c r="A6454" s="2" t="s">
        <v>12872</v>
      </c>
      <c r="B6454" s="2" t="s">
        <v>12873</v>
      </c>
    </row>
    <row r="6455">
      <c r="A6455" s="2" t="s">
        <v>12874</v>
      </c>
      <c r="B6455" s="2" t="s">
        <v>12875</v>
      </c>
    </row>
    <row r="6456">
      <c r="A6456" s="2" t="s">
        <v>12876</v>
      </c>
      <c r="B6456" s="2" t="s">
        <v>12877</v>
      </c>
    </row>
    <row r="6457">
      <c r="A6457" s="2" t="s">
        <v>12878</v>
      </c>
      <c r="B6457" s="2" t="s">
        <v>12879</v>
      </c>
    </row>
    <row r="6458">
      <c r="A6458" s="2" t="s">
        <v>12880</v>
      </c>
      <c r="B6458" s="2" t="s">
        <v>12881</v>
      </c>
    </row>
    <row r="6459">
      <c r="A6459" s="2" t="s">
        <v>12882</v>
      </c>
      <c r="B6459" s="2" t="s">
        <v>12883</v>
      </c>
    </row>
    <row r="6460">
      <c r="A6460" s="2" t="s">
        <v>12884</v>
      </c>
      <c r="B6460" s="2" t="s">
        <v>12885</v>
      </c>
    </row>
    <row r="6461">
      <c r="A6461" s="2" t="s">
        <v>12886</v>
      </c>
      <c r="B6461" s="2" t="s">
        <v>12887</v>
      </c>
    </row>
    <row r="6462">
      <c r="A6462" s="2" t="s">
        <v>12888</v>
      </c>
      <c r="B6462" s="2" t="s">
        <v>12889</v>
      </c>
    </row>
    <row r="6463">
      <c r="A6463" s="2" t="s">
        <v>12890</v>
      </c>
      <c r="B6463" s="2" t="s">
        <v>12891</v>
      </c>
    </row>
    <row r="6464">
      <c r="A6464" s="2" t="s">
        <v>12892</v>
      </c>
      <c r="B6464" s="2" t="s">
        <v>12893</v>
      </c>
    </row>
    <row r="6465">
      <c r="A6465" s="2" t="s">
        <v>12894</v>
      </c>
      <c r="B6465" s="2" t="s">
        <v>12895</v>
      </c>
    </row>
    <row r="6466">
      <c r="A6466" s="2" t="s">
        <v>12896</v>
      </c>
      <c r="B6466" s="2" t="s">
        <v>12897</v>
      </c>
    </row>
    <row r="6467">
      <c r="A6467" s="2" t="s">
        <v>12898</v>
      </c>
      <c r="B6467" s="2" t="s">
        <v>12899</v>
      </c>
    </row>
    <row r="6468">
      <c r="A6468" s="2" t="s">
        <v>12900</v>
      </c>
      <c r="B6468" s="2" t="s">
        <v>12901</v>
      </c>
    </row>
    <row r="6469">
      <c r="A6469" s="2" t="s">
        <v>12902</v>
      </c>
      <c r="B6469" s="2" t="s">
        <v>12903</v>
      </c>
    </row>
    <row r="6470">
      <c r="A6470" s="2" t="s">
        <v>12904</v>
      </c>
      <c r="B6470" s="2" t="s">
        <v>12905</v>
      </c>
    </row>
    <row r="6471">
      <c r="A6471" s="2" t="s">
        <v>12906</v>
      </c>
      <c r="B6471" s="2" t="s">
        <v>12907</v>
      </c>
    </row>
    <row r="6472">
      <c r="A6472" s="2" t="s">
        <v>12908</v>
      </c>
      <c r="B6472" s="2" t="s">
        <v>12909</v>
      </c>
    </row>
    <row r="6473">
      <c r="A6473" s="2" t="s">
        <v>12910</v>
      </c>
      <c r="B6473" s="2" t="s">
        <v>12911</v>
      </c>
    </row>
    <row r="6474">
      <c r="A6474" s="2" t="s">
        <v>12912</v>
      </c>
      <c r="B6474" s="2" t="s">
        <v>12913</v>
      </c>
    </row>
    <row r="6475">
      <c r="A6475" s="2" t="s">
        <v>12914</v>
      </c>
      <c r="B6475" s="2" t="s">
        <v>12915</v>
      </c>
    </row>
    <row r="6476">
      <c r="A6476" s="2" t="s">
        <v>12916</v>
      </c>
      <c r="B6476" s="2" t="s">
        <v>12917</v>
      </c>
    </row>
    <row r="6477">
      <c r="A6477" s="2" t="s">
        <v>12918</v>
      </c>
      <c r="B6477" s="2" t="s">
        <v>12919</v>
      </c>
    </row>
    <row r="6478">
      <c r="A6478" s="2" t="s">
        <v>12920</v>
      </c>
      <c r="B6478" s="2" t="s">
        <v>12921</v>
      </c>
    </row>
    <row r="6479">
      <c r="A6479" s="2" t="s">
        <v>12922</v>
      </c>
      <c r="B6479" s="2" t="s">
        <v>12923</v>
      </c>
    </row>
    <row r="6480">
      <c r="A6480" s="2" t="s">
        <v>12924</v>
      </c>
      <c r="B6480" s="2" t="s">
        <v>12925</v>
      </c>
    </row>
    <row r="6481">
      <c r="A6481" s="2" t="s">
        <v>12926</v>
      </c>
      <c r="B6481" s="2" t="s">
        <v>12927</v>
      </c>
    </row>
    <row r="6482">
      <c r="A6482" s="2" t="s">
        <v>12928</v>
      </c>
      <c r="B6482" s="2" t="s">
        <v>12929</v>
      </c>
    </row>
    <row r="6483">
      <c r="A6483" s="2" t="s">
        <v>12930</v>
      </c>
      <c r="B6483" s="2" t="s">
        <v>12931</v>
      </c>
    </row>
    <row r="6484">
      <c r="A6484" s="2" t="s">
        <v>12932</v>
      </c>
      <c r="B6484" s="2" t="s">
        <v>12933</v>
      </c>
    </row>
    <row r="6485">
      <c r="A6485" s="2" t="s">
        <v>12934</v>
      </c>
      <c r="B6485" s="2" t="s">
        <v>12935</v>
      </c>
    </row>
    <row r="6486">
      <c r="A6486" s="2" t="s">
        <v>12936</v>
      </c>
      <c r="B6486" s="2" t="s">
        <v>12937</v>
      </c>
    </row>
    <row r="6487">
      <c r="A6487" s="2" t="s">
        <v>12938</v>
      </c>
      <c r="B6487" s="2" t="s">
        <v>12939</v>
      </c>
    </row>
    <row r="6488">
      <c r="A6488" s="2" t="s">
        <v>12940</v>
      </c>
      <c r="B6488" s="2" t="s">
        <v>12941</v>
      </c>
    </row>
    <row r="6489">
      <c r="A6489" s="2" t="s">
        <v>12942</v>
      </c>
      <c r="B6489" s="2" t="s">
        <v>12943</v>
      </c>
    </row>
    <row r="6490">
      <c r="A6490" s="2" t="s">
        <v>12944</v>
      </c>
      <c r="B6490" s="2" t="s">
        <v>12945</v>
      </c>
    </row>
    <row r="6491">
      <c r="A6491" s="2" t="s">
        <v>12946</v>
      </c>
      <c r="B6491" s="2" t="s">
        <v>12947</v>
      </c>
    </row>
    <row r="6492">
      <c r="A6492" s="2" t="s">
        <v>12948</v>
      </c>
      <c r="B6492" s="2" t="s">
        <v>12949</v>
      </c>
    </row>
    <row r="6493">
      <c r="A6493" s="2" t="s">
        <v>12950</v>
      </c>
      <c r="B6493" s="2" t="s">
        <v>12951</v>
      </c>
    </row>
    <row r="6494">
      <c r="A6494" s="2" t="s">
        <v>12952</v>
      </c>
      <c r="B6494" s="2" t="s">
        <v>12953</v>
      </c>
    </row>
    <row r="6495">
      <c r="A6495" s="2" t="s">
        <v>12954</v>
      </c>
      <c r="B6495" s="2" t="s">
        <v>12955</v>
      </c>
    </row>
    <row r="6496">
      <c r="A6496" s="2" t="s">
        <v>12956</v>
      </c>
      <c r="B6496" s="2" t="s">
        <v>12957</v>
      </c>
    </row>
    <row r="6497">
      <c r="A6497" s="2" t="s">
        <v>12958</v>
      </c>
      <c r="B6497" s="2" t="s">
        <v>12959</v>
      </c>
    </row>
    <row r="6498">
      <c r="A6498" s="2" t="s">
        <v>12960</v>
      </c>
      <c r="B6498" s="2" t="s">
        <v>12961</v>
      </c>
    </row>
    <row r="6499">
      <c r="A6499" s="2" t="s">
        <v>12962</v>
      </c>
      <c r="B6499" s="2" t="s">
        <v>12963</v>
      </c>
    </row>
    <row r="6500">
      <c r="A6500" s="2" t="s">
        <v>12964</v>
      </c>
      <c r="B6500" s="2" t="s">
        <v>12965</v>
      </c>
    </row>
    <row r="6501">
      <c r="A6501" s="2" t="s">
        <v>12966</v>
      </c>
      <c r="B6501" s="2" t="s">
        <v>12967</v>
      </c>
    </row>
    <row r="6502">
      <c r="A6502" s="2" t="s">
        <v>12968</v>
      </c>
      <c r="B6502" s="2" t="s">
        <v>12969</v>
      </c>
    </row>
    <row r="6503">
      <c r="A6503" s="2" t="s">
        <v>12970</v>
      </c>
      <c r="B6503" s="2" t="s">
        <v>12971</v>
      </c>
    </row>
    <row r="6504">
      <c r="A6504" s="2" t="s">
        <v>12972</v>
      </c>
      <c r="B6504" s="2" t="s">
        <v>12973</v>
      </c>
    </row>
    <row r="6505">
      <c r="A6505" s="2" t="s">
        <v>12974</v>
      </c>
      <c r="B6505" s="2" t="s">
        <v>12975</v>
      </c>
    </row>
    <row r="6506">
      <c r="A6506" s="2" t="s">
        <v>12976</v>
      </c>
      <c r="B6506" s="2" t="s">
        <v>12977</v>
      </c>
    </row>
    <row r="6507">
      <c r="A6507" s="2" t="s">
        <v>12978</v>
      </c>
      <c r="B6507" s="2" t="s">
        <v>12979</v>
      </c>
    </row>
    <row r="6508">
      <c r="A6508" s="2" t="s">
        <v>12980</v>
      </c>
      <c r="B6508" s="2" t="s">
        <v>12981</v>
      </c>
    </row>
    <row r="6509">
      <c r="A6509" s="2" t="s">
        <v>12982</v>
      </c>
      <c r="B6509" s="2" t="s">
        <v>12983</v>
      </c>
    </row>
    <row r="6510">
      <c r="A6510" s="2" t="s">
        <v>12984</v>
      </c>
      <c r="B6510" s="2" t="s">
        <v>12985</v>
      </c>
    </row>
    <row r="6511">
      <c r="A6511" s="2" t="s">
        <v>12986</v>
      </c>
      <c r="B6511" s="2" t="s">
        <v>12987</v>
      </c>
    </row>
    <row r="6512">
      <c r="A6512" s="2" t="s">
        <v>12988</v>
      </c>
      <c r="B6512" s="2" t="s">
        <v>12989</v>
      </c>
    </row>
    <row r="6513">
      <c r="A6513" s="2" t="s">
        <v>12990</v>
      </c>
      <c r="B6513" s="2" t="s">
        <v>12991</v>
      </c>
    </row>
    <row r="6514">
      <c r="A6514" s="2" t="s">
        <v>12992</v>
      </c>
      <c r="B6514" s="2" t="s">
        <v>12993</v>
      </c>
    </row>
    <row r="6515">
      <c r="A6515" s="2" t="s">
        <v>12994</v>
      </c>
      <c r="B6515" s="2" t="s">
        <v>12995</v>
      </c>
    </row>
    <row r="6516">
      <c r="A6516" s="2" t="s">
        <v>12996</v>
      </c>
      <c r="B6516" s="2" t="s">
        <v>12997</v>
      </c>
    </row>
    <row r="6517">
      <c r="A6517" s="2" t="s">
        <v>12998</v>
      </c>
      <c r="B6517" s="2" t="s">
        <v>12999</v>
      </c>
    </row>
    <row r="6518">
      <c r="A6518" s="2" t="s">
        <v>13000</v>
      </c>
      <c r="B6518" s="2" t="s">
        <v>13001</v>
      </c>
    </row>
    <row r="6519">
      <c r="A6519" s="2" t="s">
        <v>13002</v>
      </c>
      <c r="B6519" s="2" t="s">
        <v>13003</v>
      </c>
    </row>
    <row r="6520">
      <c r="A6520" s="2" t="s">
        <v>13004</v>
      </c>
      <c r="B6520" s="2" t="s">
        <v>13005</v>
      </c>
    </row>
    <row r="6521">
      <c r="A6521" s="2" t="s">
        <v>13006</v>
      </c>
      <c r="B6521" s="2" t="s">
        <v>13007</v>
      </c>
    </row>
    <row r="6522">
      <c r="A6522" s="2" t="s">
        <v>13008</v>
      </c>
      <c r="B6522" s="2" t="s">
        <v>13009</v>
      </c>
    </row>
    <row r="6523">
      <c r="A6523" s="2" t="s">
        <v>13010</v>
      </c>
      <c r="B6523" s="2" t="s">
        <v>13011</v>
      </c>
    </row>
    <row r="6524">
      <c r="A6524" s="2" t="s">
        <v>13012</v>
      </c>
      <c r="B6524" s="2" t="s">
        <v>13013</v>
      </c>
    </row>
    <row r="6525">
      <c r="A6525" s="2" t="s">
        <v>13014</v>
      </c>
      <c r="B6525" s="2" t="s">
        <v>13015</v>
      </c>
    </row>
    <row r="6526">
      <c r="A6526" s="2" t="s">
        <v>13016</v>
      </c>
      <c r="B6526" s="2" t="s">
        <v>13017</v>
      </c>
    </row>
    <row r="6527">
      <c r="A6527" s="2" t="s">
        <v>13018</v>
      </c>
      <c r="B6527" s="2" t="s">
        <v>13019</v>
      </c>
    </row>
    <row r="6528">
      <c r="A6528" s="2" t="s">
        <v>13020</v>
      </c>
      <c r="B6528" s="2" t="s">
        <v>13021</v>
      </c>
    </row>
    <row r="6529">
      <c r="A6529" s="2" t="s">
        <v>13022</v>
      </c>
      <c r="B6529" s="2" t="s">
        <v>13023</v>
      </c>
    </row>
    <row r="6530">
      <c r="A6530" s="2" t="s">
        <v>13024</v>
      </c>
      <c r="B6530" s="2" t="s">
        <v>13025</v>
      </c>
    </row>
    <row r="6531">
      <c r="A6531" s="2" t="s">
        <v>13026</v>
      </c>
      <c r="B6531" s="2" t="s">
        <v>13027</v>
      </c>
    </row>
    <row r="6532">
      <c r="A6532" s="2" t="s">
        <v>13028</v>
      </c>
      <c r="B6532" s="2" t="s">
        <v>13029</v>
      </c>
    </row>
    <row r="6533">
      <c r="A6533" s="2" t="s">
        <v>13030</v>
      </c>
      <c r="B6533" s="2" t="s">
        <v>13031</v>
      </c>
    </row>
    <row r="6534">
      <c r="A6534" s="2" t="s">
        <v>13032</v>
      </c>
      <c r="B6534" s="2" t="s">
        <v>13033</v>
      </c>
    </row>
    <row r="6535">
      <c r="A6535" s="2" t="s">
        <v>13034</v>
      </c>
      <c r="B6535" s="2" t="s">
        <v>13035</v>
      </c>
    </row>
    <row r="6536">
      <c r="A6536" s="2" t="s">
        <v>13036</v>
      </c>
      <c r="B6536" s="2" t="s">
        <v>13037</v>
      </c>
    </row>
    <row r="6537">
      <c r="A6537" s="2" t="s">
        <v>13038</v>
      </c>
      <c r="B6537" s="2" t="s">
        <v>13039</v>
      </c>
    </row>
    <row r="6538">
      <c r="A6538" s="2" t="s">
        <v>13040</v>
      </c>
      <c r="B6538" s="2" t="s">
        <v>13041</v>
      </c>
    </row>
    <row r="6539">
      <c r="A6539" s="2" t="s">
        <v>13042</v>
      </c>
      <c r="B6539" s="2" t="s">
        <v>13043</v>
      </c>
    </row>
    <row r="6540">
      <c r="A6540" s="2" t="s">
        <v>13044</v>
      </c>
      <c r="B6540" s="2" t="s">
        <v>13045</v>
      </c>
    </row>
    <row r="6541">
      <c r="A6541" s="2" t="s">
        <v>13046</v>
      </c>
      <c r="B6541" s="2" t="s">
        <v>13047</v>
      </c>
    </row>
    <row r="6542">
      <c r="A6542" s="2" t="s">
        <v>13048</v>
      </c>
      <c r="B6542" s="2" t="s">
        <v>13049</v>
      </c>
    </row>
    <row r="6543">
      <c r="A6543" s="2" t="s">
        <v>13050</v>
      </c>
      <c r="B6543" s="2" t="s">
        <v>13051</v>
      </c>
    </row>
    <row r="6544">
      <c r="A6544" s="2" t="s">
        <v>13052</v>
      </c>
      <c r="B6544" s="2" t="s">
        <v>13053</v>
      </c>
    </row>
    <row r="6545">
      <c r="A6545" s="2" t="s">
        <v>13054</v>
      </c>
      <c r="B6545" s="2" t="s">
        <v>13055</v>
      </c>
    </row>
    <row r="6546">
      <c r="A6546" s="2" t="s">
        <v>13056</v>
      </c>
      <c r="B6546" s="2" t="s">
        <v>13057</v>
      </c>
    </row>
    <row r="6547">
      <c r="A6547" s="2" t="s">
        <v>13058</v>
      </c>
      <c r="B6547" s="2" t="s">
        <v>13059</v>
      </c>
    </row>
    <row r="6548">
      <c r="A6548" s="2" t="s">
        <v>13060</v>
      </c>
      <c r="B6548" s="2" t="s">
        <v>13061</v>
      </c>
    </row>
    <row r="6549">
      <c r="A6549" s="2" t="s">
        <v>13062</v>
      </c>
      <c r="B6549" s="2" t="s">
        <v>13063</v>
      </c>
    </row>
    <row r="6550">
      <c r="A6550" s="2" t="s">
        <v>13064</v>
      </c>
      <c r="B6550" s="2" t="s">
        <v>13065</v>
      </c>
    </row>
    <row r="6551">
      <c r="A6551" s="2" t="s">
        <v>13066</v>
      </c>
      <c r="B6551" s="2" t="s">
        <v>13067</v>
      </c>
    </row>
    <row r="6552">
      <c r="A6552" s="2" t="s">
        <v>13068</v>
      </c>
      <c r="B6552" s="2" t="s">
        <v>13069</v>
      </c>
    </row>
    <row r="6553">
      <c r="A6553" s="2" t="s">
        <v>13070</v>
      </c>
      <c r="B6553" s="2" t="s">
        <v>13071</v>
      </c>
    </row>
    <row r="6554">
      <c r="A6554" s="2" t="s">
        <v>13072</v>
      </c>
      <c r="B6554" s="2" t="s">
        <v>13073</v>
      </c>
    </row>
    <row r="6555">
      <c r="A6555" s="2" t="s">
        <v>13074</v>
      </c>
      <c r="B6555" s="2" t="s">
        <v>13075</v>
      </c>
    </row>
    <row r="6556">
      <c r="A6556" s="2" t="s">
        <v>13076</v>
      </c>
      <c r="B6556" s="2" t="s">
        <v>13077</v>
      </c>
    </row>
    <row r="6557">
      <c r="A6557" s="2" t="s">
        <v>13078</v>
      </c>
      <c r="B6557" s="2" t="s">
        <v>13079</v>
      </c>
    </row>
    <row r="6558">
      <c r="A6558" s="2" t="s">
        <v>13080</v>
      </c>
      <c r="B6558" s="2" t="s">
        <v>13081</v>
      </c>
    </row>
    <row r="6559">
      <c r="A6559" s="2" t="s">
        <v>13082</v>
      </c>
      <c r="B6559" s="2" t="s">
        <v>13083</v>
      </c>
    </row>
    <row r="6560">
      <c r="A6560" s="2" t="s">
        <v>13084</v>
      </c>
      <c r="B6560" s="2" t="s">
        <v>13085</v>
      </c>
    </row>
    <row r="6561">
      <c r="A6561" s="2" t="s">
        <v>13086</v>
      </c>
      <c r="B6561" s="2" t="s">
        <v>13087</v>
      </c>
    </row>
    <row r="6562">
      <c r="A6562" s="2" t="s">
        <v>13088</v>
      </c>
      <c r="B6562" s="2" t="s">
        <v>13089</v>
      </c>
    </row>
    <row r="6563">
      <c r="A6563" s="2" t="s">
        <v>13090</v>
      </c>
      <c r="B6563" s="2" t="s">
        <v>13091</v>
      </c>
    </row>
    <row r="6564">
      <c r="A6564" s="2" t="s">
        <v>13092</v>
      </c>
      <c r="B6564" s="2" t="s">
        <v>13093</v>
      </c>
    </row>
    <row r="6565">
      <c r="A6565" s="2" t="s">
        <v>13094</v>
      </c>
      <c r="B6565" s="2" t="s">
        <v>13095</v>
      </c>
    </row>
    <row r="6566">
      <c r="A6566" s="2" t="s">
        <v>13096</v>
      </c>
      <c r="B6566" s="2" t="s">
        <v>13097</v>
      </c>
    </row>
    <row r="6567">
      <c r="A6567" s="2" t="s">
        <v>13098</v>
      </c>
      <c r="B6567" s="2" t="s">
        <v>13099</v>
      </c>
    </row>
    <row r="6568">
      <c r="A6568" s="2" t="s">
        <v>13100</v>
      </c>
      <c r="B6568" s="2" t="s">
        <v>13101</v>
      </c>
    </row>
    <row r="6569">
      <c r="A6569" s="2" t="s">
        <v>13102</v>
      </c>
      <c r="B6569" s="2" t="s">
        <v>13103</v>
      </c>
    </row>
    <row r="6570">
      <c r="A6570" s="2" t="s">
        <v>13104</v>
      </c>
      <c r="B6570" s="2" t="s">
        <v>13105</v>
      </c>
    </row>
    <row r="6571">
      <c r="A6571" s="2" t="s">
        <v>13106</v>
      </c>
      <c r="B6571" s="2" t="s">
        <v>13107</v>
      </c>
    </row>
    <row r="6572">
      <c r="A6572" s="2" t="s">
        <v>13108</v>
      </c>
      <c r="B6572" s="2" t="s">
        <v>8983</v>
      </c>
    </row>
    <row r="6573">
      <c r="A6573" s="2" t="s">
        <v>13109</v>
      </c>
      <c r="B6573" s="2" t="s">
        <v>13110</v>
      </c>
    </row>
    <row r="6574">
      <c r="A6574" s="2" t="s">
        <v>13111</v>
      </c>
      <c r="B6574" s="2" t="s">
        <v>13112</v>
      </c>
    </row>
    <row r="6575">
      <c r="A6575" s="2" t="s">
        <v>13113</v>
      </c>
      <c r="B6575" s="2" t="s">
        <v>13114</v>
      </c>
    </row>
    <row r="6576">
      <c r="A6576" s="2" t="s">
        <v>13115</v>
      </c>
      <c r="B6576" s="2" t="s">
        <v>13116</v>
      </c>
    </row>
    <row r="6577">
      <c r="A6577" s="2" t="s">
        <v>13117</v>
      </c>
      <c r="B6577" s="2" t="s">
        <v>13118</v>
      </c>
    </row>
    <row r="6578">
      <c r="A6578" s="2" t="s">
        <v>13119</v>
      </c>
      <c r="B6578" s="2" t="s">
        <v>13120</v>
      </c>
    </row>
    <row r="6579">
      <c r="A6579" s="2" t="s">
        <v>13121</v>
      </c>
      <c r="B6579" s="2" t="s">
        <v>13122</v>
      </c>
    </row>
    <row r="6580">
      <c r="A6580" s="2" t="s">
        <v>13123</v>
      </c>
      <c r="B6580" s="2" t="s">
        <v>13124</v>
      </c>
    </row>
    <row r="6581">
      <c r="A6581" s="2" t="s">
        <v>13125</v>
      </c>
      <c r="B6581" s="2" t="s">
        <v>13126</v>
      </c>
    </row>
    <row r="6582">
      <c r="A6582" s="2" t="s">
        <v>13127</v>
      </c>
      <c r="B6582" s="2" t="s">
        <v>13128</v>
      </c>
    </row>
    <row r="6583">
      <c r="A6583" s="2" t="s">
        <v>13129</v>
      </c>
      <c r="B6583" s="2" t="s">
        <v>13130</v>
      </c>
    </row>
    <row r="6584">
      <c r="A6584" s="2" t="s">
        <v>13131</v>
      </c>
      <c r="B6584" s="2" t="s">
        <v>13132</v>
      </c>
    </row>
    <row r="6585">
      <c r="A6585" s="2" t="s">
        <v>13133</v>
      </c>
      <c r="B6585" s="2" t="s">
        <v>13134</v>
      </c>
    </row>
    <row r="6586">
      <c r="A6586" s="2" t="s">
        <v>13135</v>
      </c>
      <c r="B6586" s="2" t="s">
        <v>13136</v>
      </c>
    </row>
    <row r="6587">
      <c r="A6587" s="2" t="s">
        <v>13137</v>
      </c>
      <c r="B6587" s="2" t="s">
        <v>13138</v>
      </c>
    </row>
    <row r="6588">
      <c r="A6588" s="2" t="s">
        <v>13139</v>
      </c>
      <c r="B6588" s="2" t="s">
        <v>13140</v>
      </c>
    </row>
    <row r="6589">
      <c r="A6589" s="2" t="s">
        <v>13141</v>
      </c>
      <c r="B6589" s="2" t="s">
        <v>13142</v>
      </c>
    </row>
    <row r="6590">
      <c r="A6590" s="2" t="s">
        <v>13143</v>
      </c>
      <c r="B6590" s="2" t="s">
        <v>13144</v>
      </c>
    </row>
    <row r="6591">
      <c r="A6591" s="2" t="s">
        <v>13145</v>
      </c>
      <c r="B6591" s="2" t="s">
        <v>13146</v>
      </c>
    </row>
    <row r="6592">
      <c r="A6592" s="2" t="s">
        <v>13147</v>
      </c>
      <c r="B6592" s="2" t="s">
        <v>13148</v>
      </c>
    </row>
    <row r="6593">
      <c r="A6593" s="2" t="s">
        <v>13149</v>
      </c>
      <c r="B6593" s="2" t="s">
        <v>13150</v>
      </c>
    </row>
    <row r="6594">
      <c r="A6594" s="2" t="s">
        <v>13151</v>
      </c>
      <c r="B6594" s="2" t="s">
        <v>13152</v>
      </c>
    </row>
    <row r="6595">
      <c r="A6595" s="2" t="s">
        <v>13153</v>
      </c>
      <c r="B6595" s="2" t="s">
        <v>13154</v>
      </c>
    </row>
    <row r="6596">
      <c r="A6596" s="2" t="s">
        <v>13155</v>
      </c>
      <c r="B6596" s="2" t="s">
        <v>13156</v>
      </c>
    </row>
    <row r="6597">
      <c r="A6597" s="2" t="s">
        <v>13157</v>
      </c>
      <c r="B6597" s="2" t="s">
        <v>13158</v>
      </c>
    </row>
    <row r="6598">
      <c r="A6598" s="2" t="s">
        <v>13159</v>
      </c>
      <c r="B6598" s="2" t="s">
        <v>13160</v>
      </c>
    </row>
    <row r="6599">
      <c r="A6599" s="2" t="s">
        <v>13161</v>
      </c>
      <c r="B6599" s="2" t="s">
        <v>13162</v>
      </c>
    </row>
    <row r="6600">
      <c r="A6600" s="2" t="s">
        <v>13163</v>
      </c>
      <c r="B6600" s="2" t="s">
        <v>13164</v>
      </c>
    </row>
    <row r="6601">
      <c r="A6601" s="2" t="s">
        <v>13165</v>
      </c>
      <c r="B6601" s="2" t="s">
        <v>13166</v>
      </c>
    </row>
    <row r="6602">
      <c r="A6602" s="2" t="s">
        <v>13167</v>
      </c>
      <c r="B6602" s="2" t="s">
        <v>13168</v>
      </c>
    </row>
    <row r="6603">
      <c r="A6603" s="2" t="s">
        <v>13169</v>
      </c>
      <c r="B6603" s="2" t="s">
        <v>13170</v>
      </c>
    </row>
    <row r="6604">
      <c r="A6604" s="2" t="s">
        <v>13171</v>
      </c>
      <c r="B6604" s="2" t="s">
        <v>13172</v>
      </c>
    </row>
    <row r="6605">
      <c r="A6605" s="2" t="s">
        <v>13173</v>
      </c>
      <c r="B6605" s="2" t="s">
        <v>13174</v>
      </c>
    </row>
    <row r="6606">
      <c r="A6606" s="2" t="s">
        <v>13175</v>
      </c>
      <c r="B6606" s="2" t="s">
        <v>13176</v>
      </c>
    </row>
    <row r="6607">
      <c r="A6607" s="2" t="s">
        <v>13177</v>
      </c>
      <c r="B6607" s="2" t="s">
        <v>13178</v>
      </c>
    </row>
    <row r="6608">
      <c r="A6608" s="2" t="s">
        <v>13179</v>
      </c>
      <c r="B6608" s="2" t="s">
        <v>13180</v>
      </c>
    </row>
    <row r="6609">
      <c r="A6609" s="2" t="s">
        <v>13181</v>
      </c>
      <c r="B6609" s="2" t="s">
        <v>13182</v>
      </c>
    </row>
    <row r="6610">
      <c r="A6610" s="2" t="s">
        <v>13183</v>
      </c>
      <c r="B6610" s="2" t="s">
        <v>13184</v>
      </c>
    </row>
    <row r="6611">
      <c r="A6611" s="2" t="s">
        <v>13185</v>
      </c>
      <c r="B6611" s="2" t="s">
        <v>13186</v>
      </c>
    </row>
    <row r="6612">
      <c r="A6612" s="2" t="s">
        <v>13187</v>
      </c>
      <c r="B6612" s="2" t="s">
        <v>13188</v>
      </c>
    </row>
    <row r="6613">
      <c r="A6613" s="2" t="s">
        <v>13189</v>
      </c>
      <c r="B6613" s="2" t="s">
        <v>13190</v>
      </c>
    </row>
    <row r="6614">
      <c r="A6614" s="2" t="s">
        <v>13191</v>
      </c>
      <c r="B6614" s="2" t="s">
        <v>13192</v>
      </c>
    </row>
    <row r="6615">
      <c r="A6615" s="2" t="s">
        <v>13193</v>
      </c>
      <c r="B6615" s="2" t="s">
        <v>13194</v>
      </c>
    </row>
    <row r="6616">
      <c r="A6616" s="2" t="s">
        <v>13195</v>
      </c>
      <c r="B6616" s="2" t="s">
        <v>13196</v>
      </c>
    </row>
    <row r="6617">
      <c r="A6617" s="2" t="s">
        <v>13197</v>
      </c>
      <c r="B6617" s="2" t="s">
        <v>13198</v>
      </c>
    </row>
    <row r="6618">
      <c r="A6618" s="2" t="s">
        <v>13199</v>
      </c>
      <c r="B6618" s="2" t="s">
        <v>13200</v>
      </c>
    </row>
    <row r="6619">
      <c r="A6619" s="2" t="s">
        <v>13201</v>
      </c>
      <c r="B6619" s="2" t="s">
        <v>13202</v>
      </c>
    </row>
    <row r="6620">
      <c r="A6620" s="2" t="s">
        <v>13203</v>
      </c>
      <c r="B6620" s="2" t="s">
        <v>13204</v>
      </c>
    </row>
    <row r="6621">
      <c r="A6621" s="2" t="s">
        <v>13205</v>
      </c>
      <c r="B6621" s="2" t="s">
        <v>13206</v>
      </c>
    </row>
    <row r="6622">
      <c r="A6622" s="2" t="s">
        <v>13207</v>
      </c>
      <c r="B6622" s="2" t="s">
        <v>13208</v>
      </c>
    </row>
    <row r="6623">
      <c r="A6623" s="2" t="s">
        <v>13209</v>
      </c>
      <c r="B6623" s="2" t="s">
        <v>13210</v>
      </c>
    </row>
    <row r="6624">
      <c r="A6624" s="2" t="s">
        <v>13211</v>
      </c>
      <c r="B6624" s="2" t="s">
        <v>13212</v>
      </c>
    </row>
    <row r="6625">
      <c r="A6625" s="2" t="s">
        <v>13213</v>
      </c>
      <c r="B6625" s="2" t="s">
        <v>13214</v>
      </c>
    </row>
    <row r="6626">
      <c r="A6626" s="2" t="s">
        <v>13215</v>
      </c>
      <c r="B6626" s="2" t="s">
        <v>13216</v>
      </c>
    </row>
    <row r="6627">
      <c r="A6627" s="2" t="s">
        <v>13217</v>
      </c>
      <c r="B6627" s="2" t="s">
        <v>13218</v>
      </c>
    </row>
    <row r="6628">
      <c r="A6628" s="2" t="s">
        <v>13219</v>
      </c>
      <c r="B6628" s="2" t="s">
        <v>13220</v>
      </c>
    </row>
    <row r="6629">
      <c r="A6629" s="2" t="s">
        <v>13221</v>
      </c>
      <c r="B6629" s="2" t="s">
        <v>13222</v>
      </c>
    </row>
    <row r="6630">
      <c r="A6630" s="2" t="s">
        <v>13223</v>
      </c>
      <c r="B6630" s="2" t="s">
        <v>13224</v>
      </c>
    </row>
    <row r="6631">
      <c r="A6631" s="2" t="s">
        <v>13225</v>
      </c>
      <c r="B6631" s="2" t="s">
        <v>13226</v>
      </c>
    </row>
    <row r="6632">
      <c r="A6632" s="2" t="s">
        <v>13227</v>
      </c>
      <c r="B6632" s="2" t="s">
        <v>13228</v>
      </c>
    </row>
    <row r="6633">
      <c r="A6633" s="2" t="s">
        <v>13229</v>
      </c>
      <c r="B6633" s="2" t="s">
        <v>13230</v>
      </c>
    </row>
    <row r="6634">
      <c r="A6634" s="2" t="s">
        <v>13231</v>
      </c>
      <c r="B6634" s="2" t="s">
        <v>13232</v>
      </c>
    </row>
    <row r="6635">
      <c r="A6635" s="2" t="s">
        <v>13233</v>
      </c>
      <c r="B6635" s="2" t="s">
        <v>13234</v>
      </c>
    </row>
    <row r="6636">
      <c r="A6636" s="2" t="s">
        <v>13235</v>
      </c>
      <c r="B6636" s="2" t="s">
        <v>13236</v>
      </c>
    </row>
    <row r="6637">
      <c r="A6637" s="2" t="s">
        <v>13237</v>
      </c>
      <c r="B6637" s="2" t="s">
        <v>13238</v>
      </c>
    </row>
    <row r="6638">
      <c r="A6638" s="2" t="s">
        <v>13239</v>
      </c>
      <c r="B6638" s="2" t="s">
        <v>13240</v>
      </c>
    </row>
    <row r="6639">
      <c r="A6639" s="2" t="s">
        <v>13241</v>
      </c>
      <c r="B6639" s="2" t="s">
        <v>13242</v>
      </c>
    </row>
    <row r="6640">
      <c r="A6640" s="2" t="s">
        <v>13243</v>
      </c>
      <c r="B6640" s="2" t="s">
        <v>13244</v>
      </c>
    </row>
    <row r="6641">
      <c r="A6641" s="2" t="s">
        <v>13245</v>
      </c>
      <c r="B6641" s="2" t="s">
        <v>13246</v>
      </c>
    </row>
    <row r="6642">
      <c r="A6642" s="2" t="s">
        <v>13247</v>
      </c>
      <c r="B6642" s="2" t="s">
        <v>13248</v>
      </c>
    </row>
    <row r="6643">
      <c r="A6643" s="2" t="s">
        <v>13249</v>
      </c>
      <c r="B6643" s="2" t="s">
        <v>13250</v>
      </c>
    </row>
    <row r="6644">
      <c r="A6644" s="2" t="s">
        <v>13251</v>
      </c>
      <c r="B6644" s="2" t="s">
        <v>13252</v>
      </c>
    </row>
    <row r="6645">
      <c r="A6645" s="2" t="s">
        <v>13253</v>
      </c>
      <c r="B6645" s="2" t="s">
        <v>13254</v>
      </c>
    </row>
    <row r="6646">
      <c r="A6646" s="2" t="s">
        <v>13255</v>
      </c>
      <c r="B6646" s="2" t="s">
        <v>13256</v>
      </c>
    </row>
    <row r="6647">
      <c r="A6647" s="2" t="s">
        <v>13257</v>
      </c>
      <c r="B6647" s="2" t="s">
        <v>13258</v>
      </c>
    </row>
    <row r="6648">
      <c r="A6648" s="2" t="s">
        <v>13259</v>
      </c>
      <c r="B6648" s="2" t="s">
        <v>13260</v>
      </c>
    </row>
    <row r="6649">
      <c r="A6649" s="2" t="s">
        <v>13261</v>
      </c>
      <c r="B6649" s="2" t="s">
        <v>13262</v>
      </c>
    </row>
    <row r="6650">
      <c r="A6650" s="2" t="s">
        <v>13263</v>
      </c>
      <c r="B6650" s="2" t="s">
        <v>13264</v>
      </c>
    </row>
    <row r="6651">
      <c r="A6651" s="2" t="s">
        <v>13265</v>
      </c>
      <c r="B6651" s="2" t="s">
        <v>13266</v>
      </c>
    </row>
    <row r="6652">
      <c r="A6652" s="2" t="s">
        <v>13267</v>
      </c>
      <c r="B6652" s="2" t="s">
        <v>13268</v>
      </c>
    </row>
    <row r="6653">
      <c r="A6653" s="2" t="s">
        <v>13269</v>
      </c>
      <c r="B6653" s="2" t="s">
        <v>13270</v>
      </c>
    </row>
    <row r="6654">
      <c r="A6654" s="2" t="s">
        <v>13271</v>
      </c>
      <c r="B6654" s="2" t="s">
        <v>13272</v>
      </c>
    </row>
    <row r="6655">
      <c r="A6655" s="2" t="s">
        <v>13273</v>
      </c>
      <c r="B6655" s="2" t="s">
        <v>13274</v>
      </c>
    </row>
    <row r="6656">
      <c r="A6656" s="2" t="s">
        <v>13275</v>
      </c>
      <c r="B6656" s="2" t="s">
        <v>13276</v>
      </c>
    </row>
    <row r="6657">
      <c r="A6657" s="2" t="s">
        <v>13277</v>
      </c>
      <c r="B6657" s="2" t="s">
        <v>13278</v>
      </c>
    </row>
    <row r="6658">
      <c r="A6658" s="2" t="s">
        <v>13279</v>
      </c>
      <c r="B6658" s="2" t="s">
        <v>13280</v>
      </c>
    </row>
    <row r="6659">
      <c r="A6659" s="2" t="s">
        <v>13281</v>
      </c>
      <c r="B6659" s="2" t="s">
        <v>13282</v>
      </c>
    </row>
    <row r="6660">
      <c r="A6660" s="2" t="s">
        <v>13283</v>
      </c>
      <c r="B6660" s="2" t="s">
        <v>13284</v>
      </c>
    </row>
    <row r="6661">
      <c r="A6661" s="2" t="s">
        <v>13285</v>
      </c>
      <c r="B6661" s="2" t="s">
        <v>13286</v>
      </c>
    </row>
    <row r="6662">
      <c r="A6662" s="2" t="s">
        <v>13287</v>
      </c>
      <c r="B6662" s="2" t="s">
        <v>13288</v>
      </c>
    </row>
    <row r="6663">
      <c r="A6663" s="2" t="s">
        <v>13289</v>
      </c>
      <c r="B6663" s="2" t="s">
        <v>13290</v>
      </c>
    </row>
    <row r="6664">
      <c r="A6664" s="2" t="s">
        <v>13291</v>
      </c>
      <c r="B6664" s="2" t="s">
        <v>13292</v>
      </c>
    </row>
    <row r="6665">
      <c r="A6665" s="2" t="s">
        <v>13293</v>
      </c>
      <c r="B6665" s="2" t="s">
        <v>13294</v>
      </c>
    </row>
    <row r="6666">
      <c r="A6666" s="2" t="s">
        <v>13295</v>
      </c>
      <c r="B6666" s="2" t="s">
        <v>13296</v>
      </c>
    </row>
    <row r="6667">
      <c r="A6667" s="2" t="s">
        <v>13297</v>
      </c>
      <c r="B6667" s="2" t="s">
        <v>13298</v>
      </c>
    </row>
    <row r="6668">
      <c r="A6668" s="2" t="s">
        <v>13299</v>
      </c>
      <c r="B6668" s="2" t="s">
        <v>13300</v>
      </c>
    </row>
    <row r="6669">
      <c r="A6669" s="2" t="s">
        <v>13301</v>
      </c>
      <c r="B6669" s="2" t="s">
        <v>13302</v>
      </c>
    </row>
    <row r="6670">
      <c r="A6670" s="2" t="s">
        <v>13303</v>
      </c>
      <c r="B6670" s="2" t="s">
        <v>13304</v>
      </c>
    </row>
    <row r="6671">
      <c r="A6671" s="2" t="s">
        <v>13305</v>
      </c>
      <c r="B6671" s="2" t="s">
        <v>13306</v>
      </c>
    </row>
    <row r="6672">
      <c r="A6672" s="2" t="s">
        <v>13307</v>
      </c>
      <c r="B6672" s="2" t="s">
        <v>13308</v>
      </c>
    </row>
    <row r="6673">
      <c r="A6673" s="2" t="s">
        <v>13309</v>
      </c>
      <c r="B6673" s="2" t="s">
        <v>13310</v>
      </c>
    </row>
    <row r="6674">
      <c r="A6674" s="2" t="s">
        <v>13311</v>
      </c>
      <c r="B6674" s="2" t="s">
        <v>13312</v>
      </c>
    </row>
    <row r="6675">
      <c r="A6675" s="2" t="s">
        <v>13313</v>
      </c>
      <c r="B6675" s="2" t="s">
        <v>13314</v>
      </c>
    </row>
    <row r="6676">
      <c r="A6676" s="2" t="s">
        <v>13315</v>
      </c>
      <c r="B6676" s="2" t="s">
        <v>13316</v>
      </c>
    </row>
    <row r="6677">
      <c r="A6677" s="2" t="s">
        <v>13317</v>
      </c>
      <c r="B6677" s="2" t="s">
        <v>13318</v>
      </c>
    </row>
    <row r="6678">
      <c r="A6678" s="2" t="s">
        <v>13319</v>
      </c>
      <c r="B6678" s="2" t="s">
        <v>13320</v>
      </c>
    </row>
    <row r="6679">
      <c r="A6679" s="2" t="s">
        <v>13321</v>
      </c>
      <c r="B6679" s="2" t="s">
        <v>13322</v>
      </c>
    </row>
    <row r="6680">
      <c r="A6680" s="2" t="s">
        <v>13323</v>
      </c>
      <c r="B6680" s="2" t="s">
        <v>13324</v>
      </c>
    </row>
    <row r="6681">
      <c r="A6681" s="2" t="s">
        <v>13325</v>
      </c>
      <c r="B6681" s="2" t="s">
        <v>13326</v>
      </c>
    </row>
    <row r="6682">
      <c r="A6682" s="2" t="s">
        <v>13327</v>
      </c>
      <c r="B6682" s="2" t="s">
        <v>13328</v>
      </c>
    </row>
    <row r="6683">
      <c r="A6683" s="2" t="s">
        <v>13329</v>
      </c>
      <c r="B6683" s="2" t="s">
        <v>13330</v>
      </c>
    </row>
    <row r="6684">
      <c r="A6684" s="2" t="s">
        <v>13331</v>
      </c>
      <c r="B6684" s="2" t="s">
        <v>13332</v>
      </c>
    </row>
    <row r="6685">
      <c r="A6685" s="2" t="s">
        <v>13333</v>
      </c>
      <c r="B6685" s="2" t="s">
        <v>13334</v>
      </c>
    </row>
    <row r="6686">
      <c r="A6686" s="2" t="s">
        <v>13335</v>
      </c>
      <c r="B6686" s="2" t="s">
        <v>13336</v>
      </c>
    </row>
    <row r="6687">
      <c r="A6687" s="2" t="s">
        <v>13337</v>
      </c>
      <c r="B6687" s="2" t="s">
        <v>13338</v>
      </c>
    </row>
    <row r="6688">
      <c r="A6688" s="2" t="s">
        <v>13339</v>
      </c>
      <c r="B6688" s="2" t="s">
        <v>13340</v>
      </c>
    </row>
    <row r="6689">
      <c r="A6689" s="2" t="s">
        <v>13341</v>
      </c>
      <c r="B6689" s="2" t="s">
        <v>13342</v>
      </c>
    </row>
    <row r="6690">
      <c r="A6690" s="2" t="s">
        <v>13343</v>
      </c>
      <c r="B6690" s="2" t="s">
        <v>13344</v>
      </c>
    </row>
    <row r="6691">
      <c r="A6691" s="2" t="s">
        <v>13345</v>
      </c>
      <c r="B6691" s="2" t="s">
        <v>13346</v>
      </c>
    </row>
    <row r="6692">
      <c r="A6692" s="2" t="s">
        <v>13347</v>
      </c>
      <c r="B6692" s="2" t="s">
        <v>13348</v>
      </c>
    </row>
    <row r="6693">
      <c r="A6693" s="2" t="s">
        <v>13349</v>
      </c>
      <c r="B6693" s="2" t="s">
        <v>13350</v>
      </c>
    </row>
    <row r="6694">
      <c r="A6694" s="2" t="s">
        <v>13351</v>
      </c>
      <c r="B6694" s="2" t="s">
        <v>13352</v>
      </c>
    </row>
    <row r="6695">
      <c r="A6695" s="2" t="s">
        <v>13353</v>
      </c>
      <c r="B6695" s="2" t="s">
        <v>13354</v>
      </c>
    </row>
    <row r="6696">
      <c r="A6696" s="2" t="s">
        <v>13355</v>
      </c>
      <c r="B6696" s="2" t="s">
        <v>13356</v>
      </c>
    </row>
    <row r="6697">
      <c r="A6697" s="2" t="s">
        <v>13357</v>
      </c>
      <c r="B6697" s="2" t="s">
        <v>13358</v>
      </c>
    </row>
    <row r="6698">
      <c r="A6698" s="2" t="s">
        <v>13359</v>
      </c>
      <c r="B6698" s="2" t="s">
        <v>13360</v>
      </c>
    </row>
    <row r="6699">
      <c r="A6699" s="2" t="s">
        <v>13361</v>
      </c>
      <c r="B6699" s="2" t="s">
        <v>13362</v>
      </c>
    </row>
    <row r="6700">
      <c r="A6700" s="2" t="s">
        <v>13363</v>
      </c>
      <c r="B6700" s="2" t="s">
        <v>13364</v>
      </c>
    </row>
    <row r="6701">
      <c r="A6701" s="2" t="s">
        <v>13365</v>
      </c>
      <c r="B6701" s="2" t="s">
        <v>13366</v>
      </c>
    </row>
    <row r="6702">
      <c r="A6702" s="2" t="s">
        <v>13367</v>
      </c>
      <c r="B6702" s="2" t="s">
        <v>13368</v>
      </c>
    </row>
    <row r="6703">
      <c r="A6703" s="2" t="s">
        <v>13369</v>
      </c>
      <c r="B6703" s="2" t="s">
        <v>13370</v>
      </c>
    </row>
    <row r="6704">
      <c r="A6704" s="2" t="s">
        <v>13371</v>
      </c>
      <c r="B6704" s="2" t="s">
        <v>13372</v>
      </c>
    </row>
    <row r="6705">
      <c r="A6705" s="2" t="s">
        <v>13373</v>
      </c>
      <c r="B6705" s="2" t="s">
        <v>13374</v>
      </c>
    </row>
    <row r="6706">
      <c r="A6706" s="2" t="s">
        <v>13375</v>
      </c>
      <c r="B6706" s="2" t="s">
        <v>13376</v>
      </c>
    </row>
    <row r="6707">
      <c r="A6707" s="2" t="s">
        <v>13377</v>
      </c>
      <c r="B6707" s="2" t="s">
        <v>13378</v>
      </c>
    </row>
    <row r="6708">
      <c r="A6708" s="2" t="s">
        <v>13379</v>
      </c>
      <c r="B6708" s="2" t="s">
        <v>13380</v>
      </c>
    </row>
    <row r="6709">
      <c r="A6709" s="2" t="s">
        <v>13381</v>
      </c>
      <c r="B6709" s="2" t="s">
        <v>13382</v>
      </c>
    </row>
    <row r="6710">
      <c r="A6710" s="2" t="s">
        <v>13383</v>
      </c>
      <c r="B6710" s="2" t="s">
        <v>13384</v>
      </c>
    </row>
    <row r="6711">
      <c r="A6711" s="2" t="s">
        <v>13385</v>
      </c>
      <c r="B6711" s="2" t="s">
        <v>13386</v>
      </c>
    </row>
    <row r="6712">
      <c r="A6712" s="2" t="s">
        <v>13387</v>
      </c>
      <c r="B6712" s="2" t="s">
        <v>13388</v>
      </c>
    </row>
    <row r="6713">
      <c r="A6713" s="2" t="s">
        <v>13389</v>
      </c>
      <c r="B6713" s="2" t="s">
        <v>13390</v>
      </c>
    </row>
    <row r="6714">
      <c r="A6714" s="2" t="s">
        <v>13391</v>
      </c>
      <c r="B6714" s="2" t="s">
        <v>13392</v>
      </c>
    </row>
    <row r="6715">
      <c r="A6715" s="2" t="s">
        <v>13393</v>
      </c>
      <c r="B6715" s="2" t="s">
        <v>13394</v>
      </c>
    </row>
    <row r="6716">
      <c r="A6716" s="2" t="s">
        <v>13395</v>
      </c>
      <c r="B6716" s="2" t="s">
        <v>13396</v>
      </c>
    </row>
    <row r="6717">
      <c r="A6717" s="2" t="s">
        <v>13397</v>
      </c>
      <c r="B6717" s="2" t="s">
        <v>13398</v>
      </c>
    </row>
    <row r="6718">
      <c r="A6718" s="2" t="s">
        <v>13399</v>
      </c>
      <c r="B6718" s="2" t="s">
        <v>13400</v>
      </c>
    </row>
    <row r="6719">
      <c r="A6719" s="2" t="s">
        <v>13401</v>
      </c>
      <c r="B6719" s="2" t="s">
        <v>13402</v>
      </c>
    </row>
    <row r="6720">
      <c r="A6720" s="2" t="s">
        <v>13403</v>
      </c>
      <c r="B6720" s="2" t="s">
        <v>13404</v>
      </c>
    </row>
    <row r="6721">
      <c r="A6721" s="2" t="s">
        <v>13405</v>
      </c>
      <c r="B6721" s="2" t="s">
        <v>13406</v>
      </c>
    </row>
    <row r="6722">
      <c r="A6722" s="2" t="s">
        <v>13407</v>
      </c>
      <c r="B6722" s="2" t="s">
        <v>13408</v>
      </c>
    </row>
    <row r="6723">
      <c r="A6723" s="2" t="s">
        <v>13409</v>
      </c>
      <c r="B6723" s="2" t="s">
        <v>13410</v>
      </c>
    </row>
    <row r="6724">
      <c r="A6724" s="2" t="s">
        <v>13411</v>
      </c>
      <c r="B6724" s="2" t="s">
        <v>13412</v>
      </c>
    </row>
    <row r="6725">
      <c r="A6725" s="2" t="s">
        <v>13413</v>
      </c>
      <c r="B6725" s="2" t="s">
        <v>13414</v>
      </c>
    </row>
    <row r="6726">
      <c r="A6726" s="2" t="s">
        <v>13415</v>
      </c>
      <c r="B6726" s="2" t="s">
        <v>13416</v>
      </c>
    </row>
    <row r="6727">
      <c r="A6727" s="2" t="s">
        <v>13417</v>
      </c>
      <c r="B6727" s="2" t="s">
        <v>13418</v>
      </c>
    </row>
    <row r="6728">
      <c r="A6728" s="2" t="s">
        <v>13419</v>
      </c>
      <c r="B6728" s="2" t="s">
        <v>13420</v>
      </c>
    </row>
    <row r="6729">
      <c r="A6729" s="2" t="s">
        <v>13421</v>
      </c>
      <c r="B6729" s="2" t="s">
        <v>13422</v>
      </c>
    </row>
    <row r="6730">
      <c r="A6730" s="2" t="s">
        <v>13423</v>
      </c>
      <c r="B6730" s="2" t="s">
        <v>13424</v>
      </c>
    </row>
    <row r="6731">
      <c r="A6731" s="2" t="s">
        <v>13425</v>
      </c>
      <c r="B6731" s="2" t="s">
        <v>13426</v>
      </c>
    </row>
    <row r="6732">
      <c r="A6732" s="2" t="s">
        <v>13427</v>
      </c>
      <c r="B6732" s="2" t="s">
        <v>13428</v>
      </c>
    </row>
    <row r="6733">
      <c r="A6733" s="2" t="s">
        <v>13429</v>
      </c>
      <c r="B6733" s="2" t="s">
        <v>13430</v>
      </c>
    </row>
    <row r="6734">
      <c r="A6734" s="2" t="s">
        <v>13431</v>
      </c>
      <c r="B6734" s="2" t="s">
        <v>13432</v>
      </c>
    </row>
    <row r="6735">
      <c r="A6735" s="2" t="s">
        <v>13433</v>
      </c>
      <c r="B6735" s="2" t="s">
        <v>13434</v>
      </c>
    </row>
    <row r="6736">
      <c r="A6736" s="2" t="s">
        <v>13435</v>
      </c>
      <c r="B6736" s="2" t="s">
        <v>13436</v>
      </c>
    </row>
    <row r="6737">
      <c r="A6737" s="2" t="s">
        <v>13437</v>
      </c>
      <c r="B6737" s="2" t="s">
        <v>13438</v>
      </c>
    </row>
    <row r="6738">
      <c r="A6738" s="2" t="s">
        <v>13439</v>
      </c>
      <c r="B6738" s="2" t="s">
        <v>13440</v>
      </c>
    </row>
    <row r="6739">
      <c r="A6739" s="2" t="s">
        <v>13441</v>
      </c>
      <c r="B6739" s="2" t="s">
        <v>13442</v>
      </c>
    </row>
    <row r="6740">
      <c r="A6740" s="2" t="s">
        <v>13443</v>
      </c>
      <c r="B6740" s="2" t="s">
        <v>13444</v>
      </c>
    </row>
    <row r="6741">
      <c r="A6741" s="2" t="s">
        <v>13445</v>
      </c>
      <c r="B6741" s="2" t="s">
        <v>13446</v>
      </c>
    </row>
    <row r="6742">
      <c r="A6742" s="2" t="s">
        <v>13447</v>
      </c>
      <c r="B6742" s="2" t="s">
        <v>13448</v>
      </c>
    </row>
    <row r="6743">
      <c r="A6743" s="2" t="s">
        <v>13449</v>
      </c>
      <c r="B6743" s="2" t="s">
        <v>13450</v>
      </c>
    </row>
    <row r="6744">
      <c r="A6744" s="2" t="s">
        <v>13451</v>
      </c>
      <c r="B6744" s="2" t="s">
        <v>13452</v>
      </c>
    </row>
    <row r="6745">
      <c r="A6745" s="2" t="s">
        <v>13453</v>
      </c>
      <c r="B6745" s="2" t="s">
        <v>13454</v>
      </c>
    </row>
    <row r="6746">
      <c r="A6746" s="2" t="s">
        <v>13455</v>
      </c>
      <c r="B6746" s="2" t="s">
        <v>13456</v>
      </c>
    </row>
    <row r="6747">
      <c r="A6747" s="2" t="s">
        <v>13457</v>
      </c>
      <c r="B6747" s="2" t="s">
        <v>13458</v>
      </c>
    </row>
    <row r="6748">
      <c r="A6748" s="2" t="s">
        <v>13459</v>
      </c>
      <c r="B6748" s="2" t="s">
        <v>13460</v>
      </c>
    </row>
    <row r="6749">
      <c r="A6749" s="2" t="s">
        <v>13461</v>
      </c>
      <c r="B6749" s="2" t="s">
        <v>13462</v>
      </c>
    </row>
    <row r="6750">
      <c r="A6750" s="2" t="s">
        <v>13463</v>
      </c>
      <c r="B6750" s="2" t="s">
        <v>13464</v>
      </c>
    </row>
    <row r="6751">
      <c r="A6751" s="2" t="s">
        <v>13465</v>
      </c>
      <c r="B6751" s="2" t="s">
        <v>13466</v>
      </c>
    </row>
    <row r="6752">
      <c r="A6752" s="2" t="s">
        <v>13467</v>
      </c>
      <c r="B6752" s="2" t="s">
        <v>13468</v>
      </c>
    </row>
    <row r="6753">
      <c r="A6753" s="2" t="s">
        <v>13469</v>
      </c>
      <c r="B6753" s="2" t="s">
        <v>13470</v>
      </c>
    </row>
    <row r="6754">
      <c r="A6754" s="2" t="s">
        <v>13471</v>
      </c>
      <c r="B6754" s="2" t="s">
        <v>13472</v>
      </c>
    </row>
    <row r="6755">
      <c r="A6755" s="2" t="s">
        <v>13473</v>
      </c>
      <c r="B6755" s="2" t="s">
        <v>13474</v>
      </c>
    </row>
    <row r="6756">
      <c r="A6756" s="2" t="s">
        <v>13475</v>
      </c>
      <c r="B6756" s="2" t="s">
        <v>13476</v>
      </c>
    </row>
    <row r="6757">
      <c r="A6757" s="2" t="s">
        <v>13477</v>
      </c>
      <c r="B6757" s="2" t="s">
        <v>13478</v>
      </c>
    </row>
    <row r="6758">
      <c r="A6758" s="2" t="s">
        <v>13479</v>
      </c>
      <c r="B6758" s="2" t="s">
        <v>13480</v>
      </c>
    </row>
    <row r="6759">
      <c r="A6759" s="2" t="s">
        <v>13481</v>
      </c>
      <c r="B6759" s="2" t="s">
        <v>13482</v>
      </c>
    </row>
    <row r="6760">
      <c r="A6760" s="2" t="s">
        <v>13483</v>
      </c>
      <c r="B6760" s="2" t="s">
        <v>13484</v>
      </c>
    </row>
    <row r="6761">
      <c r="A6761" s="2" t="s">
        <v>13485</v>
      </c>
      <c r="B6761" s="2" t="s">
        <v>13486</v>
      </c>
    </row>
    <row r="6762">
      <c r="A6762" s="2" t="s">
        <v>13487</v>
      </c>
      <c r="B6762" s="2" t="s">
        <v>13488</v>
      </c>
    </row>
    <row r="6763">
      <c r="A6763" s="2" t="s">
        <v>13489</v>
      </c>
      <c r="B6763" s="2" t="s">
        <v>13490</v>
      </c>
    </row>
    <row r="6764">
      <c r="A6764" s="2" t="s">
        <v>13491</v>
      </c>
      <c r="B6764" s="2" t="s">
        <v>13492</v>
      </c>
    </row>
    <row r="6765">
      <c r="A6765" s="2" t="s">
        <v>13493</v>
      </c>
      <c r="B6765" s="2" t="s">
        <v>13494</v>
      </c>
    </row>
    <row r="6766">
      <c r="A6766" s="2" t="s">
        <v>13495</v>
      </c>
      <c r="B6766" s="2" t="s">
        <v>13496</v>
      </c>
    </row>
    <row r="6767">
      <c r="A6767" s="2" t="s">
        <v>13497</v>
      </c>
      <c r="B6767" s="2" t="s">
        <v>13498</v>
      </c>
    </row>
    <row r="6768">
      <c r="A6768" s="2" t="s">
        <v>13499</v>
      </c>
      <c r="B6768" s="2" t="s">
        <v>13500</v>
      </c>
    </row>
    <row r="6769">
      <c r="A6769" s="2" t="s">
        <v>13501</v>
      </c>
      <c r="B6769" s="2" t="s">
        <v>13502</v>
      </c>
    </row>
    <row r="6770">
      <c r="A6770" s="2" t="s">
        <v>13503</v>
      </c>
      <c r="B6770" s="2" t="s">
        <v>13504</v>
      </c>
    </row>
    <row r="6771">
      <c r="A6771" s="2" t="s">
        <v>13505</v>
      </c>
      <c r="B6771" s="2" t="s">
        <v>13506</v>
      </c>
    </row>
    <row r="6772">
      <c r="A6772" s="2" t="s">
        <v>13507</v>
      </c>
      <c r="B6772" s="2" t="s">
        <v>13508</v>
      </c>
    </row>
    <row r="6773">
      <c r="A6773" s="2" t="s">
        <v>13509</v>
      </c>
      <c r="B6773" s="2" t="s">
        <v>13510</v>
      </c>
    </row>
    <row r="6774">
      <c r="A6774" s="2" t="s">
        <v>13511</v>
      </c>
      <c r="B6774" s="2" t="s">
        <v>13512</v>
      </c>
    </row>
    <row r="6775">
      <c r="A6775" s="2" t="s">
        <v>13513</v>
      </c>
      <c r="B6775" s="2" t="s">
        <v>13514</v>
      </c>
    </row>
    <row r="6776">
      <c r="A6776" s="2" t="s">
        <v>13515</v>
      </c>
      <c r="B6776" s="2" t="s">
        <v>13516</v>
      </c>
    </row>
    <row r="6777">
      <c r="A6777" s="2" t="s">
        <v>13517</v>
      </c>
      <c r="B6777" s="2" t="s">
        <v>13518</v>
      </c>
    </row>
    <row r="6778">
      <c r="A6778" s="2" t="s">
        <v>13519</v>
      </c>
      <c r="B6778" s="2" t="s">
        <v>13520</v>
      </c>
    </row>
    <row r="6779">
      <c r="A6779" s="2" t="s">
        <v>13521</v>
      </c>
      <c r="B6779" s="2" t="s">
        <v>13522</v>
      </c>
    </row>
    <row r="6780">
      <c r="A6780" s="2" t="s">
        <v>13523</v>
      </c>
      <c r="B6780" s="2" t="s">
        <v>13524</v>
      </c>
    </row>
    <row r="6781">
      <c r="A6781" s="2" t="s">
        <v>13525</v>
      </c>
      <c r="B6781" s="2" t="s">
        <v>798</v>
      </c>
    </row>
    <row r="6782">
      <c r="A6782" s="2" t="s">
        <v>13526</v>
      </c>
      <c r="B6782" s="2" t="s">
        <v>13527</v>
      </c>
    </row>
    <row r="6783">
      <c r="A6783" s="2" t="s">
        <v>13528</v>
      </c>
      <c r="B6783" s="2" t="s">
        <v>13529</v>
      </c>
    </row>
    <row r="6784">
      <c r="A6784" s="2" t="s">
        <v>13530</v>
      </c>
      <c r="B6784" s="2" t="s">
        <v>13531</v>
      </c>
    </row>
    <row r="6785">
      <c r="A6785" s="2" t="s">
        <v>13532</v>
      </c>
      <c r="B6785" s="2" t="s">
        <v>13533</v>
      </c>
    </row>
    <row r="6786">
      <c r="A6786" s="2" t="s">
        <v>13534</v>
      </c>
      <c r="B6786" s="2" t="s">
        <v>13535</v>
      </c>
    </row>
    <row r="6787">
      <c r="A6787" s="2" t="s">
        <v>13536</v>
      </c>
      <c r="B6787" s="2" t="s">
        <v>13537</v>
      </c>
    </row>
    <row r="6788">
      <c r="A6788" s="2" t="s">
        <v>13538</v>
      </c>
      <c r="B6788" s="2" t="s">
        <v>13539</v>
      </c>
    </row>
    <row r="6789">
      <c r="A6789" s="2" t="s">
        <v>13540</v>
      </c>
      <c r="B6789" s="2" t="s">
        <v>13541</v>
      </c>
    </row>
    <row r="6790">
      <c r="A6790" s="2" t="s">
        <v>13542</v>
      </c>
      <c r="B6790" s="2" t="s">
        <v>13543</v>
      </c>
    </row>
    <row r="6791">
      <c r="A6791" s="2" t="s">
        <v>13544</v>
      </c>
      <c r="B6791" s="2" t="s">
        <v>13545</v>
      </c>
    </row>
    <row r="6792">
      <c r="A6792" s="2" t="s">
        <v>13546</v>
      </c>
      <c r="B6792" s="2" t="s">
        <v>13547</v>
      </c>
    </row>
    <row r="6793">
      <c r="A6793" s="2" t="s">
        <v>13548</v>
      </c>
      <c r="B6793" s="2" t="s">
        <v>9053</v>
      </c>
    </row>
    <row r="6794">
      <c r="A6794" s="2" t="s">
        <v>13549</v>
      </c>
      <c r="B6794" s="2" t="s">
        <v>13550</v>
      </c>
    </row>
    <row r="6795">
      <c r="A6795" s="2" t="s">
        <v>13551</v>
      </c>
      <c r="B6795" s="2" t="s">
        <v>13552</v>
      </c>
    </row>
    <row r="6796">
      <c r="A6796" s="2" t="s">
        <v>13553</v>
      </c>
      <c r="B6796" s="2" t="s">
        <v>13554</v>
      </c>
    </row>
    <row r="6797">
      <c r="A6797" s="2" t="s">
        <v>13555</v>
      </c>
      <c r="B6797" s="2" t="s">
        <v>13556</v>
      </c>
    </row>
    <row r="6798">
      <c r="A6798" s="2" t="s">
        <v>13557</v>
      </c>
      <c r="B6798" s="2" t="s">
        <v>13558</v>
      </c>
    </row>
    <row r="6799">
      <c r="A6799" s="2" t="s">
        <v>13559</v>
      </c>
      <c r="B6799" s="2" t="s">
        <v>13560</v>
      </c>
    </row>
    <row r="6800">
      <c r="A6800" s="2" t="s">
        <v>13561</v>
      </c>
      <c r="B6800" s="2" t="s">
        <v>13562</v>
      </c>
    </row>
    <row r="6801">
      <c r="A6801" s="2" t="s">
        <v>13563</v>
      </c>
      <c r="B6801" s="2" t="s">
        <v>13564</v>
      </c>
    </row>
    <row r="6802">
      <c r="A6802" s="2" t="s">
        <v>13565</v>
      </c>
      <c r="B6802" s="2" t="s">
        <v>13566</v>
      </c>
    </row>
    <row r="6803">
      <c r="A6803" s="2" t="s">
        <v>13567</v>
      </c>
      <c r="B6803" s="2" t="s">
        <v>13568</v>
      </c>
    </row>
    <row r="6804">
      <c r="A6804" s="2" t="s">
        <v>13569</v>
      </c>
      <c r="B6804" s="2" t="s">
        <v>13570</v>
      </c>
    </row>
    <row r="6805">
      <c r="A6805" s="2" t="s">
        <v>13571</v>
      </c>
      <c r="B6805" s="2" t="s">
        <v>13572</v>
      </c>
    </row>
    <row r="6806">
      <c r="A6806" s="2" t="s">
        <v>13573</v>
      </c>
      <c r="B6806" s="2" t="s">
        <v>13574</v>
      </c>
    </row>
    <row r="6807">
      <c r="A6807" s="2" t="s">
        <v>13575</v>
      </c>
      <c r="B6807" s="2" t="s">
        <v>13576</v>
      </c>
    </row>
    <row r="6808">
      <c r="A6808" s="2" t="s">
        <v>13577</v>
      </c>
      <c r="B6808" s="2" t="s">
        <v>13578</v>
      </c>
    </row>
    <row r="6809">
      <c r="A6809" s="2" t="s">
        <v>13579</v>
      </c>
      <c r="B6809" s="2" t="s">
        <v>13580</v>
      </c>
    </row>
    <row r="6810">
      <c r="A6810" s="2" t="s">
        <v>13581</v>
      </c>
      <c r="B6810" s="2" t="s">
        <v>13582</v>
      </c>
    </row>
    <row r="6811">
      <c r="A6811" s="2" t="s">
        <v>13583</v>
      </c>
      <c r="B6811" s="2" t="s">
        <v>13584</v>
      </c>
    </row>
    <row r="6812">
      <c r="A6812" s="2" t="s">
        <v>13585</v>
      </c>
      <c r="B6812" s="2" t="s">
        <v>13586</v>
      </c>
    </row>
    <row r="6813">
      <c r="A6813" s="2" t="s">
        <v>13587</v>
      </c>
      <c r="B6813" s="2" t="s">
        <v>13588</v>
      </c>
    </row>
    <row r="6814">
      <c r="A6814" s="2" t="s">
        <v>13589</v>
      </c>
      <c r="B6814" s="2" t="s">
        <v>13590</v>
      </c>
    </row>
    <row r="6815">
      <c r="A6815" s="2" t="s">
        <v>13591</v>
      </c>
      <c r="B6815" s="2" t="s">
        <v>13592</v>
      </c>
    </row>
    <row r="6816">
      <c r="A6816" s="2" t="s">
        <v>13593</v>
      </c>
      <c r="B6816" s="2" t="s">
        <v>13594</v>
      </c>
    </row>
    <row r="6817">
      <c r="A6817" s="2" t="s">
        <v>13595</v>
      </c>
      <c r="B6817" s="2" t="s">
        <v>13596</v>
      </c>
    </row>
    <row r="6818">
      <c r="A6818" s="2" t="s">
        <v>13597</v>
      </c>
      <c r="B6818" s="2" t="s">
        <v>13598</v>
      </c>
    </row>
    <row r="6819">
      <c r="A6819" s="2" t="s">
        <v>13599</v>
      </c>
      <c r="B6819" s="2" t="s">
        <v>13600</v>
      </c>
    </row>
    <row r="6820">
      <c r="A6820" s="2" t="s">
        <v>13601</v>
      </c>
      <c r="B6820" s="2" t="s">
        <v>13602</v>
      </c>
    </row>
    <row r="6821">
      <c r="A6821" s="2" t="s">
        <v>13603</v>
      </c>
      <c r="B6821" s="2" t="s">
        <v>13604</v>
      </c>
    </row>
    <row r="6822">
      <c r="A6822" s="2" t="s">
        <v>13605</v>
      </c>
      <c r="B6822" s="2" t="s">
        <v>13606</v>
      </c>
    </row>
    <row r="6823">
      <c r="A6823" s="2" t="s">
        <v>13607</v>
      </c>
      <c r="B6823" s="2" t="s">
        <v>13608</v>
      </c>
    </row>
    <row r="6824">
      <c r="A6824" s="2" t="s">
        <v>13609</v>
      </c>
      <c r="B6824" s="2" t="s">
        <v>13610</v>
      </c>
    </row>
    <row r="6825">
      <c r="A6825" s="2" t="s">
        <v>13611</v>
      </c>
      <c r="B6825" s="2" t="s">
        <v>13612</v>
      </c>
    </row>
    <row r="6826">
      <c r="A6826" s="2" t="s">
        <v>13613</v>
      </c>
      <c r="B6826" s="2" t="s">
        <v>13614</v>
      </c>
    </row>
    <row r="6827">
      <c r="A6827" s="2" t="s">
        <v>13615</v>
      </c>
      <c r="B6827" s="2" t="s">
        <v>13616</v>
      </c>
    </row>
    <row r="6828">
      <c r="A6828" s="2" t="s">
        <v>13617</v>
      </c>
      <c r="B6828" s="2" t="s">
        <v>13618</v>
      </c>
    </row>
    <row r="6829">
      <c r="A6829" s="2" t="s">
        <v>13619</v>
      </c>
      <c r="B6829" s="2" t="s">
        <v>13620</v>
      </c>
    </row>
    <row r="6830">
      <c r="A6830" s="2" t="s">
        <v>13621</v>
      </c>
      <c r="B6830" s="2" t="s">
        <v>13622</v>
      </c>
    </row>
    <row r="6831">
      <c r="A6831" s="2" t="s">
        <v>13623</v>
      </c>
      <c r="B6831" s="2" t="s">
        <v>13624</v>
      </c>
    </row>
    <row r="6832">
      <c r="A6832" s="2" t="s">
        <v>13625</v>
      </c>
      <c r="B6832" s="2" t="s">
        <v>13626</v>
      </c>
    </row>
    <row r="6833">
      <c r="A6833" s="2" t="s">
        <v>13627</v>
      </c>
      <c r="B6833" s="2" t="s">
        <v>13628</v>
      </c>
    </row>
    <row r="6834">
      <c r="A6834" s="2" t="s">
        <v>13629</v>
      </c>
      <c r="B6834" s="2" t="s">
        <v>13630</v>
      </c>
    </row>
    <row r="6835">
      <c r="A6835" s="2" t="s">
        <v>13631</v>
      </c>
      <c r="B6835" s="2" t="s">
        <v>13632</v>
      </c>
    </row>
    <row r="6836">
      <c r="A6836" s="2" t="s">
        <v>13633</v>
      </c>
      <c r="B6836" s="2" t="s">
        <v>13634</v>
      </c>
    </row>
    <row r="6837">
      <c r="A6837" s="2" t="s">
        <v>13635</v>
      </c>
      <c r="B6837" s="2" t="s">
        <v>13636</v>
      </c>
    </row>
    <row r="6838">
      <c r="A6838" s="2" t="s">
        <v>13637</v>
      </c>
      <c r="B6838" s="2" t="s">
        <v>13638</v>
      </c>
    </row>
    <row r="6839">
      <c r="A6839" s="2" t="s">
        <v>13639</v>
      </c>
      <c r="B6839" s="2" t="s">
        <v>13640</v>
      </c>
    </row>
    <row r="6840">
      <c r="A6840" s="2" t="s">
        <v>13641</v>
      </c>
      <c r="B6840" s="2" t="s">
        <v>13642</v>
      </c>
    </row>
    <row r="6841">
      <c r="A6841" s="2" t="s">
        <v>13643</v>
      </c>
      <c r="B6841" s="2" t="s">
        <v>13644</v>
      </c>
    </row>
    <row r="6842">
      <c r="A6842" s="2" t="s">
        <v>13645</v>
      </c>
      <c r="B6842" s="2" t="s">
        <v>13646</v>
      </c>
    </row>
    <row r="6843">
      <c r="A6843" s="2" t="s">
        <v>13647</v>
      </c>
      <c r="B6843" s="2" t="s">
        <v>13648</v>
      </c>
    </row>
    <row r="6844">
      <c r="A6844" s="2" t="s">
        <v>13649</v>
      </c>
      <c r="B6844" s="2" t="s">
        <v>13650</v>
      </c>
    </row>
    <row r="6845">
      <c r="A6845" s="2" t="s">
        <v>13651</v>
      </c>
      <c r="B6845" s="2" t="s">
        <v>13652</v>
      </c>
    </row>
    <row r="6846">
      <c r="A6846" s="2" t="s">
        <v>13653</v>
      </c>
      <c r="B6846" s="2" t="s">
        <v>13654</v>
      </c>
    </row>
    <row r="6847">
      <c r="A6847" s="2" t="s">
        <v>13655</v>
      </c>
      <c r="B6847" s="2" t="s">
        <v>13656</v>
      </c>
    </row>
    <row r="6848">
      <c r="A6848" s="2" t="s">
        <v>13657</v>
      </c>
      <c r="B6848" s="2" t="s">
        <v>13658</v>
      </c>
    </row>
    <row r="6849">
      <c r="A6849" s="2" t="s">
        <v>13659</v>
      </c>
      <c r="B6849" s="2" t="s">
        <v>5031</v>
      </c>
    </row>
    <row r="6850">
      <c r="A6850" s="2" t="s">
        <v>13660</v>
      </c>
      <c r="B6850" s="2" t="s">
        <v>13661</v>
      </c>
    </row>
    <row r="6851">
      <c r="A6851" s="2" t="s">
        <v>13662</v>
      </c>
      <c r="B6851" s="2" t="s">
        <v>13663</v>
      </c>
    </row>
    <row r="6852">
      <c r="A6852" s="2" t="s">
        <v>13664</v>
      </c>
      <c r="B6852" s="2" t="s">
        <v>13665</v>
      </c>
    </row>
    <row r="6853">
      <c r="A6853" s="2" t="s">
        <v>13666</v>
      </c>
      <c r="B6853" s="2" t="s">
        <v>13667</v>
      </c>
    </row>
    <row r="6854">
      <c r="A6854" s="2" t="s">
        <v>13668</v>
      </c>
      <c r="B6854" s="2" t="s">
        <v>13669</v>
      </c>
    </row>
    <row r="6855">
      <c r="A6855" s="2" t="s">
        <v>13670</v>
      </c>
      <c r="B6855" s="2" t="s">
        <v>13671</v>
      </c>
    </row>
    <row r="6856">
      <c r="A6856" s="2" t="s">
        <v>13672</v>
      </c>
      <c r="B6856" s="2" t="s">
        <v>13673</v>
      </c>
    </row>
    <row r="6857">
      <c r="A6857" s="2" t="s">
        <v>13674</v>
      </c>
      <c r="B6857" s="2" t="s">
        <v>13675</v>
      </c>
    </row>
    <row r="6858">
      <c r="A6858" s="2" t="s">
        <v>13676</v>
      </c>
      <c r="B6858" s="2" t="s">
        <v>13677</v>
      </c>
    </row>
    <row r="6859">
      <c r="A6859" s="2" t="s">
        <v>13678</v>
      </c>
      <c r="B6859" s="2" t="s">
        <v>13679</v>
      </c>
    </row>
    <row r="6860">
      <c r="A6860" s="2" t="s">
        <v>13680</v>
      </c>
      <c r="B6860" s="2" t="s">
        <v>13681</v>
      </c>
    </row>
    <row r="6861">
      <c r="A6861" s="2" t="s">
        <v>13682</v>
      </c>
      <c r="B6861" s="2" t="s">
        <v>13683</v>
      </c>
    </row>
    <row r="6862">
      <c r="A6862" s="2" t="s">
        <v>13684</v>
      </c>
      <c r="B6862" s="2" t="s">
        <v>13685</v>
      </c>
    </row>
    <row r="6863">
      <c r="A6863" s="2" t="s">
        <v>13686</v>
      </c>
      <c r="B6863" s="2" t="s">
        <v>13687</v>
      </c>
    </row>
    <row r="6864">
      <c r="A6864" s="2" t="s">
        <v>13688</v>
      </c>
      <c r="B6864" s="2" t="s">
        <v>13689</v>
      </c>
    </row>
    <row r="6865">
      <c r="A6865" s="2" t="s">
        <v>13690</v>
      </c>
      <c r="B6865" s="2" t="s">
        <v>13691</v>
      </c>
    </row>
    <row r="6866">
      <c r="A6866" s="2" t="s">
        <v>13692</v>
      </c>
      <c r="B6866" s="2" t="s">
        <v>13693</v>
      </c>
    </row>
    <row r="6867">
      <c r="A6867" s="2" t="s">
        <v>13694</v>
      </c>
      <c r="B6867" s="2" t="s">
        <v>13695</v>
      </c>
    </row>
    <row r="6868">
      <c r="A6868" s="2" t="s">
        <v>13696</v>
      </c>
      <c r="B6868" s="2" t="s">
        <v>13697</v>
      </c>
    </row>
    <row r="6869">
      <c r="A6869" s="2" t="s">
        <v>13698</v>
      </c>
      <c r="B6869" s="2" t="s">
        <v>13699</v>
      </c>
    </row>
    <row r="6870">
      <c r="A6870" s="2" t="s">
        <v>13700</v>
      </c>
      <c r="B6870" s="2" t="s">
        <v>13701</v>
      </c>
    </row>
    <row r="6871">
      <c r="A6871" s="2" t="s">
        <v>13702</v>
      </c>
      <c r="B6871" s="2" t="s">
        <v>13703</v>
      </c>
    </row>
    <row r="6872">
      <c r="A6872" s="2" t="s">
        <v>13704</v>
      </c>
      <c r="B6872" s="2" t="s">
        <v>13705</v>
      </c>
    </row>
    <row r="6873">
      <c r="A6873" s="2" t="s">
        <v>13706</v>
      </c>
      <c r="B6873" s="2" t="s">
        <v>13707</v>
      </c>
    </row>
    <row r="6874">
      <c r="A6874" s="2" t="s">
        <v>13708</v>
      </c>
      <c r="B6874" s="2" t="s">
        <v>13709</v>
      </c>
    </row>
    <row r="6875">
      <c r="A6875" s="2" t="s">
        <v>13710</v>
      </c>
      <c r="B6875" s="2" t="s">
        <v>13711</v>
      </c>
    </row>
    <row r="6876">
      <c r="A6876" s="2" t="s">
        <v>13712</v>
      </c>
      <c r="B6876" s="2" t="s">
        <v>13713</v>
      </c>
    </row>
    <row r="6877">
      <c r="A6877" s="2" t="s">
        <v>13714</v>
      </c>
      <c r="B6877" s="2" t="s">
        <v>13715</v>
      </c>
    </row>
    <row r="6878">
      <c r="A6878" s="2" t="s">
        <v>13716</v>
      </c>
      <c r="B6878" s="2" t="s">
        <v>13717</v>
      </c>
    </row>
    <row r="6879">
      <c r="A6879" s="2" t="s">
        <v>13718</v>
      </c>
      <c r="B6879" s="2" t="s">
        <v>13719</v>
      </c>
    </row>
    <row r="6880">
      <c r="A6880" s="2" t="s">
        <v>13720</v>
      </c>
      <c r="B6880" s="2" t="s">
        <v>13721</v>
      </c>
    </row>
    <row r="6881">
      <c r="A6881" s="2" t="s">
        <v>13722</v>
      </c>
      <c r="B6881" s="2" t="s">
        <v>13723</v>
      </c>
    </row>
    <row r="6882">
      <c r="A6882" s="2" t="s">
        <v>13724</v>
      </c>
      <c r="B6882" s="2" t="s">
        <v>13725</v>
      </c>
    </row>
    <row r="6883">
      <c r="A6883" s="2" t="s">
        <v>13726</v>
      </c>
      <c r="B6883" s="2" t="s">
        <v>13727</v>
      </c>
    </row>
    <row r="6884">
      <c r="A6884" s="2" t="s">
        <v>13728</v>
      </c>
      <c r="B6884" s="2" t="s">
        <v>13729</v>
      </c>
    </row>
    <row r="6885">
      <c r="A6885" s="2" t="s">
        <v>13730</v>
      </c>
      <c r="B6885" s="2" t="s">
        <v>13731</v>
      </c>
    </row>
    <row r="6886">
      <c r="A6886" s="2" t="s">
        <v>13732</v>
      </c>
      <c r="B6886" s="2" t="s">
        <v>13733</v>
      </c>
    </row>
    <row r="6887">
      <c r="A6887" s="2" t="s">
        <v>13734</v>
      </c>
      <c r="B6887" s="2" t="s">
        <v>13735</v>
      </c>
    </row>
    <row r="6888">
      <c r="A6888" s="2" t="s">
        <v>13736</v>
      </c>
      <c r="B6888" s="2" t="s">
        <v>13737</v>
      </c>
    </row>
    <row r="6889">
      <c r="A6889" s="2" t="s">
        <v>13738</v>
      </c>
      <c r="B6889" s="2" t="s">
        <v>13739</v>
      </c>
    </row>
    <row r="6890">
      <c r="A6890" s="2" t="s">
        <v>13740</v>
      </c>
      <c r="B6890" s="2" t="s">
        <v>13741</v>
      </c>
    </row>
    <row r="6891">
      <c r="A6891" s="2" t="s">
        <v>13742</v>
      </c>
      <c r="B6891" s="2" t="s">
        <v>13743</v>
      </c>
    </row>
    <row r="6892">
      <c r="A6892" s="2" t="s">
        <v>13744</v>
      </c>
      <c r="B6892" s="2" t="s">
        <v>13745</v>
      </c>
    </row>
    <row r="6893">
      <c r="A6893" s="2" t="s">
        <v>13746</v>
      </c>
      <c r="B6893" s="2" t="s">
        <v>13747</v>
      </c>
    </row>
    <row r="6894">
      <c r="A6894" s="2" t="s">
        <v>13748</v>
      </c>
      <c r="B6894" s="2" t="s">
        <v>13749</v>
      </c>
    </row>
    <row r="6895">
      <c r="A6895" s="2" t="s">
        <v>13750</v>
      </c>
      <c r="B6895" s="2" t="s">
        <v>13751</v>
      </c>
    </row>
    <row r="6896">
      <c r="A6896" s="2" t="s">
        <v>13752</v>
      </c>
      <c r="B6896" s="2" t="s">
        <v>13753</v>
      </c>
    </row>
    <row r="6897">
      <c r="A6897" s="2" t="s">
        <v>13754</v>
      </c>
      <c r="B6897" s="2" t="s">
        <v>13755</v>
      </c>
    </row>
    <row r="6898">
      <c r="A6898" s="2" t="s">
        <v>13756</v>
      </c>
      <c r="B6898" s="2" t="s">
        <v>13757</v>
      </c>
    </row>
    <row r="6899">
      <c r="A6899" s="2" t="s">
        <v>13758</v>
      </c>
      <c r="B6899" s="2" t="s">
        <v>13759</v>
      </c>
    </row>
    <row r="6900">
      <c r="A6900" s="2" t="s">
        <v>13760</v>
      </c>
      <c r="B6900" s="2" t="s">
        <v>13761</v>
      </c>
    </row>
    <row r="6901">
      <c r="A6901" s="2" t="s">
        <v>13762</v>
      </c>
      <c r="B6901" s="2" t="s">
        <v>13763</v>
      </c>
    </row>
    <row r="6902">
      <c r="A6902" s="2" t="s">
        <v>13764</v>
      </c>
      <c r="B6902" s="2" t="s">
        <v>13765</v>
      </c>
    </row>
    <row r="6903">
      <c r="A6903" s="2" t="s">
        <v>13766</v>
      </c>
      <c r="B6903" s="2" t="s">
        <v>13767</v>
      </c>
    </row>
    <row r="6904">
      <c r="A6904" s="2" t="s">
        <v>13768</v>
      </c>
      <c r="B6904" s="2" t="s">
        <v>13769</v>
      </c>
    </row>
    <row r="6905">
      <c r="A6905" s="2" t="s">
        <v>13770</v>
      </c>
      <c r="B6905" s="2" t="s">
        <v>13771</v>
      </c>
    </row>
    <row r="6906">
      <c r="A6906" s="2" t="s">
        <v>13772</v>
      </c>
      <c r="B6906" s="2" t="s">
        <v>13773</v>
      </c>
    </row>
    <row r="6907">
      <c r="A6907" s="2" t="s">
        <v>13774</v>
      </c>
      <c r="B6907" s="2" t="s">
        <v>13775</v>
      </c>
    </row>
    <row r="6908">
      <c r="A6908" s="2" t="s">
        <v>13776</v>
      </c>
      <c r="B6908" s="2" t="s">
        <v>13777</v>
      </c>
    </row>
    <row r="6909">
      <c r="A6909" s="2" t="s">
        <v>13778</v>
      </c>
      <c r="B6909" s="2" t="s">
        <v>13779</v>
      </c>
    </row>
    <row r="6910">
      <c r="A6910" s="2" t="s">
        <v>13780</v>
      </c>
      <c r="B6910" s="2" t="s">
        <v>13781</v>
      </c>
    </row>
    <row r="6911">
      <c r="A6911" s="2" t="s">
        <v>13782</v>
      </c>
      <c r="B6911" s="2" t="s">
        <v>13783</v>
      </c>
    </row>
    <row r="6912">
      <c r="A6912" s="2" t="s">
        <v>13784</v>
      </c>
      <c r="B6912" s="2" t="s">
        <v>13785</v>
      </c>
    </row>
    <row r="6913">
      <c r="A6913" s="2" t="s">
        <v>13786</v>
      </c>
      <c r="B6913" s="2" t="s">
        <v>13787</v>
      </c>
    </row>
    <row r="6914">
      <c r="A6914" s="2" t="s">
        <v>13788</v>
      </c>
      <c r="B6914" s="2" t="s">
        <v>13789</v>
      </c>
    </row>
    <row r="6915">
      <c r="A6915" s="2" t="s">
        <v>13790</v>
      </c>
      <c r="B6915" s="2" t="s">
        <v>13791</v>
      </c>
    </row>
    <row r="6916">
      <c r="A6916" s="2" t="s">
        <v>13792</v>
      </c>
      <c r="B6916" s="2" t="s">
        <v>13793</v>
      </c>
    </row>
    <row r="6917">
      <c r="A6917" s="2" t="s">
        <v>13794</v>
      </c>
      <c r="B6917" s="2" t="s">
        <v>13795</v>
      </c>
    </row>
    <row r="6918">
      <c r="A6918" s="2" t="s">
        <v>13796</v>
      </c>
      <c r="B6918" s="2" t="s">
        <v>13797</v>
      </c>
    </row>
    <row r="6919">
      <c r="A6919" s="2" t="s">
        <v>13798</v>
      </c>
      <c r="B6919" s="2" t="s">
        <v>13799</v>
      </c>
    </row>
    <row r="6920">
      <c r="A6920" s="2" t="s">
        <v>13800</v>
      </c>
      <c r="B6920" s="2" t="s">
        <v>13801</v>
      </c>
    </row>
    <row r="6921">
      <c r="A6921" s="2" t="s">
        <v>13802</v>
      </c>
      <c r="B6921" s="2" t="s">
        <v>13803</v>
      </c>
    </row>
    <row r="6922">
      <c r="A6922" s="2" t="s">
        <v>13804</v>
      </c>
      <c r="B6922" s="2" t="s">
        <v>13805</v>
      </c>
    </row>
    <row r="6923">
      <c r="A6923" s="2" t="s">
        <v>13806</v>
      </c>
      <c r="B6923" s="2" t="s">
        <v>13807</v>
      </c>
    </row>
    <row r="6924">
      <c r="A6924" s="2" t="s">
        <v>13808</v>
      </c>
      <c r="B6924" s="2" t="s">
        <v>13809</v>
      </c>
    </row>
    <row r="6925">
      <c r="A6925" s="2" t="s">
        <v>13810</v>
      </c>
      <c r="B6925" s="2" t="s">
        <v>13811</v>
      </c>
    </row>
    <row r="6926">
      <c r="A6926" s="2" t="s">
        <v>13812</v>
      </c>
      <c r="B6926" s="2" t="s">
        <v>13813</v>
      </c>
    </row>
    <row r="6927">
      <c r="A6927" s="2" t="s">
        <v>13814</v>
      </c>
      <c r="B6927" s="2" t="s">
        <v>13815</v>
      </c>
    </row>
    <row r="6928">
      <c r="A6928" s="2" t="s">
        <v>13816</v>
      </c>
      <c r="B6928" s="2" t="s">
        <v>13817</v>
      </c>
    </row>
    <row r="6929">
      <c r="A6929" s="2" t="s">
        <v>13818</v>
      </c>
      <c r="B6929" s="2" t="s">
        <v>13819</v>
      </c>
    </row>
    <row r="6930">
      <c r="A6930" s="2" t="s">
        <v>13820</v>
      </c>
      <c r="B6930" s="2" t="s">
        <v>13821</v>
      </c>
    </row>
    <row r="6931">
      <c r="A6931" s="2" t="s">
        <v>13822</v>
      </c>
      <c r="B6931" s="2" t="s">
        <v>13823</v>
      </c>
    </row>
    <row r="6932">
      <c r="A6932" s="2" t="s">
        <v>13824</v>
      </c>
      <c r="B6932" s="2" t="s">
        <v>13825</v>
      </c>
    </row>
    <row r="6933">
      <c r="A6933" s="2" t="s">
        <v>13826</v>
      </c>
      <c r="B6933" s="2" t="s">
        <v>13827</v>
      </c>
    </row>
    <row r="6934">
      <c r="A6934" s="2" t="s">
        <v>13828</v>
      </c>
      <c r="B6934" s="2" t="s">
        <v>13829</v>
      </c>
    </row>
    <row r="6935">
      <c r="A6935" s="2" t="s">
        <v>13830</v>
      </c>
      <c r="B6935" s="2" t="s">
        <v>13831</v>
      </c>
    </row>
    <row r="6936">
      <c r="A6936" s="2" t="s">
        <v>13832</v>
      </c>
      <c r="B6936" s="2" t="s">
        <v>13833</v>
      </c>
    </row>
    <row r="6937">
      <c r="A6937" s="2" t="s">
        <v>13834</v>
      </c>
      <c r="B6937" s="2" t="s">
        <v>13835</v>
      </c>
    </row>
    <row r="6938">
      <c r="A6938" s="2" t="s">
        <v>13836</v>
      </c>
      <c r="B6938" s="2" t="s">
        <v>13837</v>
      </c>
    </row>
    <row r="6939">
      <c r="A6939" s="2" t="s">
        <v>13838</v>
      </c>
      <c r="B6939" s="2" t="s">
        <v>13839</v>
      </c>
    </row>
    <row r="6940">
      <c r="A6940" s="2" t="s">
        <v>13840</v>
      </c>
      <c r="B6940" s="2" t="s">
        <v>13841</v>
      </c>
    </row>
    <row r="6941">
      <c r="A6941" s="2" t="s">
        <v>13842</v>
      </c>
      <c r="B6941" s="2" t="s">
        <v>13843</v>
      </c>
    </row>
    <row r="6942">
      <c r="A6942" s="2" t="s">
        <v>13844</v>
      </c>
      <c r="B6942" s="2" t="s">
        <v>13845</v>
      </c>
    </row>
    <row r="6943">
      <c r="A6943" s="2" t="s">
        <v>13846</v>
      </c>
      <c r="B6943" s="2" t="s">
        <v>13847</v>
      </c>
    </row>
    <row r="6944">
      <c r="A6944" s="2" t="s">
        <v>13848</v>
      </c>
      <c r="B6944" s="2" t="s">
        <v>13849</v>
      </c>
    </row>
    <row r="6945">
      <c r="A6945" s="2" t="s">
        <v>13850</v>
      </c>
      <c r="B6945" s="2" t="s">
        <v>13851</v>
      </c>
    </row>
    <row r="6946">
      <c r="A6946" s="2" t="s">
        <v>13852</v>
      </c>
      <c r="B6946" s="2" t="s">
        <v>13853</v>
      </c>
    </row>
    <row r="6947">
      <c r="A6947" s="2" t="s">
        <v>13854</v>
      </c>
      <c r="B6947" s="2" t="s">
        <v>13855</v>
      </c>
    </row>
    <row r="6948">
      <c r="A6948" s="2" t="s">
        <v>13856</v>
      </c>
      <c r="B6948" s="2" t="s">
        <v>13857</v>
      </c>
    </row>
    <row r="6949">
      <c r="A6949" s="2" t="s">
        <v>13858</v>
      </c>
      <c r="B6949" s="2" t="s">
        <v>13859</v>
      </c>
    </row>
    <row r="6950">
      <c r="A6950" s="2" t="s">
        <v>13860</v>
      </c>
      <c r="B6950" s="2" t="s">
        <v>13861</v>
      </c>
    </row>
    <row r="6951">
      <c r="A6951" s="2" t="s">
        <v>13862</v>
      </c>
      <c r="B6951" s="2" t="s">
        <v>13863</v>
      </c>
    </row>
    <row r="6952">
      <c r="A6952" s="2" t="s">
        <v>13864</v>
      </c>
      <c r="B6952" s="2" t="s">
        <v>13865</v>
      </c>
    </row>
    <row r="6953">
      <c r="A6953" s="2" t="s">
        <v>13866</v>
      </c>
      <c r="B6953" s="2" t="s">
        <v>13867</v>
      </c>
    </row>
    <row r="6954">
      <c r="A6954" s="2" t="s">
        <v>13868</v>
      </c>
      <c r="B6954" s="2" t="s">
        <v>13869</v>
      </c>
    </row>
    <row r="6955">
      <c r="A6955" s="2" t="s">
        <v>13870</v>
      </c>
      <c r="B6955" s="2" t="s">
        <v>13871</v>
      </c>
    </row>
    <row r="6956">
      <c r="A6956" s="2" t="s">
        <v>13872</v>
      </c>
      <c r="B6956" s="2" t="s">
        <v>13873</v>
      </c>
    </row>
    <row r="6957">
      <c r="A6957" s="2" t="s">
        <v>13874</v>
      </c>
      <c r="B6957" s="2" t="s">
        <v>13875</v>
      </c>
    </row>
    <row r="6958">
      <c r="A6958" s="2" t="s">
        <v>13876</v>
      </c>
      <c r="B6958" s="2" t="s">
        <v>13877</v>
      </c>
    </row>
    <row r="6959">
      <c r="A6959" s="2" t="s">
        <v>13878</v>
      </c>
      <c r="B6959" s="2" t="s">
        <v>13879</v>
      </c>
    </row>
    <row r="6960">
      <c r="A6960" s="2" t="s">
        <v>13880</v>
      </c>
      <c r="B6960" s="2" t="s">
        <v>13881</v>
      </c>
    </row>
    <row r="6961">
      <c r="A6961" s="2" t="s">
        <v>13882</v>
      </c>
      <c r="B6961" s="2" t="s">
        <v>13883</v>
      </c>
    </row>
    <row r="6962">
      <c r="A6962" s="2" t="s">
        <v>13884</v>
      </c>
      <c r="B6962" s="2" t="s">
        <v>13885</v>
      </c>
    </row>
    <row r="6963">
      <c r="A6963" s="2" t="s">
        <v>13886</v>
      </c>
      <c r="B6963" s="2" t="s">
        <v>13887</v>
      </c>
    </row>
    <row r="6964">
      <c r="A6964" s="2" t="s">
        <v>13888</v>
      </c>
      <c r="B6964" s="2" t="s">
        <v>13889</v>
      </c>
    </row>
    <row r="6965">
      <c r="A6965" s="2" t="s">
        <v>13890</v>
      </c>
      <c r="B6965" s="2" t="s">
        <v>13891</v>
      </c>
    </row>
    <row r="6966">
      <c r="A6966" s="2" t="s">
        <v>13892</v>
      </c>
      <c r="B6966" s="2" t="s">
        <v>13893</v>
      </c>
    </row>
    <row r="6967">
      <c r="A6967" s="2" t="s">
        <v>13894</v>
      </c>
      <c r="B6967" s="2" t="s">
        <v>13895</v>
      </c>
    </row>
    <row r="6968">
      <c r="A6968" s="2" t="s">
        <v>13896</v>
      </c>
      <c r="B6968" s="2" t="s">
        <v>13897</v>
      </c>
    </row>
    <row r="6969">
      <c r="A6969" s="2" t="s">
        <v>13898</v>
      </c>
      <c r="B6969" s="2" t="s">
        <v>13899</v>
      </c>
    </row>
    <row r="6970">
      <c r="A6970" s="2" t="s">
        <v>13900</v>
      </c>
      <c r="B6970" s="2" t="s">
        <v>13901</v>
      </c>
    </row>
    <row r="6971">
      <c r="A6971" s="2" t="s">
        <v>13902</v>
      </c>
      <c r="B6971" s="2" t="s">
        <v>13903</v>
      </c>
    </row>
    <row r="6972">
      <c r="A6972" s="2" t="s">
        <v>13904</v>
      </c>
      <c r="B6972" s="2" t="s">
        <v>13905</v>
      </c>
    </row>
    <row r="6973">
      <c r="A6973" s="2" t="s">
        <v>13906</v>
      </c>
      <c r="B6973" s="2" t="s">
        <v>13907</v>
      </c>
    </row>
    <row r="6974">
      <c r="A6974" s="2" t="s">
        <v>13908</v>
      </c>
      <c r="B6974" s="2" t="s">
        <v>13909</v>
      </c>
    </row>
    <row r="6975">
      <c r="A6975" s="2" t="s">
        <v>13910</v>
      </c>
      <c r="B6975" s="2" t="s">
        <v>13911</v>
      </c>
    </row>
    <row r="6976">
      <c r="A6976" s="2" t="s">
        <v>13912</v>
      </c>
      <c r="B6976" s="2" t="s">
        <v>13913</v>
      </c>
    </row>
    <row r="6977">
      <c r="A6977" s="2" t="s">
        <v>13914</v>
      </c>
      <c r="B6977" s="2" t="s">
        <v>13915</v>
      </c>
    </row>
    <row r="6978">
      <c r="A6978" s="2" t="s">
        <v>13916</v>
      </c>
      <c r="B6978" s="2" t="s">
        <v>13917</v>
      </c>
    </row>
    <row r="6979">
      <c r="A6979" s="2" t="s">
        <v>13918</v>
      </c>
      <c r="B6979" s="2" t="s">
        <v>13919</v>
      </c>
    </row>
    <row r="6980">
      <c r="A6980" s="2" t="s">
        <v>13920</v>
      </c>
      <c r="B6980" s="2" t="s">
        <v>13921</v>
      </c>
    </row>
    <row r="6981">
      <c r="A6981" s="2" t="s">
        <v>13922</v>
      </c>
      <c r="B6981" s="2" t="s">
        <v>13923</v>
      </c>
    </row>
    <row r="6982">
      <c r="A6982" s="2" t="s">
        <v>13924</v>
      </c>
      <c r="B6982" s="2" t="s">
        <v>13925</v>
      </c>
    </row>
    <row r="6983">
      <c r="A6983" s="2" t="s">
        <v>13926</v>
      </c>
      <c r="B6983" s="2" t="s">
        <v>13927</v>
      </c>
    </row>
    <row r="6984">
      <c r="A6984" s="2" t="s">
        <v>13928</v>
      </c>
      <c r="B6984" s="2" t="s">
        <v>13929</v>
      </c>
    </row>
    <row r="6985">
      <c r="A6985" s="2" t="s">
        <v>13930</v>
      </c>
      <c r="B6985" s="2" t="s">
        <v>13931</v>
      </c>
    </row>
    <row r="6986">
      <c r="A6986" s="2" t="s">
        <v>13932</v>
      </c>
      <c r="B6986" s="2" t="s">
        <v>13933</v>
      </c>
    </row>
    <row r="6987">
      <c r="A6987" s="2" t="s">
        <v>13934</v>
      </c>
      <c r="B6987" s="2" t="s">
        <v>13935</v>
      </c>
    </row>
    <row r="6988">
      <c r="A6988" s="2" t="s">
        <v>13936</v>
      </c>
      <c r="B6988" s="2" t="s">
        <v>13937</v>
      </c>
    </row>
    <row r="6989">
      <c r="A6989" s="2" t="s">
        <v>13938</v>
      </c>
      <c r="B6989" s="2" t="s">
        <v>13939</v>
      </c>
    </row>
    <row r="6990">
      <c r="A6990" s="2" t="s">
        <v>13940</v>
      </c>
      <c r="B6990" s="2" t="s">
        <v>13941</v>
      </c>
    </row>
    <row r="6991">
      <c r="A6991" s="2" t="s">
        <v>13942</v>
      </c>
      <c r="B6991" s="2" t="s">
        <v>13943</v>
      </c>
    </row>
    <row r="6992">
      <c r="A6992" s="2" t="s">
        <v>13944</v>
      </c>
      <c r="B6992" s="2" t="s">
        <v>13945</v>
      </c>
    </row>
    <row r="6993">
      <c r="A6993" s="2" t="s">
        <v>13946</v>
      </c>
      <c r="B6993" s="2" t="s">
        <v>13947</v>
      </c>
    </row>
    <row r="6994">
      <c r="A6994" s="2" t="s">
        <v>13948</v>
      </c>
      <c r="B6994" s="2" t="s">
        <v>13949</v>
      </c>
    </row>
    <row r="6995">
      <c r="A6995" s="2" t="s">
        <v>13950</v>
      </c>
      <c r="B6995" s="2" t="s">
        <v>13951</v>
      </c>
    </row>
    <row r="6996">
      <c r="A6996" s="2" t="s">
        <v>13952</v>
      </c>
      <c r="B6996" s="2" t="s">
        <v>13953</v>
      </c>
    </row>
    <row r="6997">
      <c r="A6997" s="2" t="s">
        <v>13954</v>
      </c>
      <c r="B6997" s="2" t="s">
        <v>13955</v>
      </c>
    </row>
    <row r="6998">
      <c r="A6998" s="2" t="s">
        <v>13956</v>
      </c>
      <c r="B6998" s="2" t="s">
        <v>13957</v>
      </c>
    </row>
    <row r="6999">
      <c r="A6999" s="2" t="s">
        <v>13958</v>
      </c>
      <c r="B6999" s="2" t="s">
        <v>13959</v>
      </c>
    </row>
    <row r="7000">
      <c r="A7000" s="2" t="s">
        <v>13960</v>
      </c>
      <c r="B7000" s="2" t="s">
        <v>13961</v>
      </c>
    </row>
    <row r="7001">
      <c r="A7001" s="2" t="s">
        <v>13962</v>
      </c>
      <c r="B7001" s="2" t="s">
        <v>13963</v>
      </c>
    </row>
    <row r="7002">
      <c r="A7002" s="2" t="s">
        <v>13964</v>
      </c>
      <c r="B7002" s="2" t="s">
        <v>13965</v>
      </c>
    </row>
    <row r="7003">
      <c r="A7003" s="2" t="s">
        <v>13966</v>
      </c>
      <c r="B7003" s="2" t="s">
        <v>13967</v>
      </c>
    </row>
    <row r="7004">
      <c r="A7004" s="2" t="s">
        <v>13968</v>
      </c>
      <c r="B7004" s="2" t="s">
        <v>13969</v>
      </c>
    </row>
    <row r="7005">
      <c r="A7005" s="2" t="s">
        <v>13970</v>
      </c>
      <c r="B7005" s="2" t="s">
        <v>13971</v>
      </c>
    </row>
    <row r="7006">
      <c r="A7006" s="2" t="s">
        <v>13972</v>
      </c>
      <c r="B7006" s="2" t="s">
        <v>13973</v>
      </c>
    </row>
    <row r="7007">
      <c r="A7007" s="2" t="s">
        <v>13974</v>
      </c>
      <c r="B7007" s="2" t="s">
        <v>13975</v>
      </c>
    </row>
    <row r="7008">
      <c r="A7008" s="2" t="s">
        <v>13976</v>
      </c>
      <c r="B7008" s="2" t="s">
        <v>13977</v>
      </c>
    </row>
    <row r="7009">
      <c r="A7009" s="2" t="s">
        <v>13978</v>
      </c>
      <c r="B7009" s="2" t="s">
        <v>13979</v>
      </c>
    </row>
    <row r="7010">
      <c r="A7010" s="2" t="s">
        <v>13980</v>
      </c>
      <c r="B7010" s="2" t="s">
        <v>13981</v>
      </c>
    </row>
    <row r="7011">
      <c r="A7011" s="2" t="s">
        <v>13982</v>
      </c>
      <c r="B7011" s="2" t="s">
        <v>13983</v>
      </c>
    </row>
    <row r="7012">
      <c r="A7012" s="2" t="s">
        <v>13984</v>
      </c>
      <c r="B7012" s="2" t="s">
        <v>13985</v>
      </c>
    </row>
    <row r="7013">
      <c r="A7013" s="2" t="s">
        <v>13986</v>
      </c>
      <c r="B7013" s="2" t="s">
        <v>13987</v>
      </c>
    </row>
    <row r="7014">
      <c r="A7014" s="2" t="s">
        <v>13988</v>
      </c>
      <c r="B7014" s="2" t="s">
        <v>13989</v>
      </c>
    </row>
    <row r="7015">
      <c r="A7015" s="2" t="s">
        <v>13990</v>
      </c>
      <c r="B7015" s="2" t="s">
        <v>13991</v>
      </c>
    </row>
    <row r="7016">
      <c r="A7016" s="2" t="s">
        <v>13992</v>
      </c>
      <c r="B7016" s="2" t="s">
        <v>13993</v>
      </c>
    </row>
    <row r="7017">
      <c r="A7017" s="2" t="s">
        <v>13994</v>
      </c>
      <c r="B7017" s="2" t="s">
        <v>13995</v>
      </c>
    </row>
    <row r="7018">
      <c r="A7018" s="2" t="s">
        <v>13996</v>
      </c>
      <c r="B7018" s="2" t="s">
        <v>13997</v>
      </c>
    </row>
    <row r="7019">
      <c r="A7019" s="2" t="s">
        <v>13998</v>
      </c>
      <c r="B7019" s="2" t="s">
        <v>13999</v>
      </c>
    </row>
    <row r="7020">
      <c r="A7020" s="2" t="s">
        <v>14000</v>
      </c>
      <c r="B7020" s="2" t="s">
        <v>14001</v>
      </c>
    </row>
    <row r="7021">
      <c r="A7021" s="2" t="s">
        <v>14002</v>
      </c>
      <c r="B7021" s="2" t="s">
        <v>14003</v>
      </c>
    </row>
    <row r="7022">
      <c r="A7022" s="2" t="s">
        <v>14004</v>
      </c>
      <c r="B7022" s="2" t="s">
        <v>14005</v>
      </c>
    </row>
    <row r="7023">
      <c r="A7023" s="2" t="s">
        <v>14006</v>
      </c>
      <c r="B7023" s="2" t="s">
        <v>14007</v>
      </c>
    </row>
    <row r="7024">
      <c r="A7024" s="2" t="s">
        <v>14008</v>
      </c>
      <c r="B7024" s="2" t="s">
        <v>14009</v>
      </c>
    </row>
    <row r="7025">
      <c r="A7025" s="2" t="s">
        <v>14010</v>
      </c>
      <c r="B7025" s="2" t="s">
        <v>14011</v>
      </c>
    </row>
    <row r="7026">
      <c r="A7026" s="2" t="s">
        <v>14012</v>
      </c>
      <c r="B7026" s="2" t="s">
        <v>14013</v>
      </c>
    </row>
    <row r="7027">
      <c r="A7027" s="2" t="s">
        <v>14014</v>
      </c>
      <c r="B7027" s="2" t="s">
        <v>14015</v>
      </c>
    </row>
    <row r="7028">
      <c r="A7028" s="2" t="s">
        <v>14016</v>
      </c>
      <c r="B7028" s="2" t="s">
        <v>14017</v>
      </c>
    </row>
    <row r="7029">
      <c r="A7029" s="2" t="s">
        <v>14018</v>
      </c>
      <c r="B7029" s="2" t="s">
        <v>14019</v>
      </c>
    </row>
    <row r="7030">
      <c r="A7030" s="2" t="s">
        <v>14020</v>
      </c>
      <c r="B7030" s="2" t="s">
        <v>14021</v>
      </c>
    </row>
    <row r="7031">
      <c r="A7031" s="2" t="s">
        <v>14022</v>
      </c>
      <c r="B7031" s="2" t="s">
        <v>14023</v>
      </c>
    </row>
    <row r="7032">
      <c r="A7032" s="2" t="s">
        <v>14024</v>
      </c>
      <c r="B7032" s="2" t="s">
        <v>14025</v>
      </c>
    </row>
    <row r="7033">
      <c r="A7033" s="2" t="s">
        <v>14026</v>
      </c>
      <c r="B7033" s="2" t="s">
        <v>14027</v>
      </c>
    </row>
    <row r="7034">
      <c r="A7034" s="2" t="s">
        <v>14028</v>
      </c>
      <c r="B7034" s="2" t="s">
        <v>14029</v>
      </c>
    </row>
    <row r="7035">
      <c r="A7035" s="2" t="s">
        <v>14030</v>
      </c>
      <c r="B7035" s="2" t="s">
        <v>14031</v>
      </c>
    </row>
    <row r="7036">
      <c r="A7036" s="2" t="s">
        <v>14032</v>
      </c>
      <c r="B7036" s="2" t="s">
        <v>14033</v>
      </c>
    </row>
    <row r="7037">
      <c r="A7037" s="2" t="s">
        <v>14034</v>
      </c>
      <c r="B7037" s="2" t="s">
        <v>14035</v>
      </c>
    </row>
    <row r="7038">
      <c r="A7038" s="2" t="s">
        <v>14036</v>
      </c>
      <c r="B7038" s="2" t="s">
        <v>14037</v>
      </c>
    </row>
    <row r="7039">
      <c r="A7039" s="2" t="s">
        <v>14038</v>
      </c>
      <c r="B7039" s="2" t="s">
        <v>14039</v>
      </c>
    </row>
    <row r="7040">
      <c r="A7040" s="2" t="s">
        <v>14040</v>
      </c>
      <c r="B7040" s="2" t="s">
        <v>14041</v>
      </c>
    </row>
    <row r="7041">
      <c r="A7041" s="2" t="s">
        <v>14042</v>
      </c>
      <c r="B7041" s="2" t="s">
        <v>14043</v>
      </c>
    </row>
    <row r="7042">
      <c r="A7042" s="2" t="s">
        <v>14044</v>
      </c>
      <c r="B7042" s="2" t="s">
        <v>14045</v>
      </c>
    </row>
    <row r="7043">
      <c r="A7043" s="2" t="s">
        <v>14046</v>
      </c>
      <c r="B7043" s="2" t="s">
        <v>14047</v>
      </c>
    </row>
    <row r="7044">
      <c r="A7044" s="2" t="s">
        <v>14048</v>
      </c>
      <c r="B7044" s="2" t="s">
        <v>14049</v>
      </c>
    </row>
    <row r="7045">
      <c r="A7045" s="2" t="s">
        <v>14050</v>
      </c>
      <c r="B7045" s="2" t="s">
        <v>14051</v>
      </c>
    </row>
    <row r="7046">
      <c r="A7046" s="2" t="s">
        <v>14052</v>
      </c>
      <c r="B7046" s="2" t="s">
        <v>14053</v>
      </c>
    </row>
    <row r="7047">
      <c r="A7047" s="2" t="s">
        <v>14054</v>
      </c>
      <c r="B7047" s="2" t="s">
        <v>14055</v>
      </c>
    </row>
    <row r="7048">
      <c r="A7048" s="2" t="s">
        <v>14056</v>
      </c>
      <c r="B7048" s="2" t="s">
        <v>14057</v>
      </c>
    </row>
    <row r="7049">
      <c r="A7049" s="2" t="s">
        <v>14058</v>
      </c>
      <c r="B7049" s="2" t="s">
        <v>14059</v>
      </c>
    </row>
    <row r="7050">
      <c r="A7050" s="2" t="s">
        <v>14060</v>
      </c>
      <c r="B7050" s="2" t="s">
        <v>14061</v>
      </c>
    </row>
    <row r="7051">
      <c r="A7051" s="2" t="s">
        <v>14062</v>
      </c>
      <c r="B7051" s="2" t="s">
        <v>14063</v>
      </c>
    </row>
    <row r="7052">
      <c r="A7052" s="2" t="s">
        <v>14064</v>
      </c>
      <c r="B7052" s="2" t="s">
        <v>14065</v>
      </c>
    </row>
    <row r="7053">
      <c r="A7053" s="2" t="s">
        <v>14066</v>
      </c>
      <c r="B7053" s="2" t="s">
        <v>14067</v>
      </c>
    </row>
    <row r="7054">
      <c r="A7054" s="2" t="s">
        <v>14068</v>
      </c>
      <c r="B7054" s="2" t="s">
        <v>14069</v>
      </c>
    </row>
    <row r="7055">
      <c r="A7055" s="2" t="s">
        <v>14070</v>
      </c>
      <c r="B7055" s="2" t="s">
        <v>14071</v>
      </c>
    </row>
    <row r="7056">
      <c r="A7056" s="2" t="s">
        <v>14072</v>
      </c>
      <c r="B7056" s="2" t="s">
        <v>14073</v>
      </c>
    </row>
    <row r="7057">
      <c r="A7057" s="2" t="s">
        <v>14074</v>
      </c>
      <c r="B7057" s="2" t="s">
        <v>14075</v>
      </c>
    </row>
    <row r="7058">
      <c r="A7058" s="2" t="s">
        <v>14076</v>
      </c>
      <c r="B7058" s="2" t="s">
        <v>14077</v>
      </c>
    </row>
    <row r="7059">
      <c r="A7059" s="2" t="s">
        <v>14078</v>
      </c>
      <c r="B7059" s="2" t="s">
        <v>14079</v>
      </c>
    </row>
    <row r="7060">
      <c r="A7060" s="2" t="s">
        <v>14080</v>
      </c>
      <c r="B7060" s="2" t="s">
        <v>14081</v>
      </c>
    </row>
    <row r="7061">
      <c r="A7061" s="2" t="s">
        <v>14082</v>
      </c>
      <c r="B7061" s="2" t="s">
        <v>14083</v>
      </c>
    </row>
    <row r="7062">
      <c r="A7062" s="2" t="s">
        <v>14084</v>
      </c>
      <c r="B7062" s="2" t="s">
        <v>14085</v>
      </c>
    </row>
    <row r="7063">
      <c r="A7063" s="2" t="s">
        <v>14086</v>
      </c>
      <c r="B7063" s="2" t="s">
        <v>14087</v>
      </c>
    </row>
    <row r="7064">
      <c r="A7064" s="2" t="s">
        <v>14088</v>
      </c>
      <c r="B7064" s="2" t="s">
        <v>14089</v>
      </c>
    </row>
    <row r="7065">
      <c r="A7065" s="2" t="s">
        <v>14090</v>
      </c>
      <c r="B7065" s="2" t="s">
        <v>14091</v>
      </c>
    </row>
    <row r="7066">
      <c r="A7066" s="2" t="s">
        <v>14092</v>
      </c>
      <c r="B7066" s="2" t="s">
        <v>14093</v>
      </c>
    </row>
    <row r="7067">
      <c r="A7067" s="2" t="s">
        <v>14094</v>
      </c>
      <c r="B7067" s="2" t="s">
        <v>14095</v>
      </c>
    </row>
    <row r="7068">
      <c r="A7068" s="2" t="s">
        <v>14096</v>
      </c>
      <c r="B7068" s="2" t="s">
        <v>14097</v>
      </c>
    </row>
    <row r="7069">
      <c r="A7069" s="2" t="s">
        <v>14098</v>
      </c>
      <c r="B7069" s="2" t="s">
        <v>14099</v>
      </c>
    </row>
    <row r="7070">
      <c r="A7070" s="2" t="s">
        <v>14100</v>
      </c>
      <c r="B7070" s="2" t="s">
        <v>14101</v>
      </c>
    </row>
    <row r="7071">
      <c r="A7071" s="2" t="s">
        <v>14102</v>
      </c>
      <c r="B7071" s="2" t="s">
        <v>14103</v>
      </c>
    </row>
    <row r="7072">
      <c r="A7072" s="2" t="s">
        <v>14104</v>
      </c>
      <c r="B7072" s="2" t="s">
        <v>14105</v>
      </c>
    </row>
    <row r="7073">
      <c r="A7073" s="2" t="s">
        <v>14106</v>
      </c>
      <c r="B7073" s="2" t="s">
        <v>14107</v>
      </c>
    </row>
    <row r="7074">
      <c r="A7074" s="2" t="s">
        <v>14108</v>
      </c>
      <c r="B7074" s="2" t="s">
        <v>14109</v>
      </c>
    </row>
    <row r="7075">
      <c r="A7075" s="2" t="s">
        <v>14110</v>
      </c>
      <c r="B7075" s="2" t="s">
        <v>14111</v>
      </c>
    </row>
    <row r="7076">
      <c r="A7076" s="2" t="s">
        <v>14112</v>
      </c>
      <c r="B7076" s="2" t="s">
        <v>14113</v>
      </c>
    </row>
    <row r="7077">
      <c r="A7077" s="2" t="s">
        <v>14114</v>
      </c>
      <c r="B7077" s="2" t="s">
        <v>14115</v>
      </c>
    </row>
    <row r="7078">
      <c r="A7078" s="2" t="s">
        <v>14116</v>
      </c>
      <c r="B7078" s="2" t="s">
        <v>14117</v>
      </c>
    </row>
    <row r="7079">
      <c r="A7079" s="2" t="s">
        <v>14118</v>
      </c>
      <c r="B7079" s="2" t="s">
        <v>14119</v>
      </c>
    </row>
    <row r="7080">
      <c r="A7080" s="2" t="s">
        <v>14120</v>
      </c>
      <c r="B7080" s="2" t="s">
        <v>14121</v>
      </c>
    </row>
    <row r="7081">
      <c r="A7081" s="2" t="s">
        <v>14122</v>
      </c>
      <c r="B7081" s="2" t="s">
        <v>14123</v>
      </c>
    </row>
    <row r="7082">
      <c r="A7082" s="2" t="s">
        <v>14124</v>
      </c>
      <c r="B7082" s="2" t="s">
        <v>14125</v>
      </c>
    </row>
    <row r="7083">
      <c r="A7083" s="2" t="s">
        <v>14126</v>
      </c>
      <c r="B7083" s="2" t="s">
        <v>14127</v>
      </c>
    </row>
    <row r="7084">
      <c r="A7084" s="2" t="s">
        <v>14128</v>
      </c>
      <c r="B7084" s="2" t="s">
        <v>14129</v>
      </c>
    </row>
    <row r="7085">
      <c r="A7085" s="2" t="s">
        <v>14130</v>
      </c>
      <c r="B7085" s="2" t="s">
        <v>14131</v>
      </c>
    </row>
    <row r="7086">
      <c r="A7086" s="2" t="s">
        <v>14132</v>
      </c>
      <c r="B7086" s="2" t="s">
        <v>14133</v>
      </c>
    </row>
    <row r="7087">
      <c r="A7087" s="2" t="s">
        <v>14134</v>
      </c>
      <c r="B7087" s="2" t="s">
        <v>14135</v>
      </c>
    </row>
    <row r="7088">
      <c r="A7088" s="2" t="s">
        <v>14136</v>
      </c>
      <c r="B7088" s="2" t="s">
        <v>14137</v>
      </c>
    </row>
    <row r="7089">
      <c r="A7089" s="2" t="s">
        <v>14138</v>
      </c>
      <c r="B7089" s="2" t="s">
        <v>14139</v>
      </c>
    </row>
    <row r="7090">
      <c r="A7090" s="2" t="s">
        <v>14140</v>
      </c>
      <c r="B7090" s="2" t="s">
        <v>14141</v>
      </c>
    </row>
    <row r="7091">
      <c r="A7091" s="2" t="s">
        <v>14142</v>
      </c>
      <c r="B7091" s="2" t="s">
        <v>14143</v>
      </c>
    </row>
    <row r="7092">
      <c r="A7092" s="2" t="s">
        <v>14144</v>
      </c>
      <c r="B7092" s="2" t="s">
        <v>14145</v>
      </c>
    </row>
    <row r="7093">
      <c r="A7093" s="2" t="s">
        <v>14146</v>
      </c>
      <c r="B7093" s="2" t="s">
        <v>14147</v>
      </c>
    </row>
    <row r="7094">
      <c r="A7094" s="2" t="s">
        <v>14148</v>
      </c>
      <c r="B7094" s="2" t="s">
        <v>14149</v>
      </c>
    </row>
    <row r="7095">
      <c r="A7095" s="2" t="s">
        <v>14150</v>
      </c>
      <c r="B7095" s="2" t="s">
        <v>14151</v>
      </c>
    </row>
    <row r="7096">
      <c r="A7096" s="2" t="s">
        <v>14152</v>
      </c>
      <c r="B7096" s="2" t="s">
        <v>14153</v>
      </c>
    </row>
    <row r="7097">
      <c r="A7097" s="2" t="s">
        <v>14154</v>
      </c>
      <c r="B7097" s="2" t="s">
        <v>14155</v>
      </c>
    </row>
    <row r="7098">
      <c r="A7098" s="2" t="s">
        <v>14156</v>
      </c>
      <c r="B7098" s="2" t="s">
        <v>14157</v>
      </c>
    </row>
    <row r="7099">
      <c r="A7099" s="2" t="s">
        <v>14158</v>
      </c>
      <c r="B7099" s="2" t="s">
        <v>14159</v>
      </c>
    </row>
    <row r="7100">
      <c r="A7100" s="2" t="s">
        <v>14160</v>
      </c>
      <c r="B7100" s="2" t="s">
        <v>14161</v>
      </c>
    </row>
    <row r="7101">
      <c r="A7101" s="2" t="s">
        <v>14162</v>
      </c>
      <c r="B7101" s="2" t="s">
        <v>14163</v>
      </c>
    </row>
    <row r="7102">
      <c r="A7102" s="2" t="s">
        <v>14164</v>
      </c>
      <c r="B7102" s="2" t="s">
        <v>14165</v>
      </c>
    </row>
    <row r="7103">
      <c r="A7103" s="2" t="s">
        <v>14166</v>
      </c>
      <c r="B7103" s="2" t="s">
        <v>14167</v>
      </c>
    </row>
    <row r="7104">
      <c r="A7104" s="2" t="s">
        <v>14168</v>
      </c>
      <c r="B7104" s="2" t="s">
        <v>14169</v>
      </c>
    </row>
    <row r="7105">
      <c r="A7105" s="2" t="s">
        <v>14170</v>
      </c>
      <c r="B7105" s="2" t="s">
        <v>14171</v>
      </c>
    </row>
    <row r="7106">
      <c r="A7106" s="2" t="s">
        <v>14172</v>
      </c>
      <c r="B7106" s="2" t="s">
        <v>14173</v>
      </c>
    </row>
    <row r="7107">
      <c r="A7107" s="2" t="s">
        <v>14174</v>
      </c>
      <c r="B7107" s="2" t="s">
        <v>14175</v>
      </c>
    </row>
    <row r="7108">
      <c r="A7108" s="2" t="s">
        <v>14176</v>
      </c>
      <c r="B7108" s="2" t="s">
        <v>14177</v>
      </c>
    </row>
    <row r="7109">
      <c r="A7109" s="2" t="s">
        <v>14178</v>
      </c>
      <c r="B7109" s="2" t="s">
        <v>14179</v>
      </c>
    </row>
    <row r="7110">
      <c r="A7110" s="2" t="s">
        <v>14180</v>
      </c>
      <c r="B7110" s="2" t="s">
        <v>14181</v>
      </c>
    </row>
    <row r="7111">
      <c r="A7111" s="2" t="s">
        <v>14182</v>
      </c>
      <c r="B7111" s="2" t="s">
        <v>14183</v>
      </c>
    </row>
    <row r="7112">
      <c r="A7112" s="2" t="s">
        <v>14184</v>
      </c>
      <c r="B7112" s="2" t="s">
        <v>14185</v>
      </c>
    </row>
    <row r="7113">
      <c r="A7113" s="2" t="s">
        <v>14186</v>
      </c>
      <c r="B7113" s="2" t="s">
        <v>14187</v>
      </c>
    </row>
    <row r="7114">
      <c r="A7114" s="2" t="s">
        <v>14188</v>
      </c>
      <c r="B7114" s="2" t="s">
        <v>14189</v>
      </c>
    </row>
    <row r="7115">
      <c r="A7115" s="2" t="s">
        <v>14190</v>
      </c>
      <c r="B7115" s="2" t="s">
        <v>14191</v>
      </c>
    </row>
    <row r="7116">
      <c r="A7116" s="2" t="s">
        <v>14192</v>
      </c>
      <c r="B7116" s="2" t="s">
        <v>14193</v>
      </c>
    </row>
    <row r="7117">
      <c r="A7117" s="2" t="s">
        <v>14194</v>
      </c>
      <c r="B7117" s="2" t="s">
        <v>14195</v>
      </c>
    </row>
    <row r="7118">
      <c r="A7118" s="2" t="s">
        <v>14196</v>
      </c>
      <c r="B7118" s="2" t="s">
        <v>14197</v>
      </c>
    </row>
    <row r="7119">
      <c r="A7119" s="2" t="s">
        <v>14198</v>
      </c>
      <c r="B7119" s="2" t="s">
        <v>14199</v>
      </c>
    </row>
    <row r="7120">
      <c r="A7120" s="2" t="s">
        <v>14200</v>
      </c>
      <c r="B7120" s="2" t="s">
        <v>14201</v>
      </c>
    </row>
    <row r="7121">
      <c r="A7121" s="2" t="s">
        <v>14202</v>
      </c>
      <c r="B7121" s="2" t="s">
        <v>3283</v>
      </c>
    </row>
    <row r="7122">
      <c r="A7122" s="2" t="s">
        <v>14203</v>
      </c>
      <c r="B7122" s="2" t="s">
        <v>14204</v>
      </c>
    </row>
    <row r="7123">
      <c r="A7123" s="2" t="s">
        <v>14205</v>
      </c>
      <c r="B7123" s="2" t="s">
        <v>14206</v>
      </c>
    </row>
    <row r="7124">
      <c r="A7124" s="2" t="s">
        <v>14207</v>
      </c>
      <c r="B7124" s="2" t="s">
        <v>14208</v>
      </c>
    </row>
    <row r="7125">
      <c r="A7125" s="2" t="s">
        <v>14209</v>
      </c>
      <c r="B7125" s="2" t="s">
        <v>14210</v>
      </c>
    </row>
    <row r="7126">
      <c r="A7126" s="2" t="s">
        <v>14211</v>
      </c>
      <c r="B7126" s="2" t="s">
        <v>14212</v>
      </c>
    </row>
    <row r="7127">
      <c r="A7127" s="2" t="s">
        <v>14213</v>
      </c>
      <c r="B7127" s="2" t="s">
        <v>14214</v>
      </c>
    </row>
    <row r="7128">
      <c r="A7128" s="2" t="s">
        <v>14215</v>
      </c>
      <c r="B7128" s="2" t="s">
        <v>14216</v>
      </c>
    </row>
    <row r="7129">
      <c r="A7129" s="2" t="s">
        <v>14217</v>
      </c>
      <c r="B7129" s="2" t="s">
        <v>14218</v>
      </c>
    </row>
    <row r="7130">
      <c r="A7130" s="2" t="s">
        <v>14219</v>
      </c>
      <c r="B7130" s="2" t="s">
        <v>14220</v>
      </c>
    </row>
    <row r="7131">
      <c r="A7131" s="2" t="s">
        <v>14221</v>
      </c>
      <c r="B7131" s="2" t="s">
        <v>14222</v>
      </c>
    </row>
    <row r="7132">
      <c r="A7132" s="2" t="s">
        <v>14223</v>
      </c>
      <c r="B7132" s="2" t="s">
        <v>14224</v>
      </c>
    </row>
    <row r="7133">
      <c r="A7133" s="2" t="s">
        <v>14225</v>
      </c>
      <c r="B7133" s="2" t="s">
        <v>14226</v>
      </c>
    </row>
    <row r="7134">
      <c r="A7134" s="2" t="s">
        <v>14227</v>
      </c>
      <c r="B7134" s="2" t="s">
        <v>14228</v>
      </c>
    </row>
    <row r="7135">
      <c r="A7135" s="2" t="s">
        <v>14229</v>
      </c>
      <c r="B7135" s="2" t="s">
        <v>14230</v>
      </c>
    </row>
    <row r="7136">
      <c r="A7136" s="2" t="s">
        <v>14231</v>
      </c>
      <c r="B7136" s="2" t="s">
        <v>14232</v>
      </c>
    </row>
    <row r="7137">
      <c r="A7137" s="2" t="s">
        <v>14233</v>
      </c>
      <c r="B7137" s="2" t="s">
        <v>14234</v>
      </c>
    </row>
    <row r="7138">
      <c r="A7138" s="2" t="s">
        <v>14235</v>
      </c>
      <c r="B7138" s="2" t="s">
        <v>14236</v>
      </c>
    </row>
    <row r="7139">
      <c r="A7139" s="2" t="s">
        <v>14237</v>
      </c>
      <c r="B7139" s="2" t="s">
        <v>14238</v>
      </c>
    </row>
    <row r="7140">
      <c r="A7140" s="2" t="s">
        <v>14239</v>
      </c>
      <c r="B7140" s="2" t="s">
        <v>14240</v>
      </c>
    </row>
    <row r="7141">
      <c r="A7141" s="2" t="s">
        <v>14241</v>
      </c>
      <c r="B7141" s="2" t="s">
        <v>14242</v>
      </c>
    </row>
    <row r="7142">
      <c r="A7142" s="2" t="s">
        <v>14243</v>
      </c>
      <c r="B7142" s="2" t="s">
        <v>14244</v>
      </c>
    </row>
    <row r="7143">
      <c r="A7143" s="2" t="s">
        <v>14245</v>
      </c>
      <c r="B7143" s="2" t="s">
        <v>14246</v>
      </c>
    </row>
    <row r="7144">
      <c r="A7144" s="2" t="s">
        <v>14247</v>
      </c>
      <c r="B7144" s="2" t="s">
        <v>14248</v>
      </c>
    </row>
    <row r="7145">
      <c r="A7145" s="2" t="s">
        <v>14249</v>
      </c>
      <c r="B7145" s="2" t="s">
        <v>14250</v>
      </c>
    </row>
    <row r="7146">
      <c r="A7146" s="2" t="s">
        <v>14251</v>
      </c>
      <c r="B7146" s="2" t="s">
        <v>14252</v>
      </c>
    </row>
    <row r="7147">
      <c r="A7147" s="2" t="s">
        <v>14253</v>
      </c>
      <c r="B7147" s="2" t="s">
        <v>14254</v>
      </c>
    </row>
    <row r="7148">
      <c r="A7148" s="2" t="s">
        <v>14255</v>
      </c>
      <c r="B7148" s="2" t="s">
        <v>14256</v>
      </c>
    </row>
    <row r="7149">
      <c r="A7149" s="2" t="s">
        <v>14257</v>
      </c>
      <c r="B7149" s="2" t="s">
        <v>14258</v>
      </c>
    </row>
    <row r="7150">
      <c r="A7150" s="2" t="s">
        <v>14259</v>
      </c>
      <c r="B7150" s="2" t="s">
        <v>14260</v>
      </c>
    </row>
    <row r="7151">
      <c r="A7151" s="2" t="s">
        <v>14261</v>
      </c>
      <c r="B7151" s="2" t="s">
        <v>14262</v>
      </c>
    </row>
    <row r="7152">
      <c r="A7152" s="2" t="s">
        <v>14263</v>
      </c>
      <c r="B7152" s="2" t="s">
        <v>14264</v>
      </c>
    </row>
    <row r="7153">
      <c r="A7153" s="2" t="s">
        <v>14265</v>
      </c>
      <c r="B7153" s="2" t="s">
        <v>14266</v>
      </c>
    </row>
    <row r="7154">
      <c r="A7154" s="2" t="s">
        <v>14267</v>
      </c>
      <c r="B7154" s="2" t="s">
        <v>14268</v>
      </c>
    </row>
    <row r="7155">
      <c r="A7155" s="2" t="s">
        <v>14269</v>
      </c>
      <c r="B7155" s="2" t="s">
        <v>14270</v>
      </c>
    </row>
    <row r="7156">
      <c r="A7156" s="2" t="s">
        <v>14271</v>
      </c>
      <c r="B7156" s="2" t="s">
        <v>14272</v>
      </c>
    </row>
    <row r="7157">
      <c r="A7157" s="2" t="s">
        <v>14273</v>
      </c>
      <c r="B7157" s="2" t="s">
        <v>14274</v>
      </c>
    </row>
    <row r="7158">
      <c r="A7158" s="2" t="s">
        <v>14275</v>
      </c>
      <c r="B7158" s="2" t="s">
        <v>14276</v>
      </c>
    </row>
    <row r="7159">
      <c r="A7159" s="2" t="s">
        <v>14277</v>
      </c>
      <c r="B7159" s="2" t="s">
        <v>14278</v>
      </c>
    </row>
    <row r="7160">
      <c r="A7160" s="2" t="s">
        <v>14279</v>
      </c>
      <c r="B7160" s="2" t="s">
        <v>14280</v>
      </c>
    </row>
    <row r="7161">
      <c r="A7161" s="2" t="s">
        <v>14281</v>
      </c>
      <c r="B7161" s="2" t="s">
        <v>14282</v>
      </c>
    </row>
    <row r="7162">
      <c r="A7162" s="2" t="s">
        <v>14283</v>
      </c>
      <c r="B7162" s="2" t="s">
        <v>14284</v>
      </c>
    </row>
    <row r="7163">
      <c r="A7163" s="2" t="s">
        <v>14285</v>
      </c>
      <c r="B7163" s="2" t="s">
        <v>14286</v>
      </c>
    </row>
    <row r="7164">
      <c r="A7164" s="2" t="s">
        <v>14287</v>
      </c>
      <c r="B7164" s="2" t="s">
        <v>14288</v>
      </c>
    </row>
    <row r="7165">
      <c r="A7165" s="2" t="s">
        <v>14289</v>
      </c>
      <c r="B7165" s="2" t="s">
        <v>14290</v>
      </c>
    </row>
    <row r="7166">
      <c r="A7166" s="2" t="s">
        <v>14291</v>
      </c>
      <c r="B7166" s="2" t="s">
        <v>14292</v>
      </c>
    </row>
    <row r="7167">
      <c r="A7167" s="2" t="s">
        <v>14293</v>
      </c>
      <c r="B7167" s="2" t="s">
        <v>14294</v>
      </c>
    </row>
    <row r="7168">
      <c r="A7168" s="2" t="s">
        <v>14295</v>
      </c>
      <c r="B7168" s="2" t="s">
        <v>14296</v>
      </c>
    </row>
    <row r="7169">
      <c r="A7169" s="2" t="s">
        <v>14297</v>
      </c>
      <c r="B7169" s="2" t="s">
        <v>14298</v>
      </c>
    </row>
    <row r="7170">
      <c r="A7170" s="2" t="s">
        <v>14299</v>
      </c>
      <c r="B7170" s="2" t="s">
        <v>14300</v>
      </c>
    </row>
    <row r="7171">
      <c r="A7171" s="2" t="s">
        <v>14301</v>
      </c>
      <c r="B7171" s="2" t="s">
        <v>14302</v>
      </c>
    </row>
    <row r="7172">
      <c r="A7172" s="2" t="s">
        <v>14303</v>
      </c>
      <c r="B7172" s="2" t="s">
        <v>14304</v>
      </c>
    </row>
    <row r="7173">
      <c r="A7173" s="2" t="s">
        <v>14305</v>
      </c>
      <c r="B7173" s="2" t="s">
        <v>14306</v>
      </c>
    </row>
    <row r="7174">
      <c r="A7174" s="2" t="s">
        <v>14307</v>
      </c>
      <c r="B7174" s="2" t="s">
        <v>14308</v>
      </c>
    </row>
    <row r="7175">
      <c r="A7175" s="2" t="s">
        <v>14309</v>
      </c>
      <c r="B7175" s="2" t="s">
        <v>14310</v>
      </c>
    </row>
    <row r="7176">
      <c r="A7176" s="2" t="s">
        <v>14311</v>
      </c>
      <c r="B7176" s="2" t="s">
        <v>14312</v>
      </c>
    </row>
    <row r="7177">
      <c r="A7177" s="2" t="s">
        <v>14313</v>
      </c>
      <c r="B7177" s="2" t="s">
        <v>14314</v>
      </c>
    </row>
    <row r="7178">
      <c r="A7178" s="2" t="s">
        <v>14315</v>
      </c>
      <c r="B7178" s="2" t="s">
        <v>14316</v>
      </c>
    </row>
    <row r="7179">
      <c r="A7179" s="2" t="s">
        <v>14317</v>
      </c>
      <c r="B7179" s="2" t="s">
        <v>14318</v>
      </c>
    </row>
    <row r="7180">
      <c r="A7180" s="2" t="s">
        <v>14319</v>
      </c>
      <c r="B7180" s="2" t="s">
        <v>14320</v>
      </c>
    </row>
    <row r="7181">
      <c r="A7181" s="2" t="s">
        <v>14321</v>
      </c>
      <c r="B7181" s="2" t="s">
        <v>14322</v>
      </c>
    </row>
    <row r="7182">
      <c r="A7182" s="2" t="s">
        <v>14323</v>
      </c>
      <c r="B7182" s="2" t="s">
        <v>14324</v>
      </c>
    </row>
    <row r="7183">
      <c r="A7183" s="2" t="s">
        <v>14325</v>
      </c>
      <c r="B7183" s="2" t="s">
        <v>14326</v>
      </c>
    </row>
    <row r="7184">
      <c r="A7184" s="2" t="s">
        <v>14327</v>
      </c>
      <c r="B7184" s="2" t="s">
        <v>14328</v>
      </c>
    </row>
    <row r="7185">
      <c r="A7185" s="2" t="s">
        <v>14329</v>
      </c>
      <c r="B7185" s="2" t="s">
        <v>14330</v>
      </c>
    </row>
    <row r="7186">
      <c r="A7186" s="2" t="s">
        <v>14331</v>
      </c>
      <c r="B7186" s="2" t="s">
        <v>14332</v>
      </c>
    </row>
    <row r="7187">
      <c r="A7187" s="2" t="s">
        <v>14333</v>
      </c>
      <c r="B7187" s="2" t="s">
        <v>14334</v>
      </c>
    </row>
    <row r="7188">
      <c r="A7188" s="2" t="s">
        <v>14335</v>
      </c>
      <c r="B7188" s="2" t="s">
        <v>14336</v>
      </c>
    </row>
    <row r="7189">
      <c r="A7189" s="2" t="s">
        <v>14337</v>
      </c>
      <c r="B7189" s="2" t="s">
        <v>14338</v>
      </c>
    </row>
    <row r="7190">
      <c r="A7190" s="2" t="s">
        <v>14339</v>
      </c>
      <c r="B7190" s="2" t="s">
        <v>14340</v>
      </c>
    </row>
    <row r="7191">
      <c r="A7191" s="2" t="s">
        <v>14341</v>
      </c>
      <c r="B7191" s="2" t="s">
        <v>14342</v>
      </c>
    </row>
    <row r="7192">
      <c r="A7192" s="2" t="s">
        <v>14343</v>
      </c>
      <c r="B7192" s="2" t="s">
        <v>14344</v>
      </c>
    </row>
    <row r="7193">
      <c r="A7193" s="2" t="s">
        <v>14345</v>
      </c>
      <c r="B7193" s="2" t="s">
        <v>14346</v>
      </c>
    </row>
    <row r="7194">
      <c r="A7194" s="2" t="s">
        <v>14347</v>
      </c>
      <c r="B7194" s="2" t="s">
        <v>14348</v>
      </c>
    </row>
    <row r="7195">
      <c r="A7195" s="2" t="s">
        <v>14349</v>
      </c>
      <c r="B7195" s="2" t="s">
        <v>14350</v>
      </c>
    </row>
    <row r="7196">
      <c r="A7196" s="2" t="s">
        <v>14351</v>
      </c>
      <c r="B7196" s="2" t="s">
        <v>14352</v>
      </c>
    </row>
    <row r="7197">
      <c r="A7197" s="2" t="s">
        <v>14353</v>
      </c>
      <c r="B7197" s="2" t="s">
        <v>14354</v>
      </c>
    </row>
    <row r="7198">
      <c r="A7198" s="2" t="s">
        <v>14355</v>
      </c>
      <c r="B7198" s="2" t="s">
        <v>14356</v>
      </c>
    </row>
    <row r="7199">
      <c r="A7199" s="2" t="s">
        <v>14357</v>
      </c>
      <c r="B7199" s="2" t="s">
        <v>14358</v>
      </c>
    </row>
    <row r="7200">
      <c r="A7200" s="2" t="s">
        <v>14359</v>
      </c>
      <c r="B7200" s="2" t="s">
        <v>14360</v>
      </c>
    </row>
    <row r="7201">
      <c r="A7201" s="2" t="s">
        <v>14361</v>
      </c>
      <c r="B7201" s="2" t="s">
        <v>14362</v>
      </c>
    </row>
    <row r="7202">
      <c r="A7202" s="2" t="s">
        <v>14363</v>
      </c>
      <c r="B7202" s="2" t="s">
        <v>14364</v>
      </c>
    </row>
    <row r="7203">
      <c r="A7203" s="2" t="s">
        <v>14365</v>
      </c>
      <c r="B7203" s="2" t="s">
        <v>14366</v>
      </c>
    </row>
    <row r="7204">
      <c r="A7204" s="2" t="s">
        <v>14367</v>
      </c>
      <c r="B7204" s="2" t="s">
        <v>14368</v>
      </c>
    </row>
    <row r="7205">
      <c r="A7205" s="2" t="s">
        <v>14369</v>
      </c>
      <c r="B7205" s="2" t="s">
        <v>14370</v>
      </c>
    </row>
    <row r="7206">
      <c r="A7206" s="2" t="s">
        <v>14371</v>
      </c>
      <c r="B7206" s="2" t="s">
        <v>14372</v>
      </c>
    </row>
    <row r="7207">
      <c r="A7207" s="2" t="s">
        <v>14373</v>
      </c>
      <c r="B7207" s="2" t="s">
        <v>14374</v>
      </c>
    </row>
    <row r="7208">
      <c r="A7208" s="2" t="s">
        <v>14375</v>
      </c>
      <c r="B7208" s="2" t="s">
        <v>14376</v>
      </c>
    </row>
    <row r="7209">
      <c r="A7209" s="2" t="s">
        <v>14377</v>
      </c>
      <c r="B7209" s="2" t="s">
        <v>14378</v>
      </c>
    </row>
    <row r="7210">
      <c r="A7210" s="2" t="s">
        <v>14379</v>
      </c>
      <c r="B7210" s="2" t="s">
        <v>14380</v>
      </c>
    </row>
    <row r="7211">
      <c r="A7211" s="2" t="s">
        <v>14381</v>
      </c>
      <c r="B7211" s="2" t="s">
        <v>14382</v>
      </c>
    </row>
    <row r="7212">
      <c r="A7212" s="2" t="s">
        <v>14383</v>
      </c>
      <c r="B7212" s="2" t="s">
        <v>14384</v>
      </c>
    </row>
    <row r="7213">
      <c r="A7213" s="2" t="s">
        <v>14385</v>
      </c>
      <c r="B7213" s="2" t="s">
        <v>14386</v>
      </c>
    </row>
    <row r="7214">
      <c r="A7214" s="2" t="s">
        <v>14387</v>
      </c>
      <c r="B7214" s="2" t="s">
        <v>14388</v>
      </c>
    </row>
    <row r="7215">
      <c r="A7215" s="2" t="s">
        <v>14389</v>
      </c>
      <c r="B7215" s="2" t="s">
        <v>14390</v>
      </c>
    </row>
    <row r="7216">
      <c r="A7216" s="2" t="s">
        <v>14391</v>
      </c>
      <c r="B7216" s="2" t="s">
        <v>14392</v>
      </c>
    </row>
    <row r="7217">
      <c r="A7217" s="2" t="s">
        <v>14393</v>
      </c>
      <c r="B7217" s="2" t="s">
        <v>14394</v>
      </c>
    </row>
    <row r="7218">
      <c r="A7218" s="2" t="s">
        <v>14395</v>
      </c>
      <c r="B7218" s="2" t="s">
        <v>14396</v>
      </c>
    </row>
    <row r="7219">
      <c r="A7219" s="2" t="s">
        <v>14397</v>
      </c>
      <c r="B7219" s="2" t="s">
        <v>14398</v>
      </c>
    </row>
    <row r="7220">
      <c r="A7220" s="2" t="s">
        <v>14399</v>
      </c>
      <c r="B7220" s="2" t="s">
        <v>14400</v>
      </c>
    </row>
    <row r="7221">
      <c r="A7221" s="2" t="s">
        <v>14401</v>
      </c>
      <c r="B7221" s="2" t="s">
        <v>14402</v>
      </c>
    </row>
    <row r="7222">
      <c r="A7222" s="2" t="s">
        <v>14403</v>
      </c>
      <c r="B7222" s="2" t="s">
        <v>14404</v>
      </c>
    </row>
    <row r="7223">
      <c r="A7223" s="2" t="s">
        <v>14405</v>
      </c>
      <c r="B7223" s="2" t="s">
        <v>14406</v>
      </c>
    </row>
    <row r="7224">
      <c r="A7224" s="2" t="s">
        <v>14407</v>
      </c>
      <c r="B7224" s="2" t="s">
        <v>14408</v>
      </c>
    </row>
    <row r="7225">
      <c r="A7225" s="2" t="s">
        <v>14409</v>
      </c>
      <c r="B7225" s="2" t="s">
        <v>14410</v>
      </c>
    </row>
    <row r="7226">
      <c r="A7226" s="2" t="s">
        <v>14411</v>
      </c>
      <c r="B7226" s="2" t="s">
        <v>14412</v>
      </c>
    </row>
    <row r="7227">
      <c r="A7227" s="2" t="s">
        <v>14413</v>
      </c>
      <c r="B7227" s="2" t="s">
        <v>14414</v>
      </c>
    </row>
    <row r="7228">
      <c r="A7228" s="2" t="s">
        <v>14415</v>
      </c>
      <c r="B7228" s="2" t="s">
        <v>14416</v>
      </c>
    </row>
    <row r="7229">
      <c r="A7229" s="2" t="s">
        <v>14417</v>
      </c>
      <c r="B7229" s="2" t="s">
        <v>14418</v>
      </c>
    </row>
    <row r="7230">
      <c r="A7230" s="2" t="s">
        <v>14419</v>
      </c>
      <c r="B7230" s="2" t="s">
        <v>14420</v>
      </c>
    </row>
    <row r="7231">
      <c r="A7231" s="2" t="s">
        <v>14421</v>
      </c>
      <c r="B7231" s="2" t="s">
        <v>14422</v>
      </c>
    </row>
    <row r="7232">
      <c r="A7232" s="2" t="s">
        <v>14423</v>
      </c>
      <c r="B7232" s="2" t="s">
        <v>14424</v>
      </c>
    </row>
    <row r="7233">
      <c r="A7233" s="2" t="s">
        <v>14425</v>
      </c>
      <c r="B7233" s="2" t="s">
        <v>14426</v>
      </c>
    </row>
    <row r="7234">
      <c r="A7234" s="2" t="s">
        <v>14427</v>
      </c>
      <c r="B7234" s="2" t="s">
        <v>14428</v>
      </c>
    </row>
    <row r="7235">
      <c r="A7235" s="2" t="s">
        <v>14429</v>
      </c>
      <c r="B7235" s="2" t="s">
        <v>14430</v>
      </c>
    </row>
    <row r="7236">
      <c r="A7236" s="2" t="s">
        <v>14431</v>
      </c>
      <c r="B7236" s="2" t="s">
        <v>14432</v>
      </c>
    </row>
    <row r="7237">
      <c r="A7237" s="2" t="s">
        <v>14433</v>
      </c>
      <c r="B7237" s="2" t="s">
        <v>14434</v>
      </c>
    </row>
    <row r="7238">
      <c r="A7238" s="2" t="s">
        <v>14435</v>
      </c>
      <c r="B7238" s="2" t="s">
        <v>14436</v>
      </c>
    </row>
    <row r="7239">
      <c r="A7239" s="2" t="s">
        <v>14437</v>
      </c>
      <c r="B7239" s="2" t="s">
        <v>14438</v>
      </c>
    </row>
    <row r="7240">
      <c r="A7240" s="2" t="s">
        <v>14439</v>
      </c>
      <c r="B7240" s="2" t="s">
        <v>14440</v>
      </c>
    </row>
    <row r="7241">
      <c r="A7241" s="2" t="s">
        <v>14441</v>
      </c>
      <c r="B7241" s="2" t="s">
        <v>14442</v>
      </c>
    </row>
    <row r="7242">
      <c r="A7242" s="2" t="s">
        <v>14443</v>
      </c>
      <c r="B7242" s="2" t="s">
        <v>14444</v>
      </c>
    </row>
    <row r="7243">
      <c r="A7243" s="2" t="s">
        <v>14445</v>
      </c>
      <c r="B7243" s="2" t="s">
        <v>14446</v>
      </c>
    </row>
    <row r="7244">
      <c r="A7244" s="2" t="s">
        <v>14447</v>
      </c>
      <c r="B7244" s="2" t="s">
        <v>14448</v>
      </c>
    </row>
    <row r="7245">
      <c r="A7245" s="2" t="s">
        <v>14449</v>
      </c>
      <c r="B7245" s="2" t="s">
        <v>14450</v>
      </c>
    </row>
    <row r="7246">
      <c r="A7246" s="2" t="s">
        <v>14451</v>
      </c>
      <c r="B7246" s="2" t="s">
        <v>14452</v>
      </c>
    </row>
    <row r="7247">
      <c r="A7247" s="2" t="s">
        <v>14453</v>
      </c>
      <c r="B7247" s="2" t="s">
        <v>14454</v>
      </c>
    </row>
    <row r="7248">
      <c r="A7248" s="2" t="s">
        <v>14455</v>
      </c>
      <c r="B7248" s="2" t="s">
        <v>14456</v>
      </c>
    </row>
    <row r="7249">
      <c r="A7249" s="2" t="s">
        <v>14457</v>
      </c>
      <c r="B7249" s="2" t="s">
        <v>14458</v>
      </c>
    </row>
    <row r="7250">
      <c r="A7250" s="2" t="s">
        <v>14459</v>
      </c>
      <c r="B7250" s="2" t="s">
        <v>14460</v>
      </c>
    </row>
    <row r="7251">
      <c r="A7251" s="2" t="s">
        <v>14461</v>
      </c>
      <c r="B7251" s="2" t="s">
        <v>14462</v>
      </c>
    </row>
    <row r="7252">
      <c r="A7252" s="2" t="s">
        <v>14463</v>
      </c>
      <c r="B7252" s="2" t="s">
        <v>14464</v>
      </c>
    </row>
    <row r="7253">
      <c r="A7253" s="2" t="s">
        <v>14465</v>
      </c>
      <c r="B7253" s="2" t="s">
        <v>14466</v>
      </c>
    </row>
    <row r="7254">
      <c r="A7254" s="2" t="s">
        <v>14467</v>
      </c>
      <c r="B7254" s="2" t="s">
        <v>14468</v>
      </c>
    </row>
    <row r="7255">
      <c r="A7255" s="2" t="s">
        <v>14469</v>
      </c>
      <c r="B7255" s="2" t="s">
        <v>14470</v>
      </c>
    </row>
    <row r="7256">
      <c r="A7256" s="2" t="s">
        <v>14471</v>
      </c>
      <c r="B7256" s="2" t="s">
        <v>14472</v>
      </c>
    </row>
    <row r="7257">
      <c r="A7257" s="2" t="s">
        <v>14473</v>
      </c>
      <c r="B7257" s="2" t="s">
        <v>14474</v>
      </c>
    </row>
    <row r="7258">
      <c r="A7258" s="2" t="s">
        <v>14475</v>
      </c>
      <c r="B7258" s="2" t="s">
        <v>14476</v>
      </c>
    </row>
    <row r="7259">
      <c r="A7259" s="2" t="s">
        <v>14477</v>
      </c>
      <c r="B7259" s="2" t="s">
        <v>14478</v>
      </c>
    </row>
    <row r="7260">
      <c r="A7260" s="2" t="s">
        <v>14479</v>
      </c>
      <c r="B7260" s="2" t="s">
        <v>14480</v>
      </c>
    </row>
    <row r="7261">
      <c r="A7261" s="2" t="s">
        <v>14481</v>
      </c>
      <c r="B7261" s="2" t="s">
        <v>14482</v>
      </c>
    </row>
    <row r="7262">
      <c r="A7262" s="2" t="s">
        <v>14483</v>
      </c>
      <c r="B7262" s="2" t="s">
        <v>14484</v>
      </c>
    </row>
    <row r="7263">
      <c r="A7263" s="2" t="s">
        <v>14485</v>
      </c>
      <c r="B7263" s="2" t="s">
        <v>14486</v>
      </c>
    </row>
    <row r="7264">
      <c r="A7264" s="2" t="s">
        <v>14487</v>
      </c>
      <c r="B7264" s="2" t="s">
        <v>14488</v>
      </c>
    </row>
    <row r="7265">
      <c r="A7265" s="2" t="s">
        <v>14489</v>
      </c>
      <c r="B7265" s="2" t="s">
        <v>14490</v>
      </c>
    </row>
    <row r="7266">
      <c r="A7266" s="2" t="s">
        <v>14491</v>
      </c>
      <c r="B7266" s="2" t="s">
        <v>14492</v>
      </c>
    </row>
    <row r="7267">
      <c r="A7267" s="2" t="s">
        <v>14493</v>
      </c>
      <c r="B7267" s="2" t="s">
        <v>14494</v>
      </c>
    </row>
    <row r="7268">
      <c r="A7268" s="2" t="s">
        <v>14495</v>
      </c>
      <c r="B7268" s="2" t="s">
        <v>14496</v>
      </c>
    </row>
    <row r="7269">
      <c r="A7269" s="2" t="s">
        <v>14497</v>
      </c>
      <c r="B7269" s="2" t="s">
        <v>14498</v>
      </c>
    </row>
    <row r="7270">
      <c r="A7270" s="2" t="s">
        <v>14499</v>
      </c>
      <c r="B7270" s="2" t="s">
        <v>14500</v>
      </c>
    </row>
    <row r="7271">
      <c r="A7271" s="2" t="s">
        <v>14501</v>
      </c>
      <c r="B7271" s="2" t="s">
        <v>14502</v>
      </c>
    </row>
    <row r="7272">
      <c r="A7272" s="2" t="s">
        <v>14503</v>
      </c>
      <c r="B7272" s="2" t="s">
        <v>14504</v>
      </c>
    </row>
    <row r="7273">
      <c r="A7273" s="2" t="s">
        <v>14505</v>
      </c>
      <c r="B7273" s="2" t="s">
        <v>14506</v>
      </c>
    </row>
    <row r="7274">
      <c r="A7274" s="2" t="s">
        <v>14507</v>
      </c>
      <c r="B7274" s="2" t="s">
        <v>14508</v>
      </c>
    </row>
    <row r="7275">
      <c r="A7275" s="2" t="s">
        <v>14509</v>
      </c>
      <c r="B7275" s="2" t="s">
        <v>14510</v>
      </c>
    </row>
    <row r="7276">
      <c r="A7276" s="2" t="s">
        <v>14511</v>
      </c>
      <c r="B7276" s="2" t="s">
        <v>14512</v>
      </c>
    </row>
    <row r="7277">
      <c r="A7277" s="2" t="s">
        <v>14513</v>
      </c>
      <c r="B7277" s="2" t="s">
        <v>14514</v>
      </c>
    </row>
    <row r="7278">
      <c r="A7278" s="2" t="s">
        <v>14515</v>
      </c>
      <c r="B7278" s="2" t="s">
        <v>14516</v>
      </c>
    </row>
    <row r="7279">
      <c r="A7279" s="2" t="s">
        <v>14517</v>
      </c>
      <c r="B7279" s="2" t="s">
        <v>14518</v>
      </c>
    </row>
    <row r="7280">
      <c r="A7280" s="2" t="s">
        <v>14519</v>
      </c>
      <c r="B7280" s="2" t="s">
        <v>14520</v>
      </c>
    </row>
    <row r="7281">
      <c r="A7281" s="2" t="s">
        <v>14521</v>
      </c>
      <c r="B7281" s="2" t="s">
        <v>14522</v>
      </c>
    </row>
    <row r="7282">
      <c r="A7282" s="2" t="s">
        <v>14523</v>
      </c>
      <c r="B7282" s="2" t="s">
        <v>14524</v>
      </c>
    </row>
    <row r="7283">
      <c r="A7283" s="2" t="s">
        <v>14525</v>
      </c>
      <c r="B7283" s="2" t="s">
        <v>14526</v>
      </c>
    </row>
    <row r="7284">
      <c r="A7284" s="2" t="s">
        <v>14527</v>
      </c>
      <c r="B7284" s="2" t="s">
        <v>14528</v>
      </c>
    </row>
    <row r="7285">
      <c r="A7285" s="2" t="s">
        <v>14529</v>
      </c>
      <c r="B7285" s="2" t="s">
        <v>14528</v>
      </c>
    </row>
    <row r="7286">
      <c r="A7286" s="2" t="s">
        <v>14530</v>
      </c>
      <c r="B7286" s="2" t="s">
        <v>14531</v>
      </c>
    </row>
    <row r="7287">
      <c r="A7287" s="2" t="s">
        <v>14532</v>
      </c>
      <c r="B7287" s="2" t="s">
        <v>14533</v>
      </c>
    </row>
    <row r="7288">
      <c r="A7288" s="2" t="s">
        <v>14534</v>
      </c>
      <c r="B7288" s="2" t="s">
        <v>14535</v>
      </c>
    </row>
    <row r="7289">
      <c r="A7289" s="2" t="s">
        <v>14536</v>
      </c>
      <c r="B7289" s="2" t="s">
        <v>14537</v>
      </c>
    </row>
    <row r="7290">
      <c r="A7290" s="2" t="s">
        <v>14538</v>
      </c>
      <c r="B7290" s="2" t="s">
        <v>14539</v>
      </c>
    </row>
    <row r="7291">
      <c r="A7291" s="2" t="s">
        <v>14540</v>
      </c>
      <c r="B7291" s="2" t="s">
        <v>14541</v>
      </c>
    </row>
    <row r="7292">
      <c r="A7292" s="2" t="s">
        <v>14542</v>
      </c>
      <c r="B7292" s="2" t="s">
        <v>14543</v>
      </c>
    </row>
    <row r="7293">
      <c r="A7293" s="2" t="s">
        <v>14544</v>
      </c>
      <c r="B7293" s="2" t="s">
        <v>14545</v>
      </c>
    </row>
    <row r="7294">
      <c r="A7294" s="2" t="s">
        <v>14546</v>
      </c>
      <c r="B7294" s="2" t="s">
        <v>14547</v>
      </c>
    </row>
    <row r="7295">
      <c r="A7295" s="2" t="s">
        <v>14548</v>
      </c>
      <c r="B7295" s="2" t="s">
        <v>14549</v>
      </c>
    </row>
    <row r="7296">
      <c r="A7296" s="2" t="s">
        <v>14550</v>
      </c>
      <c r="B7296" s="2" t="s">
        <v>14551</v>
      </c>
    </row>
    <row r="7297">
      <c r="A7297" s="2" t="s">
        <v>14552</v>
      </c>
      <c r="B7297" s="2" t="s">
        <v>14553</v>
      </c>
    </row>
    <row r="7298">
      <c r="A7298" s="2" t="s">
        <v>14554</v>
      </c>
      <c r="B7298" s="2" t="s">
        <v>14555</v>
      </c>
    </row>
    <row r="7299">
      <c r="A7299" s="2" t="s">
        <v>14556</v>
      </c>
      <c r="B7299" s="2" t="s">
        <v>14557</v>
      </c>
    </row>
    <row r="7300">
      <c r="A7300" s="2" t="s">
        <v>14558</v>
      </c>
      <c r="B7300" s="2" t="s">
        <v>14559</v>
      </c>
    </row>
    <row r="7301">
      <c r="A7301" s="2" t="s">
        <v>14560</v>
      </c>
      <c r="B7301" s="2" t="s">
        <v>14561</v>
      </c>
    </row>
    <row r="7302">
      <c r="A7302" s="2" t="s">
        <v>14562</v>
      </c>
      <c r="B7302" s="2" t="s">
        <v>14563</v>
      </c>
    </row>
    <row r="7303">
      <c r="A7303" s="2" t="s">
        <v>14564</v>
      </c>
      <c r="B7303" s="2" t="s">
        <v>14565</v>
      </c>
    </row>
    <row r="7304">
      <c r="A7304" s="2" t="s">
        <v>14566</v>
      </c>
      <c r="B7304" s="2" t="s">
        <v>14567</v>
      </c>
    </row>
    <row r="7305">
      <c r="A7305" s="2" t="s">
        <v>14568</v>
      </c>
      <c r="B7305" s="2" t="s">
        <v>14569</v>
      </c>
    </row>
    <row r="7306">
      <c r="A7306" s="2" t="s">
        <v>14570</v>
      </c>
      <c r="B7306" s="2" t="s">
        <v>14571</v>
      </c>
    </row>
    <row r="7307">
      <c r="A7307" s="2" t="s">
        <v>14572</v>
      </c>
      <c r="B7307" s="2" t="s">
        <v>14573</v>
      </c>
    </row>
    <row r="7308">
      <c r="A7308" s="2" t="s">
        <v>14574</v>
      </c>
      <c r="B7308" s="2" t="s">
        <v>14575</v>
      </c>
    </row>
    <row r="7309">
      <c r="A7309" s="2" t="s">
        <v>14576</v>
      </c>
      <c r="B7309" s="2" t="s">
        <v>14577</v>
      </c>
    </row>
    <row r="7310">
      <c r="A7310" s="2" t="s">
        <v>14578</v>
      </c>
      <c r="B7310" s="2" t="s">
        <v>14579</v>
      </c>
    </row>
    <row r="7311">
      <c r="A7311" s="2" t="s">
        <v>14580</v>
      </c>
      <c r="B7311" s="2" t="s">
        <v>14581</v>
      </c>
    </row>
    <row r="7312">
      <c r="A7312" s="2" t="s">
        <v>14582</v>
      </c>
      <c r="B7312" s="2" t="s">
        <v>14583</v>
      </c>
    </row>
    <row r="7313">
      <c r="A7313" s="2" t="s">
        <v>14584</v>
      </c>
      <c r="B7313" s="2" t="s">
        <v>14585</v>
      </c>
    </row>
    <row r="7314">
      <c r="A7314" s="2" t="s">
        <v>14586</v>
      </c>
      <c r="B7314" s="2" t="s">
        <v>14587</v>
      </c>
    </row>
    <row r="7315">
      <c r="A7315" s="2" t="s">
        <v>14588</v>
      </c>
      <c r="B7315" s="2" t="s">
        <v>14589</v>
      </c>
    </row>
    <row r="7316">
      <c r="A7316" s="2" t="s">
        <v>14590</v>
      </c>
      <c r="B7316" s="2" t="s">
        <v>14591</v>
      </c>
    </row>
    <row r="7317">
      <c r="A7317" s="2" t="s">
        <v>14592</v>
      </c>
      <c r="B7317" s="2" t="s">
        <v>14593</v>
      </c>
    </row>
    <row r="7318">
      <c r="A7318" s="2" t="s">
        <v>14594</v>
      </c>
      <c r="B7318" s="2" t="s">
        <v>14595</v>
      </c>
    </row>
    <row r="7319">
      <c r="A7319" s="2" t="s">
        <v>14596</v>
      </c>
      <c r="B7319" s="2" t="s">
        <v>14597</v>
      </c>
    </row>
    <row r="7320">
      <c r="A7320" s="2" t="s">
        <v>14598</v>
      </c>
      <c r="B7320" s="2" t="s">
        <v>14599</v>
      </c>
    </row>
    <row r="7321">
      <c r="A7321" s="2" t="s">
        <v>14600</v>
      </c>
      <c r="B7321" s="2" t="s">
        <v>14601</v>
      </c>
    </row>
    <row r="7322">
      <c r="A7322" s="2" t="s">
        <v>14602</v>
      </c>
      <c r="B7322" s="2" t="s">
        <v>14603</v>
      </c>
    </row>
    <row r="7323">
      <c r="A7323" s="2" t="s">
        <v>14604</v>
      </c>
      <c r="B7323" s="2" t="s">
        <v>14605</v>
      </c>
    </row>
    <row r="7324">
      <c r="A7324" s="2" t="s">
        <v>14606</v>
      </c>
      <c r="B7324" s="2" t="s">
        <v>14607</v>
      </c>
    </row>
    <row r="7325">
      <c r="A7325" s="2" t="s">
        <v>14608</v>
      </c>
      <c r="B7325" s="2" t="s">
        <v>14609</v>
      </c>
    </row>
    <row r="7326">
      <c r="A7326" s="2" t="s">
        <v>14610</v>
      </c>
      <c r="B7326" s="2" t="s">
        <v>14611</v>
      </c>
    </row>
    <row r="7327">
      <c r="A7327" s="2" t="s">
        <v>14612</v>
      </c>
      <c r="B7327" s="2" t="s">
        <v>3689</v>
      </c>
    </row>
    <row r="7328">
      <c r="A7328" s="2" t="s">
        <v>14613</v>
      </c>
      <c r="B7328" s="2" t="s">
        <v>14614</v>
      </c>
    </row>
    <row r="7329">
      <c r="A7329" s="2" t="s">
        <v>14615</v>
      </c>
      <c r="B7329" s="2" t="s">
        <v>14616</v>
      </c>
    </row>
    <row r="7330">
      <c r="A7330" s="2" t="s">
        <v>14617</v>
      </c>
      <c r="B7330" s="2" t="s">
        <v>14618</v>
      </c>
    </row>
    <row r="7331">
      <c r="A7331" s="2" t="s">
        <v>14619</v>
      </c>
      <c r="B7331" s="2" t="s">
        <v>14620</v>
      </c>
    </row>
    <row r="7332">
      <c r="A7332" s="2" t="s">
        <v>14621</v>
      </c>
      <c r="B7332" s="2" t="s">
        <v>14622</v>
      </c>
    </row>
    <row r="7333">
      <c r="A7333" s="2" t="s">
        <v>14623</v>
      </c>
      <c r="B7333" s="2" t="s">
        <v>14624</v>
      </c>
    </row>
    <row r="7334">
      <c r="A7334" s="2" t="s">
        <v>14625</v>
      </c>
      <c r="B7334" s="2" t="s">
        <v>14626</v>
      </c>
    </row>
    <row r="7335">
      <c r="A7335" s="2" t="s">
        <v>14627</v>
      </c>
      <c r="B7335" s="2" t="s">
        <v>14628</v>
      </c>
    </row>
    <row r="7336">
      <c r="A7336" s="2" t="s">
        <v>14629</v>
      </c>
      <c r="B7336" s="2" t="s">
        <v>14630</v>
      </c>
    </row>
    <row r="7337">
      <c r="A7337" s="2" t="s">
        <v>14631</v>
      </c>
      <c r="B7337" s="2" t="s">
        <v>14632</v>
      </c>
    </row>
    <row r="7338">
      <c r="A7338" s="2" t="s">
        <v>14633</v>
      </c>
      <c r="B7338" s="2" t="s">
        <v>14634</v>
      </c>
    </row>
    <row r="7339">
      <c r="A7339" s="2" t="s">
        <v>14635</v>
      </c>
      <c r="B7339" s="2" t="s">
        <v>14636</v>
      </c>
    </row>
    <row r="7340">
      <c r="A7340" s="2" t="s">
        <v>14637</v>
      </c>
      <c r="B7340" s="2" t="s">
        <v>14638</v>
      </c>
    </row>
    <row r="7341">
      <c r="A7341" s="2" t="s">
        <v>14639</v>
      </c>
      <c r="B7341" s="2" t="s">
        <v>14640</v>
      </c>
    </row>
    <row r="7342">
      <c r="A7342" s="2" t="s">
        <v>14641</v>
      </c>
      <c r="B7342" s="2" t="s">
        <v>14642</v>
      </c>
    </row>
    <row r="7343">
      <c r="A7343" s="2" t="s">
        <v>14643</v>
      </c>
      <c r="B7343" s="2" t="s">
        <v>14644</v>
      </c>
    </row>
    <row r="7344">
      <c r="A7344" s="2" t="s">
        <v>14645</v>
      </c>
      <c r="B7344" s="2" t="s">
        <v>14646</v>
      </c>
    </row>
    <row r="7345">
      <c r="A7345" s="2" t="s">
        <v>14647</v>
      </c>
      <c r="B7345" s="2" t="s">
        <v>14648</v>
      </c>
    </row>
    <row r="7346">
      <c r="A7346" s="2" t="s">
        <v>14649</v>
      </c>
      <c r="B7346" s="2" t="s">
        <v>14650</v>
      </c>
    </row>
    <row r="7347">
      <c r="A7347" s="2" t="s">
        <v>14651</v>
      </c>
      <c r="B7347" s="2" t="s">
        <v>14652</v>
      </c>
    </row>
    <row r="7348">
      <c r="A7348" s="2" t="s">
        <v>14653</v>
      </c>
      <c r="B7348" s="2" t="s">
        <v>14654</v>
      </c>
    </row>
    <row r="7349">
      <c r="A7349" s="2" t="s">
        <v>14655</v>
      </c>
      <c r="B7349" s="2" t="s">
        <v>14656</v>
      </c>
    </row>
    <row r="7350">
      <c r="A7350" s="2" t="s">
        <v>14657</v>
      </c>
      <c r="B7350" s="2" t="s">
        <v>14658</v>
      </c>
    </row>
    <row r="7351">
      <c r="A7351" s="2" t="s">
        <v>14659</v>
      </c>
      <c r="B7351" s="2" t="s">
        <v>14660</v>
      </c>
    </row>
    <row r="7352">
      <c r="A7352" s="2" t="s">
        <v>14661</v>
      </c>
      <c r="B7352" s="2" t="s">
        <v>14662</v>
      </c>
    </row>
    <row r="7353">
      <c r="A7353" s="2" t="s">
        <v>14663</v>
      </c>
      <c r="B7353" s="2" t="s">
        <v>14664</v>
      </c>
    </row>
    <row r="7354">
      <c r="A7354" s="2" t="s">
        <v>14665</v>
      </c>
      <c r="B7354" s="2" t="s">
        <v>14666</v>
      </c>
    </row>
    <row r="7355">
      <c r="A7355" s="2" t="s">
        <v>14667</v>
      </c>
      <c r="B7355" s="2" t="s">
        <v>14668</v>
      </c>
    </row>
    <row r="7356">
      <c r="A7356" s="2" t="s">
        <v>14669</v>
      </c>
      <c r="B7356" s="2" t="s">
        <v>14670</v>
      </c>
    </row>
    <row r="7357">
      <c r="A7357" s="2" t="s">
        <v>14671</v>
      </c>
      <c r="B7357" s="2" t="s">
        <v>14672</v>
      </c>
    </row>
    <row r="7358">
      <c r="A7358" s="2" t="s">
        <v>14673</v>
      </c>
      <c r="B7358" s="2" t="s">
        <v>14674</v>
      </c>
    </row>
    <row r="7359">
      <c r="A7359" s="2" t="s">
        <v>14675</v>
      </c>
      <c r="B7359" s="2" t="s">
        <v>14676</v>
      </c>
    </row>
    <row r="7360">
      <c r="A7360" s="2" t="s">
        <v>14677</v>
      </c>
      <c r="B7360" s="2" t="s">
        <v>14678</v>
      </c>
    </row>
    <row r="7361">
      <c r="A7361" s="2" t="s">
        <v>14679</v>
      </c>
      <c r="B7361" s="2" t="s">
        <v>14680</v>
      </c>
    </row>
    <row r="7362">
      <c r="A7362" s="2" t="s">
        <v>14681</v>
      </c>
      <c r="B7362" s="2" t="s">
        <v>14682</v>
      </c>
    </row>
    <row r="7363">
      <c r="A7363" s="2" t="s">
        <v>14683</v>
      </c>
      <c r="B7363" s="2" t="s">
        <v>14684</v>
      </c>
    </row>
    <row r="7364">
      <c r="A7364" s="2" t="s">
        <v>14685</v>
      </c>
      <c r="B7364" s="2" t="s">
        <v>14686</v>
      </c>
    </row>
    <row r="7365">
      <c r="A7365" s="2" t="s">
        <v>14687</v>
      </c>
      <c r="B7365" s="2" t="s">
        <v>14688</v>
      </c>
    </row>
    <row r="7366">
      <c r="A7366" s="2" t="s">
        <v>14689</v>
      </c>
      <c r="B7366" s="2" t="s">
        <v>14690</v>
      </c>
    </row>
    <row r="7367">
      <c r="A7367" s="2" t="s">
        <v>14691</v>
      </c>
      <c r="B7367" s="2" t="s">
        <v>14692</v>
      </c>
    </row>
    <row r="7368">
      <c r="A7368" s="2" t="s">
        <v>14693</v>
      </c>
      <c r="B7368" s="2" t="s">
        <v>14694</v>
      </c>
    </row>
    <row r="7369">
      <c r="A7369" s="2" t="s">
        <v>14695</v>
      </c>
      <c r="B7369" s="2" t="s">
        <v>14696</v>
      </c>
    </row>
    <row r="7370">
      <c r="A7370" s="2" t="s">
        <v>14697</v>
      </c>
      <c r="B7370" s="2" t="s">
        <v>14698</v>
      </c>
    </row>
    <row r="7371">
      <c r="A7371" s="2" t="s">
        <v>14699</v>
      </c>
      <c r="B7371" s="2" t="s">
        <v>14700</v>
      </c>
    </row>
    <row r="7372">
      <c r="A7372" s="2" t="s">
        <v>14701</v>
      </c>
      <c r="B7372" s="2" t="s">
        <v>14702</v>
      </c>
    </row>
    <row r="7373">
      <c r="A7373" s="2" t="s">
        <v>14703</v>
      </c>
      <c r="B7373" s="2" t="s">
        <v>14704</v>
      </c>
    </row>
    <row r="7374">
      <c r="A7374" s="2" t="s">
        <v>14705</v>
      </c>
      <c r="B7374" s="2" t="s">
        <v>14706</v>
      </c>
    </row>
    <row r="7375">
      <c r="A7375" s="2" t="s">
        <v>14707</v>
      </c>
      <c r="B7375" s="2" t="s">
        <v>14708</v>
      </c>
    </row>
    <row r="7376">
      <c r="A7376" s="2" t="s">
        <v>14709</v>
      </c>
      <c r="B7376" s="2" t="s">
        <v>14710</v>
      </c>
    </row>
    <row r="7377">
      <c r="A7377" s="2" t="s">
        <v>14711</v>
      </c>
      <c r="B7377" s="2" t="s">
        <v>14712</v>
      </c>
    </row>
    <row r="7378">
      <c r="A7378" s="2" t="s">
        <v>14713</v>
      </c>
      <c r="B7378" s="2" t="s">
        <v>14714</v>
      </c>
    </row>
    <row r="7379">
      <c r="A7379" s="2" t="s">
        <v>14715</v>
      </c>
      <c r="B7379" s="2" t="s">
        <v>14716</v>
      </c>
    </row>
    <row r="7380">
      <c r="A7380" s="2" t="s">
        <v>14717</v>
      </c>
      <c r="B7380" s="2" t="s">
        <v>14718</v>
      </c>
    </row>
    <row r="7381">
      <c r="A7381" s="2" t="s">
        <v>14719</v>
      </c>
      <c r="B7381" s="2" t="s">
        <v>14720</v>
      </c>
    </row>
    <row r="7382">
      <c r="A7382" s="2" t="s">
        <v>14721</v>
      </c>
      <c r="B7382" s="2" t="s">
        <v>14722</v>
      </c>
    </row>
    <row r="7383">
      <c r="A7383" s="2" t="s">
        <v>14723</v>
      </c>
      <c r="B7383" s="2" t="s">
        <v>14724</v>
      </c>
    </row>
    <row r="7384">
      <c r="A7384" s="2" t="s">
        <v>14725</v>
      </c>
      <c r="B7384" s="2" t="s">
        <v>14726</v>
      </c>
    </row>
    <row r="7385">
      <c r="A7385" s="2" t="s">
        <v>14727</v>
      </c>
      <c r="B7385" s="2" t="s">
        <v>14728</v>
      </c>
    </row>
    <row r="7386">
      <c r="A7386" s="2" t="s">
        <v>14729</v>
      </c>
      <c r="B7386" s="2" t="s">
        <v>14730</v>
      </c>
    </row>
    <row r="7387">
      <c r="A7387" s="2" t="s">
        <v>14731</v>
      </c>
      <c r="B7387" s="2" t="s">
        <v>14732</v>
      </c>
    </row>
    <row r="7388">
      <c r="A7388" s="2" t="s">
        <v>14733</v>
      </c>
      <c r="B7388" s="2" t="s">
        <v>14734</v>
      </c>
    </row>
    <row r="7389">
      <c r="A7389" s="2" t="s">
        <v>14735</v>
      </c>
      <c r="B7389" s="2" t="s">
        <v>14736</v>
      </c>
    </row>
    <row r="7390">
      <c r="A7390" s="2" t="s">
        <v>14737</v>
      </c>
      <c r="B7390" s="2" t="s">
        <v>14738</v>
      </c>
    </row>
    <row r="7391">
      <c r="A7391" s="2" t="s">
        <v>14739</v>
      </c>
      <c r="B7391" s="2" t="s">
        <v>14740</v>
      </c>
    </row>
    <row r="7392">
      <c r="A7392" s="2" t="s">
        <v>14741</v>
      </c>
      <c r="B7392" s="2" t="s">
        <v>14742</v>
      </c>
    </row>
    <row r="7393">
      <c r="A7393" s="2" t="s">
        <v>14743</v>
      </c>
      <c r="B7393" s="2" t="s">
        <v>14744</v>
      </c>
    </row>
    <row r="7394">
      <c r="A7394" s="2" t="s">
        <v>14745</v>
      </c>
      <c r="B7394" s="2" t="s">
        <v>14746</v>
      </c>
    </row>
    <row r="7395">
      <c r="A7395" s="2" t="s">
        <v>14747</v>
      </c>
      <c r="B7395" s="2" t="s">
        <v>14748</v>
      </c>
    </row>
    <row r="7396">
      <c r="A7396" s="2" t="s">
        <v>14749</v>
      </c>
      <c r="B7396" s="2" t="s">
        <v>14750</v>
      </c>
    </row>
    <row r="7397">
      <c r="A7397" s="2" t="s">
        <v>14751</v>
      </c>
      <c r="B7397" s="2" t="s">
        <v>14752</v>
      </c>
    </row>
    <row r="7398">
      <c r="A7398" s="2" t="s">
        <v>14753</v>
      </c>
      <c r="B7398" s="2" t="s">
        <v>14754</v>
      </c>
    </row>
    <row r="7399">
      <c r="A7399" s="2" t="s">
        <v>14755</v>
      </c>
      <c r="B7399" s="2" t="s">
        <v>14756</v>
      </c>
    </row>
    <row r="7400">
      <c r="A7400" s="2" t="s">
        <v>14757</v>
      </c>
      <c r="B7400" s="2" t="s">
        <v>14758</v>
      </c>
    </row>
    <row r="7401">
      <c r="A7401" s="2" t="s">
        <v>14759</v>
      </c>
      <c r="B7401" s="2" t="s">
        <v>14760</v>
      </c>
    </row>
    <row r="7402">
      <c r="A7402" s="2" t="s">
        <v>14761</v>
      </c>
      <c r="B7402" s="2" t="s">
        <v>14762</v>
      </c>
    </row>
    <row r="7403">
      <c r="A7403" s="2" t="s">
        <v>14763</v>
      </c>
      <c r="B7403" s="2" t="s">
        <v>14764</v>
      </c>
    </row>
    <row r="7404">
      <c r="A7404" s="2" t="s">
        <v>14765</v>
      </c>
      <c r="B7404" s="2" t="s">
        <v>14766</v>
      </c>
    </row>
    <row r="7405">
      <c r="A7405" s="2" t="s">
        <v>14767</v>
      </c>
      <c r="B7405" s="2" t="s">
        <v>14768</v>
      </c>
    </row>
    <row r="7406">
      <c r="A7406" s="2" t="s">
        <v>14769</v>
      </c>
      <c r="B7406" s="2" t="s">
        <v>14770</v>
      </c>
    </row>
    <row r="7407">
      <c r="A7407" s="2" t="s">
        <v>14771</v>
      </c>
      <c r="B7407" s="2" t="s">
        <v>14772</v>
      </c>
    </row>
    <row r="7408">
      <c r="A7408" s="2" t="s">
        <v>14773</v>
      </c>
      <c r="B7408" s="2" t="s">
        <v>14774</v>
      </c>
    </row>
    <row r="7409">
      <c r="A7409" s="2" t="s">
        <v>14775</v>
      </c>
      <c r="B7409" s="2" t="s">
        <v>14776</v>
      </c>
    </row>
    <row r="7410">
      <c r="A7410" s="2" t="s">
        <v>14777</v>
      </c>
      <c r="B7410" s="2" t="s">
        <v>14778</v>
      </c>
    </row>
    <row r="7411">
      <c r="A7411" s="2" t="s">
        <v>14779</v>
      </c>
      <c r="B7411" s="2" t="s">
        <v>14780</v>
      </c>
    </row>
    <row r="7412">
      <c r="A7412" s="2" t="s">
        <v>14781</v>
      </c>
      <c r="B7412" s="2" t="s">
        <v>14782</v>
      </c>
    </row>
    <row r="7413">
      <c r="A7413" s="2" t="s">
        <v>14783</v>
      </c>
      <c r="B7413" s="2" t="s">
        <v>14784</v>
      </c>
    </row>
    <row r="7414">
      <c r="A7414" s="2" t="s">
        <v>14785</v>
      </c>
      <c r="B7414" s="2" t="s">
        <v>14786</v>
      </c>
    </row>
    <row r="7415">
      <c r="A7415" s="2" t="s">
        <v>14787</v>
      </c>
      <c r="B7415" s="2" t="s">
        <v>14788</v>
      </c>
    </row>
    <row r="7416">
      <c r="A7416" s="2" t="s">
        <v>14789</v>
      </c>
      <c r="B7416" s="2" t="s">
        <v>14790</v>
      </c>
    </row>
    <row r="7417">
      <c r="A7417" s="2" t="s">
        <v>14791</v>
      </c>
      <c r="B7417" s="2" t="s">
        <v>14792</v>
      </c>
    </row>
    <row r="7418">
      <c r="A7418" s="2" t="s">
        <v>14793</v>
      </c>
      <c r="B7418" s="2" t="s">
        <v>14794</v>
      </c>
    </row>
    <row r="7419">
      <c r="A7419" s="2" t="s">
        <v>14795</v>
      </c>
      <c r="B7419" s="2" t="s">
        <v>14796</v>
      </c>
    </row>
    <row r="7420">
      <c r="A7420" s="2" t="s">
        <v>14797</v>
      </c>
      <c r="B7420" s="2" t="s">
        <v>14798</v>
      </c>
    </row>
    <row r="7421">
      <c r="A7421" s="2" t="s">
        <v>14799</v>
      </c>
      <c r="B7421" s="2" t="s">
        <v>14800</v>
      </c>
    </row>
    <row r="7422">
      <c r="A7422" s="2" t="s">
        <v>14801</v>
      </c>
      <c r="B7422" s="2" t="s">
        <v>14802</v>
      </c>
    </row>
    <row r="7423">
      <c r="A7423" s="2" t="s">
        <v>14803</v>
      </c>
      <c r="B7423" s="2" t="s">
        <v>14804</v>
      </c>
    </row>
    <row r="7424">
      <c r="A7424" s="2" t="s">
        <v>14805</v>
      </c>
      <c r="B7424" s="2" t="s">
        <v>14806</v>
      </c>
    </row>
    <row r="7425">
      <c r="A7425" s="2" t="s">
        <v>14807</v>
      </c>
      <c r="B7425" s="2" t="s">
        <v>14808</v>
      </c>
    </row>
    <row r="7426">
      <c r="A7426" s="2" t="s">
        <v>14809</v>
      </c>
      <c r="B7426" s="2" t="s">
        <v>14810</v>
      </c>
    </row>
    <row r="7427">
      <c r="A7427" s="2" t="s">
        <v>14811</v>
      </c>
      <c r="B7427" s="2" t="s">
        <v>14812</v>
      </c>
    </row>
    <row r="7428">
      <c r="A7428" s="2" t="s">
        <v>14813</v>
      </c>
      <c r="B7428" s="2" t="s">
        <v>14814</v>
      </c>
    </row>
    <row r="7429">
      <c r="A7429" s="2" t="s">
        <v>14815</v>
      </c>
      <c r="B7429" s="2" t="s">
        <v>14816</v>
      </c>
    </row>
    <row r="7430">
      <c r="A7430" s="2" t="s">
        <v>14817</v>
      </c>
      <c r="B7430" s="2" t="s">
        <v>14818</v>
      </c>
    </row>
    <row r="7431">
      <c r="A7431" s="2" t="s">
        <v>14819</v>
      </c>
      <c r="B7431" s="2" t="s">
        <v>14820</v>
      </c>
    </row>
    <row r="7432">
      <c r="A7432" s="2" t="s">
        <v>14821</v>
      </c>
      <c r="B7432" s="2" t="s">
        <v>14822</v>
      </c>
    </row>
    <row r="7433">
      <c r="A7433" s="2" t="s">
        <v>14823</v>
      </c>
      <c r="B7433" s="2" t="s">
        <v>14824</v>
      </c>
    </row>
    <row r="7434">
      <c r="A7434" s="2" t="s">
        <v>14825</v>
      </c>
      <c r="B7434" s="2" t="s">
        <v>14826</v>
      </c>
    </row>
    <row r="7435">
      <c r="A7435" s="2" t="s">
        <v>14827</v>
      </c>
      <c r="B7435" s="2" t="s">
        <v>14828</v>
      </c>
    </row>
    <row r="7436">
      <c r="A7436" s="2" t="s">
        <v>14829</v>
      </c>
      <c r="B7436" s="2" t="s">
        <v>14830</v>
      </c>
    </row>
    <row r="7437">
      <c r="A7437" s="2" t="s">
        <v>14831</v>
      </c>
      <c r="B7437" s="2" t="s">
        <v>14832</v>
      </c>
    </row>
    <row r="7438">
      <c r="A7438" s="2" t="s">
        <v>14833</v>
      </c>
      <c r="B7438" s="2" t="s">
        <v>14834</v>
      </c>
    </row>
    <row r="7439">
      <c r="A7439" s="2" t="s">
        <v>14835</v>
      </c>
      <c r="B7439" s="2" t="s">
        <v>14836</v>
      </c>
    </row>
    <row r="7440">
      <c r="A7440" s="2" t="s">
        <v>14837</v>
      </c>
      <c r="B7440" s="2" t="s">
        <v>14838</v>
      </c>
    </row>
    <row r="7441">
      <c r="A7441" s="2" t="s">
        <v>14839</v>
      </c>
      <c r="B7441" s="2" t="s">
        <v>14840</v>
      </c>
    </row>
    <row r="7442">
      <c r="A7442" s="2" t="s">
        <v>14841</v>
      </c>
      <c r="B7442" s="2" t="s">
        <v>14842</v>
      </c>
    </row>
    <row r="7443">
      <c r="A7443" s="2" t="s">
        <v>14843</v>
      </c>
      <c r="B7443" s="2" t="s">
        <v>14844</v>
      </c>
    </row>
    <row r="7444">
      <c r="A7444" s="2" t="s">
        <v>14845</v>
      </c>
      <c r="B7444" s="2" t="s">
        <v>14846</v>
      </c>
    </row>
    <row r="7445">
      <c r="A7445" s="2" t="s">
        <v>14847</v>
      </c>
      <c r="B7445" s="2" t="s">
        <v>14848</v>
      </c>
    </row>
    <row r="7446">
      <c r="A7446" s="2" t="s">
        <v>14849</v>
      </c>
      <c r="B7446" s="2" t="s">
        <v>14850</v>
      </c>
    </row>
    <row r="7447">
      <c r="A7447" s="2" t="s">
        <v>14851</v>
      </c>
      <c r="B7447" s="2" t="s">
        <v>14852</v>
      </c>
    </row>
    <row r="7448">
      <c r="A7448" s="2" t="s">
        <v>14853</v>
      </c>
      <c r="B7448" s="2" t="s">
        <v>14854</v>
      </c>
    </row>
    <row r="7449">
      <c r="A7449" s="2" t="s">
        <v>14855</v>
      </c>
      <c r="B7449" s="2" t="s">
        <v>14856</v>
      </c>
    </row>
    <row r="7450">
      <c r="A7450" s="2" t="s">
        <v>14857</v>
      </c>
      <c r="B7450" s="2" t="s">
        <v>14858</v>
      </c>
    </row>
    <row r="7451">
      <c r="A7451" s="2" t="s">
        <v>14859</v>
      </c>
      <c r="B7451" s="2" t="s">
        <v>14860</v>
      </c>
    </row>
    <row r="7452">
      <c r="A7452" s="2" t="s">
        <v>14861</v>
      </c>
      <c r="B7452" s="2" t="s">
        <v>14862</v>
      </c>
    </row>
    <row r="7453">
      <c r="A7453" s="2" t="s">
        <v>14863</v>
      </c>
      <c r="B7453" s="2" t="s">
        <v>14864</v>
      </c>
    </row>
    <row r="7454">
      <c r="A7454" s="2" t="s">
        <v>14865</v>
      </c>
      <c r="B7454" s="2" t="s">
        <v>14866</v>
      </c>
    </row>
    <row r="7455">
      <c r="A7455" s="2" t="s">
        <v>14867</v>
      </c>
      <c r="B7455" s="2" t="s">
        <v>14868</v>
      </c>
    </row>
    <row r="7456">
      <c r="A7456" s="2" t="s">
        <v>14869</v>
      </c>
      <c r="B7456" s="2" t="s">
        <v>14870</v>
      </c>
    </row>
    <row r="7457">
      <c r="A7457" s="2" t="s">
        <v>14871</v>
      </c>
      <c r="B7457" s="2" t="s">
        <v>14872</v>
      </c>
    </row>
    <row r="7458">
      <c r="A7458" s="2" t="s">
        <v>14873</v>
      </c>
      <c r="B7458" s="2" t="s">
        <v>14874</v>
      </c>
    </row>
    <row r="7459">
      <c r="A7459" s="2" t="s">
        <v>14875</v>
      </c>
      <c r="B7459" s="2" t="s">
        <v>14876</v>
      </c>
    </row>
    <row r="7460">
      <c r="A7460" s="2" t="s">
        <v>14877</v>
      </c>
      <c r="B7460" s="2" t="s">
        <v>14878</v>
      </c>
    </row>
    <row r="7461">
      <c r="A7461" s="2" t="s">
        <v>14879</v>
      </c>
      <c r="B7461" s="2" t="s">
        <v>14880</v>
      </c>
    </row>
    <row r="7462">
      <c r="A7462" s="2" t="s">
        <v>14881</v>
      </c>
      <c r="B7462" s="2" t="s">
        <v>14882</v>
      </c>
    </row>
    <row r="7463">
      <c r="A7463" s="2" t="s">
        <v>14883</v>
      </c>
      <c r="B7463" s="2" t="s">
        <v>14884</v>
      </c>
    </row>
    <row r="7464">
      <c r="A7464" s="2" t="s">
        <v>14885</v>
      </c>
      <c r="B7464" s="2" t="s">
        <v>14886</v>
      </c>
    </row>
    <row r="7465">
      <c r="A7465" s="2" t="s">
        <v>14887</v>
      </c>
      <c r="B7465" s="2" t="s">
        <v>14888</v>
      </c>
    </row>
    <row r="7466">
      <c r="A7466" s="2" t="s">
        <v>14889</v>
      </c>
      <c r="B7466" s="2" t="s">
        <v>14890</v>
      </c>
    </row>
    <row r="7467">
      <c r="A7467" s="2" t="s">
        <v>14891</v>
      </c>
      <c r="B7467" s="2" t="s">
        <v>4203</v>
      </c>
    </row>
    <row r="7468">
      <c r="A7468" s="2" t="s">
        <v>14892</v>
      </c>
      <c r="B7468" s="2" t="s">
        <v>14893</v>
      </c>
    </row>
    <row r="7469">
      <c r="A7469" s="2" t="s">
        <v>14894</v>
      </c>
      <c r="B7469" s="2" t="s">
        <v>14895</v>
      </c>
    </row>
    <row r="7470">
      <c r="A7470" s="2" t="s">
        <v>14896</v>
      </c>
      <c r="B7470" s="2" t="s">
        <v>14897</v>
      </c>
    </row>
    <row r="7471">
      <c r="A7471" s="2" t="s">
        <v>14898</v>
      </c>
      <c r="B7471" s="2" t="s">
        <v>14899</v>
      </c>
    </row>
    <row r="7472">
      <c r="A7472" s="2" t="s">
        <v>14900</v>
      </c>
      <c r="B7472" s="2" t="s">
        <v>14901</v>
      </c>
    </row>
    <row r="7473">
      <c r="A7473" s="2" t="s">
        <v>14902</v>
      </c>
      <c r="B7473" s="2" t="s">
        <v>14903</v>
      </c>
    </row>
    <row r="7474">
      <c r="A7474" s="2" t="s">
        <v>14904</v>
      </c>
      <c r="B7474" s="2" t="s">
        <v>14905</v>
      </c>
    </row>
    <row r="7475">
      <c r="A7475" s="2" t="s">
        <v>14906</v>
      </c>
      <c r="B7475" s="2" t="s">
        <v>14907</v>
      </c>
    </row>
    <row r="7476">
      <c r="A7476" s="2" t="s">
        <v>14908</v>
      </c>
      <c r="B7476" s="2" t="s">
        <v>14909</v>
      </c>
    </row>
    <row r="7477">
      <c r="A7477" s="2" t="s">
        <v>14910</v>
      </c>
      <c r="B7477" s="2" t="s">
        <v>14911</v>
      </c>
    </row>
    <row r="7478">
      <c r="A7478" s="2" t="s">
        <v>14912</v>
      </c>
      <c r="B7478" s="2" t="s">
        <v>14913</v>
      </c>
    </row>
    <row r="7479">
      <c r="A7479" s="2" t="s">
        <v>14914</v>
      </c>
      <c r="B7479" s="2" t="s">
        <v>14915</v>
      </c>
    </row>
    <row r="7480">
      <c r="A7480" s="2" t="s">
        <v>14916</v>
      </c>
      <c r="B7480" s="2" t="s">
        <v>14917</v>
      </c>
    </row>
    <row r="7481">
      <c r="A7481" s="2" t="s">
        <v>14918</v>
      </c>
      <c r="B7481" s="2" t="s">
        <v>14919</v>
      </c>
    </row>
    <row r="7482">
      <c r="A7482" s="2" t="s">
        <v>14920</v>
      </c>
      <c r="B7482" s="2" t="s">
        <v>14921</v>
      </c>
    </row>
    <row r="7483">
      <c r="A7483" s="2" t="s">
        <v>14922</v>
      </c>
      <c r="B7483" s="2" t="s">
        <v>14923</v>
      </c>
    </row>
    <row r="7484">
      <c r="A7484" s="2" t="s">
        <v>14924</v>
      </c>
      <c r="B7484" s="2" t="s">
        <v>14925</v>
      </c>
    </row>
    <row r="7485">
      <c r="A7485" s="2" t="s">
        <v>14926</v>
      </c>
      <c r="B7485" s="2" t="s">
        <v>14927</v>
      </c>
    </row>
    <row r="7486">
      <c r="A7486" s="2" t="s">
        <v>14928</v>
      </c>
      <c r="B7486" s="2" t="s">
        <v>14929</v>
      </c>
    </row>
    <row r="7487">
      <c r="A7487" s="2" t="s">
        <v>14930</v>
      </c>
      <c r="B7487" s="2" t="s">
        <v>14931</v>
      </c>
    </row>
    <row r="7488">
      <c r="A7488" s="2" t="s">
        <v>14932</v>
      </c>
      <c r="B7488" s="2" t="s">
        <v>14933</v>
      </c>
    </row>
    <row r="7489">
      <c r="A7489" s="2" t="s">
        <v>14934</v>
      </c>
      <c r="B7489" s="2" t="s">
        <v>14935</v>
      </c>
    </row>
    <row r="7490">
      <c r="A7490" s="2" t="s">
        <v>14936</v>
      </c>
      <c r="B7490" s="2" t="s">
        <v>14937</v>
      </c>
    </row>
    <row r="7491">
      <c r="A7491" s="2" t="s">
        <v>14938</v>
      </c>
      <c r="B7491" s="2" t="s">
        <v>11940</v>
      </c>
    </row>
    <row r="7492">
      <c r="A7492" s="2" t="s">
        <v>14939</v>
      </c>
      <c r="B7492" s="2" t="s">
        <v>14940</v>
      </c>
    </row>
    <row r="7493">
      <c r="A7493" s="2" t="s">
        <v>14941</v>
      </c>
      <c r="B7493" s="2" t="s">
        <v>14942</v>
      </c>
    </row>
    <row r="7494">
      <c r="A7494" s="2" t="s">
        <v>14943</v>
      </c>
      <c r="B7494" s="2" t="s">
        <v>14944</v>
      </c>
    </row>
    <row r="7495">
      <c r="A7495" s="2" t="s">
        <v>14945</v>
      </c>
      <c r="B7495" s="2" t="s">
        <v>14946</v>
      </c>
    </row>
    <row r="7496">
      <c r="A7496" s="2" t="s">
        <v>14947</v>
      </c>
      <c r="B7496" s="2" t="s">
        <v>14948</v>
      </c>
    </row>
    <row r="7497">
      <c r="A7497" s="2" t="s">
        <v>14949</v>
      </c>
      <c r="B7497" s="2" t="s">
        <v>14950</v>
      </c>
    </row>
    <row r="7498">
      <c r="A7498" s="2" t="s">
        <v>14951</v>
      </c>
      <c r="B7498" s="2" t="s">
        <v>14952</v>
      </c>
    </row>
    <row r="7499">
      <c r="A7499" s="2" t="s">
        <v>14953</v>
      </c>
      <c r="B7499" s="2" t="s">
        <v>14954</v>
      </c>
    </row>
    <row r="7500">
      <c r="A7500" s="2" t="s">
        <v>14955</v>
      </c>
      <c r="B7500" s="2" t="s">
        <v>14956</v>
      </c>
    </row>
    <row r="7501">
      <c r="A7501" s="2" t="s">
        <v>14957</v>
      </c>
      <c r="B7501" s="2" t="s">
        <v>14958</v>
      </c>
    </row>
    <row r="7502">
      <c r="A7502" s="2" t="s">
        <v>14959</v>
      </c>
      <c r="B7502" s="2" t="s">
        <v>14960</v>
      </c>
    </row>
    <row r="7503">
      <c r="A7503" s="2" t="s">
        <v>14961</v>
      </c>
      <c r="B7503" s="2" t="s">
        <v>14962</v>
      </c>
    </row>
    <row r="7504">
      <c r="A7504" s="2" t="s">
        <v>14963</v>
      </c>
      <c r="B7504" s="2" t="s">
        <v>14964</v>
      </c>
    </row>
    <row r="7505">
      <c r="A7505" s="2" t="s">
        <v>14965</v>
      </c>
      <c r="B7505" s="2" t="s">
        <v>14966</v>
      </c>
    </row>
    <row r="7506">
      <c r="A7506" s="2" t="s">
        <v>14967</v>
      </c>
      <c r="B7506" s="2" t="s">
        <v>14968</v>
      </c>
    </row>
    <row r="7507">
      <c r="A7507" s="2" t="s">
        <v>14969</v>
      </c>
      <c r="B7507" s="2" t="s">
        <v>14970</v>
      </c>
    </row>
    <row r="7508">
      <c r="A7508" s="2" t="s">
        <v>14971</v>
      </c>
      <c r="B7508" s="2" t="s">
        <v>14972</v>
      </c>
    </row>
    <row r="7509">
      <c r="A7509" s="2" t="s">
        <v>14973</v>
      </c>
      <c r="B7509" s="2" t="s">
        <v>14974</v>
      </c>
    </row>
    <row r="7510">
      <c r="A7510" s="2" t="s">
        <v>14975</v>
      </c>
      <c r="B7510" s="2" t="s">
        <v>14976</v>
      </c>
    </row>
    <row r="7511">
      <c r="A7511" s="2" t="s">
        <v>14977</v>
      </c>
      <c r="B7511" s="2" t="s">
        <v>14978</v>
      </c>
    </row>
    <row r="7512">
      <c r="A7512" s="2" t="s">
        <v>14979</v>
      </c>
      <c r="B7512" s="2" t="s">
        <v>14980</v>
      </c>
    </row>
    <row r="7513">
      <c r="A7513" s="2" t="s">
        <v>14981</v>
      </c>
      <c r="B7513" s="2" t="s">
        <v>14982</v>
      </c>
    </row>
    <row r="7514">
      <c r="A7514" s="2" t="s">
        <v>14983</v>
      </c>
      <c r="B7514" s="2" t="s">
        <v>14984</v>
      </c>
    </row>
    <row r="7515">
      <c r="A7515" s="2" t="s">
        <v>14985</v>
      </c>
      <c r="B7515" s="2" t="s">
        <v>14986</v>
      </c>
    </row>
    <row r="7516">
      <c r="A7516" s="2" t="s">
        <v>14987</v>
      </c>
      <c r="B7516" s="2" t="s">
        <v>14988</v>
      </c>
    </row>
    <row r="7517">
      <c r="A7517" s="2" t="s">
        <v>14989</v>
      </c>
      <c r="B7517" s="2" t="s">
        <v>14990</v>
      </c>
    </row>
    <row r="7518">
      <c r="A7518" s="2" t="s">
        <v>14991</v>
      </c>
      <c r="B7518" s="2" t="s">
        <v>14992</v>
      </c>
    </row>
    <row r="7519">
      <c r="A7519" s="2" t="s">
        <v>14993</v>
      </c>
      <c r="B7519" s="2" t="s">
        <v>14994</v>
      </c>
    </row>
    <row r="7520">
      <c r="A7520" s="2" t="s">
        <v>14995</v>
      </c>
      <c r="B7520" s="2" t="s">
        <v>14996</v>
      </c>
    </row>
    <row r="7521">
      <c r="A7521" s="2" t="s">
        <v>14997</v>
      </c>
      <c r="B7521" s="2" t="s">
        <v>14998</v>
      </c>
    </row>
    <row r="7522">
      <c r="A7522" s="2" t="s">
        <v>14999</v>
      </c>
      <c r="B7522" s="2" t="s">
        <v>15000</v>
      </c>
    </row>
    <row r="7523">
      <c r="A7523" s="2" t="s">
        <v>15001</v>
      </c>
      <c r="B7523" s="2" t="s">
        <v>15002</v>
      </c>
    </row>
    <row r="7524">
      <c r="A7524" s="2" t="s">
        <v>15003</v>
      </c>
      <c r="B7524" s="2" t="s">
        <v>15004</v>
      </c>
    </row>
    <row r="7525">
      <c r="A7525" s="2" t="s">
        <v>15005</v>
      </c>
      <c r="B7525" s="2" t="s">
        <v>15006</v>
      </c>
    </row>
    <row r="7526">
      <c r="A7526" s="2" t="s">
        <v>15007</v>
      </c>
      <c r="B7526" s="2" t="s">
        <v>15008</v>
      </c>
    </row>
    <row r="7527">
      <c r="A7527" s="2" t="s">
        <v>15009</v>
      </c>
      <c r="B7527" s="2" t="s">
        <v>15010</v>
      </c>
    </row>
    <row r="7528">
      <c r="A7528" s="2" t="s">
        <v>15011</v>
      </c>
      <c r="B7528" s="2" t="s">
        <v>15012</v>
      </c>
    </row>
    <row r="7529">
      <c r="A7529" s="2" t="s">
        <v>15013</v>
      </c>
      <c r="B7529" s="2" t="s">
        <v>15014</v>
      </c>
    </row>
    <row r="7530">
      <c r="A7530" s="2" t="s">
        <v>15015</v>
      </c>
      <c r="B7530" s="2" t="s">
        <v>15016</v>
      </c>
    </row>
    <row r="7531">
      <c r="A7531" s="2" t="s">
        <v>15017</v>
      </c>
      <c r="B7531" s="2" t="s">
        <v>15018</v>
      </c>
    </row>
    <row r="7532">
      <c r="A7532" s="2" t="s">
        <v>15019</v>
      </c>
      <c r="B7532" s="2" t="s">
        <v>15020</v>
      </c>
    </row>
    <row r="7533">
      <c r="A7533" s="2" t="s">
        <v>15021</v>
      </c>
      <c r="B7533" s="2" t="s">
        <v>15022</v>
      </c>
    </row>
    <row r="7534">
      <c r="A7534" s="2" t="s">
        <v>15023</v>
      </c>
      <c r="B7534" s="2" t="s">
        <v>15024</v>
      </c>
    </row>
    <row r="7535">
      <c r="A7535" s="2" t="s">
        <v>15025</v>
      </c>
      <c r="B7535" s="2" t="s">
        <v>15026</v>
      </c>
    </row>
    <row r="7536">
      <c r="A7536" s="2" t="s">
        <v>15027</v>
      </c>
      <c r="B7536" s="2" t="s">
        <v>15028</v>
      </c>
    </row>
    <row r="7537">
      <c r="A7537" s="2" t="s">
        <v>15029</v>
      </c>
      <c r="B7537" s="2" t="s">
        <v>15030</v>
      </c>
    </row>
    <row r="7538">
      <c r="A7538" s="2" t="s">
        <v>15031</v>
      </c>
      <c r="B7538" s="2" t="s">
        <v>15032</v>
      </c>
    </row>
    <row r="7539">
      <c r="A7539" s="2" t="s">
        <v>15033</v>
      </c>
      <c r="B7539" s="2" t="s">
        <v>15034</v>
      </c>
    </row>
    <row r="7540">
      <c r="A7540" s="2" t="s">
        <v>15035</v>
      </c>
      <c r="B7540" s="2" t="s">
        <v>15036</v>
      </c>
    </row>
    <row r="7541">
      <c r="A7541" s="2" t="s">
        <v>15037</v>
      </c>
      <c r="B7541" s="2" t="s">
        <v>15038</v>
      </c>
    </row>
    <row r="7542">
      <c r="A7542" s="2" t="s">
        <v>15039</v>
      </c>
      <c r="B7542" s="2" t="s">
        <v>15040</v>
      </c>
    </row>
    <row r="7543">
      <c r="A7543" s="2" t="s">
        <v>15041</v>
      </c>
      <c r="B7543" s="2" t="s">
        <v>15042</v>
      </c>
    </row>
    <row r="7544">
      <c r="A7544" s="2" t="s">
        <v>15043</v>
      </c>
      <c r="B7544" s="2" t="s">
        <v>15044</v>
      </c>
    </row>
    <row r="7545">
      <c r="A7545" s="2" t="s">
        <v>15045</v>
      </c>
      <c r="B7545" s="2" t="s">
        <v>15046</v>
      </c>
    </row>
    <row r="7546">
      <c r="A7546" s="2" t="s">
        <v>15047</v>
      </c>
      <c r="B7546" s="2" t="s">
        <v>15048</v>
      </c>
    </row>
    <row r="7547">
      <c r="A7547" s="2" t="s">
        <v>15049</v>
      </c>
      <c r="B7547" s="2" t="s">
        <v>15050</v>
      </c>
    </row>
    <row r="7548">
      <c r="A7548" s="2" t="s">
        <v>15051</v>
      </c>
      <c r="B7548" s="2" t="s">
        <v>15052</v>
      </c>
    </row>
    <row r="7549">
      <c r="A7549" s="2" t="s">
        <v>15053</v>
      </c>
      <c r="B7549" s="2" t="s">
        <v>15054</v>
      </c>
    </row>
    <row r="7550">
      <c r="A7550" s="2" t="s">
        <v>15055</v>
      </c>
      <c r="B7550" s="2" t="s">
        <v>15056</v>
      </c>
    </row>
    <row r="7551">
      <c r="A7551" s="2" t="s">
        <v>15057</v>
      </c>
      <c r="B7551" s="2" t="s">
        <v>15058</v>
      </c>
    </row>
    <row r="7552">
      <c r="A7552" s="2" t="s">
        <v>15059</v>
      </c>
      <c r="B7552" s="2" t="s">
        <v>15060</v>
      </c>
    </row>
    <row r="7553">
      <c r="A7553" s="2" t="s">
        <v>15061</v>
      </c>
      <c r="B7553" s="2" t="s">
        <v>15062</v>
      </c>
    </row>
    <row r="7554">
      <c r="A7554" s="2" t="s">
        <v>15063</v>
      </c>
      <c r="B7554" s="2" t="s">
        <v>15064</v>
      </c>
    </row>
    <row r="7555">
      <c r="A7555" s="2" t="s">
        <v>15065</v>
      </c>
      <c r="B7555" s="2" t="s">
        <v>15066</v>
      </c>
    </row>
    <row r="7556">
      <c r="A7556" s="2" t="s">
        <v>15067</v>
      </c>
      <c r="B7556" s="2" t="s">
        <v>15068</v>
      </c>
    </row>
    <row r="7557">
      <c r="A7557" s="2" t="s">
        <v>15069</v>
      </c>
      <c r="B7557" s="2" t="s">
        <v>15070</v>
      </c>
    </row>
    <row r="7558">
      <c r="A7558" s="2" t="s">
        <v>15071</v>
      </c>
      <c r="B7558" s="2" t="s">
        <v>15072</v>
      </c>
    </row>
    <row r="7559">
      <c r="A7559" s="2" t="s">
        <v>15073</v>
      </c>
      <c r="B7559" s="2" t="s">
        <v>15074</v>
      </c>
    </row>
    <row r="7560">
      <c r="A7560" s="2" t="s">
        <v>15075</v>
      </c>
      <c r="B7560" s="2" t="s">
        <v>15076</v>
      </c>
    </row>
    <row r="7561">
      <c r="A7561" s="2" t="s">
        <v>15077</v>
      </c>
      <c r="B7561" s="2" t="s">
        <v>15078</v>
      </c>
    </row>
    <row r="7562">
      <c r="A7562" s="2" t="s">
        <v>15079</v>
      </c>
      <c r="B7562" s="2" t="s">
        <v>15080</v>
      </c>
    </row>
    <row r="7563">
      <c r="A7563" s="2" t="s">
        <v>15081</v>
      </c>
      <c r="B7563" s="2" t="s">
        <v>15082</v>
      </c>
    </row>
    <row r="7564">
      <c r="A7564" s="2" t="s">
        <v>15083</v>
      </c>
      <c r="B7564" s="2" t="s">
        <v>15084</v>
      </c>
    </row>
    <row r="7565">
      <c r="A7565" s="2" t="s">
        <v>15085</v>
      </c>
      <c r="B7565" s="2" t="s">
        <v>15086</v>
      </c>
    </row>
    <row r="7566">
      <c r="A7566" s="2" t="s">
        <v>15087</v>
      </c>
      <c r="B7566" s="2" t="s">
        <v>15088</v>
      </c>
    </row>
    <row r="7567">
      <c r="A7567" s="2" t="s">
        <v>15089</v>
      </c>
      <c r="B7567" s="2" t="s">
        <v>15090</v>
      </c>
    </row>
    <row r="7568">
      <c r="A7568" s="2" t="s">
        <v>15091</v>
      </c>
      <c r="B7568" s="2" t="s">
        <v>15092</v>
      </c>
    </row>
    <row r="7569">
      <c r="A7569" s="2" t="s">
        <v>15093</v>
      </c>
      <c r="B7569" s="2" t="s">
        <v>15094</v>
      </c>
    </row>
    <row r="7570">
      <c r="A7570" s="2" t="s">
        <v>15095</v>
      </c>
      <c r="B7570" s="2" t="s">
        <v>15096</v>
      </c>
    </row>
    <row r="7571">
      <c r="A7571" s="2" t="s">
        <v>15097</v>
      </c>
      <c r="B7571" s="2" t="s">
        <v>15098</v>
      </c>
    </row>
    <row r="7572">
      <c r="A7572" s="2" t="s">
        <v>15099</v>
      </c>
      <c r="B7572" s="2" t="s">
        <v>15100</v>
      </c>
    </row>
    <row r="7573">
      <c r="A7573" s="2" t="s">
        <v>15101</v>
      </c>
      <c r="B7573" s="2" t="s">
        <v>15102</v>
      </c>
    </row>
    <row r="7574">
      <c r="A7574" s="2" t="s">
        <v>15103</v>
      </c>
      <c r="B7574" s="2" t="s">
        <v>15104</v>
      </c>
    </row>
    <row r="7575">
      <c r="A7575" s="2" t="s">
        <v>15105</v>
      </c>
      <c r="B7575" s="2" t="s">
        <v>15106</v>
      </c>
    </row>
    <row r="7576">
      <c r="A7576" s="2" t="s">
        <v>15107</v>
      </c>
      <c r="B7576" s="2" t="s">
        <v>15108</v>
      </c>
    </row>
    <row r="7577">
      <c r="A7577" s="2" t="s">
        <v>15109</v>
      </c>
      <c r="B7577" s="2" t="s">
        <v>15110</v>
      </c>
    </row>
    <row r="7578">
      <c r="A7578" s="2" t="s">
        <v>15111</v>
      </c>
      <c r="B7578" s="2" t="s">
        <v>15112</v>
      </c>
    </row>
    <row r="7579">
      <c r="A7579" s="2" t="s">
        <v>15113</v>
      </c>
      <c r="B7579" s="2" t="s">
        <v>15114</v>
      </c>
    </row>
    <row r="7580">
      <c r="A7580" s="2" t="s">
        <v>15115</v>
      </c>
      <c r="B7580" s="2" t="s">
        <v>15116</v>
      </c>
    </row>
    <row r="7581">
      <c r="A7581" s="2" t="s">
        <v>15117</v>
      </c>
      <c r="B7581" s="2" t="s">
        <v>15118</v>
      </c>
    </row>
    <row r="7582">
      <c r="A7582" s="2" t="s">
        <v>15119</v>
      </c>
      <c r="B7582" s="2" t="s">
        <v>15120</v>
      </c>
    </row>
    <row r="7583">
      <c r="A7583" s="2" t="s">
        <v>15121</v>
      </c>
      <c r="B7583" s="2" t="s">
        <v>15122</v>
      </c>
    </row>
    <row r="7584">
      <c r="A7584" s="2" t="s">
        <v>15123</v>
      </c>
      <c r="B7584" s="2" t="s">
        <v>15124</v>
      </c>
    </row>
    <row r="7585">
      <c r="A7585" s="2" t="s">
        <v>15125</v>
      </c>
      <c r="B7585" s="2" t="s">
        <v>15126</v>
      </c>
    </row>
    <row r="7586">
      <c r="A7586" s="2" t="s">
        <v>15127</v>
      </c>
      <c r="B7586" s="2" t="s">
        <v>15128</v>
      </c>
    </row>
    <row r="7587">
      <c r="A7587" s="2" t="s">
        <v>15129</v>
      </c>
      <c r="B7587" s="2" t="s">
        <v>15130</v>
      </c>
    </row>
    <row r="7588">
      <c r="A7588" s="2" t="s">
        <v>15131</v>
      </c>
      <c r="B7588" s="2" t="s">
        <v>15132</v>
      </c>
    </row>
    <row r="7589">
      <c r="A7589" s="2" t="s">
        <v>15133</v>
      </c>
      <c r="B7589" s="2" t="s">
        <v>15134</v>
      </c>
    </row>
    <row r="7590">
      <c r="A7590" s="2" t="s">
        <v>15135</v>
      </c>
      <c r="B7590" s="2" t="s">
        <v>15136</v>
      </c>
    </row>
    <row r="7591">
      <c r="A7591" s="2" t="s">
        <v>15137</v>
      </c>
      <c r="B7591" s="2" t="s">
        <v>15138</v>
      </c>
    </row>
    <row r="7592">
      <c r="A7592" s="2" t="s">
        <v>15139</v>
      </c>
      <c r="B7592" s="2" t="s">
        <v>15140</v>
      </c>
    </row>
    <row r="7593">
      <c r="A7593" s="2" t="s">
        <v>15141</v>
      </c>
      <c r="B7593" s="2" t="s">
        <v>15142</v>
      </c>
    </row>
    <row r="7594">
      <c r="A7594" s="2" t="s">
        <v>15143</v>
      </c>
      <c r="B7594" s="2" t="s">
        <v>15144</v>
      </c>
    </row>
    <row r="7595">
      <c r="A7595" s="2" t="s">
        <v>15145</v>
      </c>
      <c r="B7595" s="2" t="s">
        <v>15146</v>
      </c>
    </row>
    <row r="7596">
      <c r="A7596" s="2" t="s">
        <v>15147</v>
      </c>
      <c r="B7596" s="2" t="s">
        <v>15148</v>
      </c>
    </row>
    <row r="7597">
      <c r="A7597" s="2" t="s">
        <v>15149</v>
      </c>
      <c r="B7597" s="2" t="s">
        <v>15150</v>
      </c>
    </row>
    <row r="7598">
      <c r="A7598" s="2" t="s">
        <v>15151</v>
      </c>
      <c r="B7598" s="2" t="s">
        <v>15152</v>
      </c>
    </row>
    <row r="7599">
      <c r="A7599" s="2" t="s">
        <v>15153</v>
      </c>
      <c r="B7599" s="2" t="s">
        <v>15154</v>
      </c>
    </row>
    <row r="7600">
      <c r="A7600" s="2" t="s">
        <v>15155</v>
      </c>
      <c r="B7600" s="2" t="s">
        <v>15156</v>
      </c>
    </row>
    <row r="7601">
      <c r="A7601" s="2" t="s">
        <v>15157</v>
      </c>
      <c r="B7601" s="2" t="s">
        <v>15158</v>
      </c>
    </row>
    <row r="7602">
      <c r="A7602" s="2" t="s">
        <v>15159</v>
      </c>
      <c r="B7602" s="2" t="s">
        <v>15160</v>
      </c>
    </row>
    <row r="7603">
      <c r="A7603" s="2" t="s">
        <v>15161</v>
      </c>
      <c r="B7603" s="2" t="s">
        <v>15162</v>
      </c>
    </row>
    <row r="7604">
      <c r="A7604" s="2" t="s">
        <v>15163</v>
      </c>
      <c r="B7604" s="2" t="s">
        <v>15164</v>
      </c>
    </row>
    <row r="7605">
      <c r="A7605" s="2" t="s">
        <v>15165</v>
      </c>
      <c r="B7605" s="2" t="s">
        <v>15166</v>
      </c>
    </row>
    <row r="7606">
      <c r="A7606" s="2" t="s">
        <v>15167</v>
      </c>
      <c r="B7606" s="2" t="s">
        <v>15168</v>
      </c>
    </row>
    <row r="7607">
      <c r="A7607" s="2" t="s">
        <v>15169</v>
      </c>
      <c r="B7607" s="2" t="s">
        <v>15170</v>
      </c>
    </row>
    <row r="7608">
      <c r="A7608" s="2" t="s">
        <v>15171</v>
      </c>
      <c r="B7608" s="2" t="s">
        <v>15172</v>
      </c>
    </row>
    <row r="7609">
      <c r="A7609" s="2" t="s">
        <v>15173</v>
      </c>
      <c r="B7609" s="2" t="s">
        <v>15174</v>
      </c>
    </row>
    <row r="7610">
      <c r="A7610" s="2" t="s">
        <v>15175</v>
      </c>
      <c r="B7610" s="2" t="s">
        <v>15176</v>
      </c>
    </row>
    <row r="7611">
      <c r="A7611" s="2" t="s">
        <v>15177</v>
      </c>
      <c r="B7611" s="2" t="s">
        <v>15178</v>
      </c>
    </row>
    <row r="7612">
      <c r="A7612" s="2" t="s">
        <v>15179</v>
      </c>
      <c r="B7612" s="2" t="s">
        <v>15180</v>
      </c>
    </row>
    <row r="7613">
      <c r="A7613" s="2" t="s">
        <v>15181</v>
      </c>
      <c r="B7613" s="2" t="s">
        <v>15182</v>
      </c>
    </row>
    <row r="7614">
      <c r="A7614" s="2" t="s">
        <v>15183</v>
      </c>
      <c r="B7614" s="2" t="s">
        <v>15184</v>
      </c>
    </row>
    <row r="7615">
      <c r="A7615" s="2" t="s">
        <v>15185</v>
      </c>
      <c r="B7615" s="2" t="s">
        <v>15186</v>
      </c>
    </row>
    <row r="7616">
      <c r="A7616" s="2" t="s">
        <v>15187</v>
      </c>
      <c r="B7616" s="2" t="s">
        <v>15188</v>
      </c>
    </row>
    <row r="7617">
      <c r="A7617" s="2" t="s">
        <v>15189</v>
      </c>
      <c r="B7617" s="2" t="s">
        <v>15190</v>
      </c>
    </row>
    <row r="7618">
      <c r="A7618" s="2" t="s">
        <v>15191</v>
      </c>
      <c r="B7618" s="2" t="s">
        <v>15192</v>
      </c>
    </row>
    <row r="7619">
      <c r="A7619" s="2" t="s">
        <v>15193</v>
      </c>
      <c r="B7619" s="2" t="s">
        <v>15194</v>
      </c>
    </row>
    <row r="7620">
      <c r="A7620" s="2" t="s">
        <v>15195</v>
      </c>
      <c r="B7620" s="2" t="s">
        <v>15196</v>
      </c>
    </row>
    <row r="7621">
      <c r="A7621" s="2" t="s">
        <v>15197</v>
      </c>
      <c r="B7621" s="2" t="s">
        <v>15198</v>
      </c>
    </row>
    <row r="7622">
      <c r="A7622" s="2" t="s">
        <v>15199</v>
      </c>
      <c r="B7622" s="2" t="s">
        <v>15200</v>
      </c>
    </row>
    <row r="7623">
      <c r="A7623" s="2" t="s">
        <v>15201</v>
      </c>
      <c r="B7623" s="2" t="s">
        <v>15202</v>
      </c>
    </row>
    <row r="7624">
      <c r="A7624" s="2" t="s">
        <v>15203</v>
      </c>
      <c r="B7624" s="2" t="s">
        <v>15204</v>
      </c>
    </row>
    <row r="7625">
      <c r="A7625" s="2" t="s">
        <v>15205</v>
      </c>
      <c r="B7625" s="2" t="s">
        <v>15206</v>
      </c>
    </row>
    <row r="7626">
      <c r="A7626" s="2" t="s">
        <v>15207</v>
      </c>
      <c r="B7626" s="2" t="s">
        <v>15208</v>
      </c>
    </row>
    <row r="7627">
      <c r="A7627" s="2" t="s">
        <v>15209</v>
      </c>
      <c r="B7627" s="2" t="s">
        <v>15210</v>
      </c>
    </row>
    <row r="7628">
      <c r="A7628" s="2" t="s">
        <v>15211</v>
      </c>
      <c r="B7628" s="2" t="s">
        <v>15212</v>
      </c>
    </row>
    <row r="7629">
      <c r="A7629" s="2" t="s">
        <v>15213</v>
      </c>
      <c r="B7629" s="2" t="s">
        <v>15214</v>
      </c>
    </row>
    <row r="7630">
      <c r="A7630" s="2" t="s">
        <v>15215</v>
      </c>
      <c r="B7630" s="2" t="s">
        <v>15216</v>
      </c>
    </row>
    <row r="7631">
      <c r="A7631" s="2" t="s">
        <v>15217</v>
      </c>
      <c r="B7631" s="2" t="s">
        <v>15218</v>
      </c>
    </row>
    <row r="7632">
      <c r="A7632" s="2" t="s">
        <v>15219</v>
      </c>
      <c r="B7632" s="2" t="s">
        <v>15220</v>
      </c>
    </row>
    <row r="7633">
      <c r="A7633" s="2" t="s">
        <v>15221</v>
      </c>
      <c r="B7633" s="2" t="s">
        <v>15222</v>
      </c>
    </row>
    <row r="7634">
      <c r="A7634" s="2" t="s">
        <v>15223</v>
      </c>
      <c r="B7634" s="2" t="s">
        <v>15224</v>
      </c>
    </row>
    <row r="7635">
      <c r="A7635" s="2" t="s">
        <v>15225</v>
      </c>
      <c r="B7635" s="2" t="s">
        <v>15226</v>
      </c>
    </row>
    <row r="7636">
      <c r="A7636" s="2" t="s">
        <v>15227</v>
      </c>
      <c r="B7636" s="2" t="s">
        <v>15228</v>
      </c>
    </row>
    <row r="7637">
      <c r="A7637" s="2" t="s">
        <v>15229</v>
      </c>
      <c r="B7637" s="2" t="s">
        <v>15230</v>
      </c>
    </row>
    <row r="7638">
      <c r="A7638" s="2" t="s">
        <v>15231</v>
      </c>
      <c r="B7638" s="2" t="s">
        <v>15232</v>
      </c>
    </row>
    <row r="7639">
      <c r="A7639" s="2" t="s">
        <v>15233</v>
      </c>
      <c r="B7639" s="2" t="s">
        <v>15234</v>
      </c>
    </row>
    <row r="7640">
      <c r="A7640" s="2" t="s">
        <v>15235</v>
      </c>
      <c r="B7640" s="2" t="s">
        <v>15236</v>
      </c>
    </row>
    <row r="7641">
      <c r="A7641" s="2" t="s">
        <v>15237</v>
      </c>
      <c r="B7641" s="2" t="s">
        <v>15238</v>
      </c>
    </row>
    <row r="7642">
      <c r="A7642" s="2" t="s">
        <v>15239</v>
      </c>
      <c r="B7642" s="2" t="s">
        <v>15240</v>
      </c>
    </row>
    <row r="7643">
      <c r="A7643" s="2" t="s">
        <v>15241</v>
      </c>
      <c r="B7643" s="2" t="s">
        <v>15242</v>
      </c>
    </row>
    <row r="7644">
      <c r="A7644" s="2" t="s">
        <v>15243</v>
      </c>
      <c r="B7644" s="2" t="s">
        <v>15244</v>
      </c>
    </row>
    <row r="7645">
      <c r="A7645" s="2" t="s">
        <v>15245</v>
      </c>
      <c r="B7645" s="2" t="s">
        <v>15246</v>
      </c>
    </row>
    <row r="7646">
      <c r="A7646" s="2" t="s">
        <v>15247</v>
      </c>
      <c r="B7646" s="2" t="s">
        <v>15248</v>
      </c>
    </row>
    <row r="7647">
      <c r="A7647" s="2" t="s">
        <v>15249</v>
      </c>
      <c r="B7647" s="2" t="s">
        <v>15250</v>
      </c>
    </row>
    <row r="7648">
      <c r="A7648" s="2" t="s">
        <v>15251</v>
      </c>
      <c r="B7648" s="2" t="s">
        <v>15252</v>
      </c>
    </row>
    <row r="7649">
      <c r="A7649" s="2" t="s">
        <v>15253</v>
      </c>
      <c r="B7649" s="2" t="s">
        <v>15254</v>
      </c>
    </row>
    <row r="7650">
      <c r="A7650" s="2" t="s">
        <v>15255</v>
      </c>
      <c r="B7650" s="2" t="s">
        <v>15256</v>
      </c>
    </row>
    <row r="7651">
      <c r="A7651" s="2" t="s">
        <v>15257</v>
      </c>
      <c r="B7651" s="2" t="s">
        <v>15258</v>
      </c>
    </row>
    <row r="7652">
      <c r="A7652" s="2" t="s">
        <v>15259</v>
      </c>
      <c r="B7652" s="2" t="s">
        <v>15260</v>
      </c>
    </row>
    <row r="7653">
      <c r="A7653" s="2" t="s">
        <v>15261</v>
      </c>
      <c r="B7653" s="2" t="s">
        <v>15262</v>
      </c>
    </row>
    <row r="7654">
      <c r="A7654" s="2" t="s">
        <v>15263</v>
      </c>
      <c r="B7654" s="2" t="s">
        <v>15264</v>
      </c>
    </row>
    <row r="7655">
      <c r="A7655" s="2" t="s">
        <v>15265</v>
      </c>
      <c r="B7655" s="2" t="s">
        <v>15266</v>
      </c>
    </row>
    <row r="7656">
      <c r="A7656" s="2" t="s">
        <v>15267</v>
      </c>
      <c r="B7656" s="2" t="s">
        <v>15268</v>
      </c>
    </row>
    <row r="7657">
      <c r="A7657" s="2" t="s">
        <v>15269</v>
      </c>
      <c r="B7657" s="2" t="s">
        <v>15270</v>
      </c>
    </row>
    <row r="7658">
      <c r="A7658" s="2" t="s">
        <v>15271</v>
      </c>
      <c r="B7658" s="2" t="s">
        <v>15272</v>
      </c>
    </row>
    <row r="7659">
      <c r="A7659" s="2" t="s">
        <v>15273</v>
      </c>
      <c r="B7659" s="2" t="s">
        <v>15274</v>
      </c>
    </row>
    <row r="7660">
      <c r="A7660" s="2" t="s">
        <v>15275</v>
      </c>
      <c r="B7660" s="2" t="s">
        <v>15276</v>
      </c>
    </row>
    <row r="7661">
      <c r="A7661" s="2" t="s">
        <v>15277</v>
      </c>
      <c r="B7661" s="2" t="s">
        <v>15278</v>
      </c>
    </row>
    <row r="7662">
      <c r="A7662" s="2" t="s">
        <v>15279</v>
      </c>
      <c r="B7662" s="2" t="s">
        <v>15280</v>
      </c>
    </row>
    <row r="7663">
      <c r="A7663" s="2" t="s">
        <v>15281</v>
      </c>
      <c r="B7663" s="2" t="s">
        <v>15282</v>
      </c>
    </row>
    <row r="7664">
      <c r="A7664" s="2" t="s">
        <v>15283</v>
      </c>
      <c r="B7664" s="2" t="s">
        <v>15284</v>
      </c>
    </row>
    <row r="7665">
      <c r="A7665" s="2" t="s">
        <v>15285</v>
      </c>
      <c r="B7665" s="2" t="s">
        <v>15286</v>
      </c>
    </row>
    <row r="7666">
      <c r="A7666" s="2" t="s">
        <v>15287</v>
      </c>
      <c r="B7666" s="2" t="s">
        <v>15288</v>
      </c>
    </row>
    <row r="7667">
      <c r="A7667" s="2" t="s">
        <v>15289</v>
      </c>
      <c r="B7667" s="2" t="s">
        <v>15290</v>
      </c>
    </row>
    <row r="7668">
      <c r="A7668" s="2" t="s">
        <v>15291</v>
      </c>
      <c r="B7668" s="2" t="s">
        <v>15292</v>
      </c>
    </row>
    <row r="7669">
      <c r="A7669" s="2" t="s">
        <v>15293</v>
      </c>
      <c r="B7669" s="2" t="s">
        <v>15294</v>
      </c>
    </row>
    <row r="7670">
      <c r="A7670" s="2" t="s">
        <v>15295</v>
      </c>
      <c r="B7670" s="2" t="s">
        <v>15296</v>
      </c>
    </row>
    <row r="7671">
      <c r="A7671" s="2" t="s">
        <v>15297</v>
      </c>
      <c r="B7671" s="2" t="s">
        <v>15298</v>
      </c>
    </row>
    <row r="7672">
      <c r="A7672" s="2" t="s">
        <v>15299</v>
      </c>
      <c r="B7672" s="2" t="s">
        <v>15300</v>
      </c>
    </row>
    <row r="7673">
      <c r="A7673" s="2" t="s">
        <v>15301</v>
      </c>
      <c r="B7673" s="2" t="s">
        <v>15302</v>
      </c>
    </row>
    <row r="7674">
      <c r="A7674" s="2" t="s">
        <v>15303</v>
      </c>
      <c r="B7674" s="2" t="s">
        <v>15304</v>
      </c>
    </row>
    <row r="7675">
      <c r="A7675" s="2" t="s">
        <v>15305</v>
      </c>
      <c r="B7675" s="2" t="s">
        <v>15306</v>
      </c>
    </row>
    <row r="7676">
      <c r="A7676" s="2" t="s">
        <v>15307</v>
      </c>
      <c r="B7676" s="2" t="s">
        <v>15308</v>
      </c>
    </row>
    <row r="7677">
      <c r="A7677" s="2" t="s">
        <v>15309</v>
      </c>
      <c r="B7677" s="2" t="s">
        <v>15310</v>
      </c>
    </row>
    <row r="7678">
      <c r="A7678" s="2" t="s">
        <v>15311</v>
      </c>
      <c r="B7678" s="2" t="s">
        <v>15312</v>
      </c>
    </row>
    <row r="7679">
      <c r="A7679" s="2" t="s">
        <v>15313</v>
      </c>
      <c r="B7679" s="2" t="s">
        <v>15314</v>
      </c>
    </row>
    <row r="7680">
      <c r="A7680" s="2" t="s">
        <v>15315</v>
      </c>
      <c r="B7680" s="2" t="s">
        <v>15316</v>
      </c>
    </row>
    <row r="7681">
      <c r="A7681" s="2" t="s">
        <v>15317</v>
      </c>
      <c r="B7681" s="2" t="s">
        <v>15318</v>
      </c>
    </row>
    <row r="7682">
      <c r="A7682" s="2" t="s">
        <v>15319</v>
      </c>
      <c r="B7682" s="2" t="s">
        <v>15320</v>
      </c>
    </row>
    <row r="7683">
      <c r="A7683" s="2" t="s">
        <v>15321</v>
      </c>
      <c r="B7683" s="2" t="s">
        <v>15322</v>
      </c>
    </row>
    <row r="7684">
      <c r="A7684" s="2" t="s">
        <v>15323</v>
      </c>
      <c r="B7684" s="2" t="s">
        <v>15324</v>
      </c>
    </row>
    <row r="7685">
      <c r="A7685" s="2" t="s">
        <v>15325</v>
      </c>
      <c r="B7685" s="2" t="s">
        <v>8313</v>
      </c>
    </row>
    <row r="7686">
      <c r="A7686" s="2" t="s">
        <v>15326</v>
      </c>
      <c r="B7686" s="2" t="s">
        <v>15327</v>
      </c>
    </row>
    <row r="7687">
      <c r="A7687" s="2" t="s">
        <v>15328</v>
      </c>
      <c r="B7687" s="2" t="s">
        <v>15329</v>
      </c>
    </row>
    <row r="7688">
      <c r="A7688" s="2" t="s">
        <v>15330</v>
      </c>
      <c r="B7688" s="2" t="s">
        <v>15331</v>
      </c>
    </row>
    <row r="7689">
      <c r="A7689" s="2" t="s">
        <v>15332</v>
      </c>
      <c r="B7689" s="2" t="s">
        <v>15333</v>
      </c>
    </row>
    <row r="7690">
      <c r="A7690" s="2" t="s">
        <v>15334</v>
      </c>
      <c r="B7690" s="2" t="s">
        <v>15335</v>
      </c>
    </row>
    <row r="7691">
      <c r="A7691" s="2" t="s">
        <v>15336</v>
      </c>
      <c r="B7691" s="2" t="s">
        <v>15337</v>
      </c>
    </row>
    <row r="7692">
      <c r="A7692" s="2" t="s">
        <v>15338</v>
      </c>
      <c r="B7692" s="2" t="s">
        <v>15339</v>
      </c>
    </row>
    <row r="7693">
      <c r="A7693" s="2" t="s">
        <v>15340</v>
      </c>
      <c r="B7693" s="2" t="s">
        <v>15341</v>
      </c>
    </row>
    <row r="7694">
      <c r="A7694" s="2" t="s">
        <v>15342</v>
      </c>
      <c r="B7694" s="2" t="s">
        <v>15343</v>
      </c>
    </row>
    <row r="7695">
      <c r="A7695" s="2" t="s">
        <v>15344</v>
      </c>
      <c r="B7695" s="2" t="s">
        <v>15345</v>
      </c>
    </row>
    <row r="7696">
      <c r="A7696" s="2" t="s">
        <v>15346</v>
      </c>
      <c r="B7696" s="2" t="s">
        <v>15347</v>
      </c>
    </row>
    <row r="7697">
      <c r="A7697" s="2" t="s">
        <v>15348</v>
      </c>
      <c r="B7697" s="2" t="s">
        <v>15349</v>
      </c>
    </row>
    <row r="7698">
      <c r="A7698" s="2" t="s">
        <v>15350</v>
      </c>
      <c r="B7698" s="2" t="s">
        <v>15351</v>
      </c>
    </row>
    <row r="7699">
      <c r="A7699" s="2" t="s">
        <v>15352</v>
      </c>
      <c r="B7699" s="2" t="s">
        <v>15353</v>
      </c>
    </row>
    <row r="7700">
      <c r="A7700" s="2" t="s">
        <v>15354</v>
      </c>
      <c r="B7700" s="2" t="s">
        <v>15355</v>
      </c>
    </row>
    <row r="7701">
      <c r="A7701" s="2" t="s">
        <v>15356</v>
      </c>
      <c r="B7701" s="2" t="s">
        <v>15357</v>
      </c>
    </row>
    <row r="7702">
      <c r="A7702" s="2" t="s">
        <v>15358</v>
      </c>
      <c r="B7702" s="2" t="s">
        <v>15359</v>
      </c>
    </row>
    <row r="7703">
      <c r="A7703" s="2" t="s">
        <v>15360</v>
      </c>
      <c r="B7703" s="2" t="s">
        <v>15361</v>
      </c>
    </row>
    <row r="7704">
      <c r="A7704" s="2" t="s">
        <v>15362</v>
      </c>
      <c r="B7704" s="2" t="s">
        <v>15363</v>
      </c>
    </row>
    <row r="7705">
      <c r="A7705" s="2" t="s">
        <v>15364</v>
      </c>
      <c r="B7705" s="2" t="s">
        <v>15365</v>
      </c>
    </row>
    <row r="7706">
      <c r="A7706" s="2" t="s">
        <v>15366</v>
      </c>
      <c r="B7706" s="2" t="s">
        <v>15367</v>
      </c>
    </row>
    <row r="7707">
      <c r="A7707" s="2" t="s">
        <v>15368</v>
      </c>
      <c r="B7707" s="2" t="s">
        <v>15369</v>
      </c>
    </row>
    <row r="7708">
      <c r="A7708" s="2" t="s">
        <v>15370</v>
      </c>
      <c r="B7708" s="2" t="s">
        <v>15371</v>
      </c>
    </row>
    <row r="7709">
      <c r="A7709" s="2" t="s">
        <v>15372</v>
      </c>
      <c r="B7709" s="2" t="s">
        <v>15373</v>
      </c>
    </row>
    <row r="7710">
      <c r="A7710" s="2" t="s">
        <v>15374</v>
      </c>
      <c r="B7710" s="2" t="s">
        <v>15375</v>
      </c>
    </row>
    <row r="7711">
      <c r="A7711" s="2" t="s">
        <v>15376</v>
      </c>
      <c r="B7711" s="2" t="s">
        <v>15377</v>
      </c>
    </row>
    <row r="7712">
      <c r="A7712" s="2" t="s">
        <v>15378</v>
      </c>
      <c r="B7712" s="2" t="s">
        <v>15379</v>
      </c>
    </row>
    <row r="7713">
      <c r="A7713" s="2" t="s">
        <v>15380</v>
      </c>
      <c r="B7713" s="2" t="s">
        <v>15381</v>
      </c>
    </row>
    <row r="7714">
      <c r="A7714" s="2" t="s">
        <v>15382</v>
      </c>
      <c r="B7714" s="2" t="s">
        <v>15383</v>
      </c>
    </row>
    <row r="7715">
      <c r="A7715" s="2" t="s">
        <v>15384</v>
      </c>
      <c r="B7715" s="2" t="s">
        <v>15385</v>
      </c>
    </row>
    <row r="7716">
      <c r="A7716" s="2" t="s">
        <v>15386</v>
      </c>
      <c r="B7716" s="2" t="s">
        <v>15387</v>
      </c>
    </row>
    <row r="7717">
      <c r="A7717" s="2" t="s">
        <v>15388</v>
      </c>
      <c r="B7717" s="2" t="s">
        <v>15389</v>
      </c>
    </row>
    <row r="7718">
      <c r="A7718" s="2" t="s">
        <v>15390</v>
      </c>
      <c r="B7718" s="2" t="s">
        <v>15391</v>
      </c>
    </row>
    <row r="7719">
      <c r="A7719" s="2" t="s">
        <v>15392</v>
      </c>
      <c r="B7719" s="2" t="s">
        <v>15393</v>
      </c>
    </row>
    <row r="7720">
      <c r="A7720" s="2" t="s">
        <v>15394</v>
      </c>
      <c r="B7720" s="2" t="s">
        <v>15395</v>
      </c>
    </row>
    <row r="7721">
      <c r="A7721" s="2" t="s">
        <v>15396</v>
      </c>
      <c r="B7721" s="2" t="s">
        <v>15397</v>
      </c>
    </row>
    <row r="7722">
      <c r="A7722" s="2" t="s">
        <v>15398</v>
      </c>
      <c r="B7722" s="2" t="s">
        <v>15399</v>
      </c>
    </row>
    <row r="7723">
      <c r="A7723" s="2" t="s">
        <v>15400</v>
      </c>
      <c r="B7723" s="2" t="s">
        <v>15401</v>
      </c>
    </row>
    <row r="7724">
      <c r="A7724" s="2" t="s">
        <v>15402</v>
      </c>
      <c r="B7724" s="2" t="s">
        <v>15403</v>
      </c>
    </row>
    <row r="7725">
      <c r="A7725" s="2" t="s">
        <v>15404</v>
      </c>
      <c r="B7725" s="2" t="s">
        <v>15405</v>
      </c>
    </row>
    <row r="7726">
      <c r="A7726" s="2" t="s">
        <v>15406</v>
      </c>
      <c r="B7726" s="2" t="s">
        <v>1564</v>
      </c>
    </row>
    <row r="7727">
      <c r="A7727" s="2" t="s">
        <v>15407</v>
      </c>
      <c r="B7727" s="2" t="s">
        <v>15408</v>
      </c>
    </row>
    <row r="7728">
      <c r="A7728" s="2" t="s">
        <v>15409</v>
      </c>
      <c r="B7728" s="2" t="s">
        <v>15410</v>
      </c>
    </row>
    <row r="7729">
      <c r="A7729" s="2" t="s">
        <v>15411</v>
      </c>
      <c r="B7729" s="2" t="s">
        <v>15412</v>
      </c>
    </row>
    <row r="7730">
      <c r="A7730" s="2" t="s">
        <v>15413</v>
      </c>
      <c r="B7730" s="2" t="s">
        <v>15414</v>
      </c>
    </row>
    <row r="7731">
      <c r="A7731" s="2" t="s">
        <v>15415</v>
      </c>
      <c r="B7731" s="2" t="s">
        <v>15416</v>
      </c>
    </row>
    <row r="7732">
      <c r="A7732" s="2" t="s">
        <v>15417</v>
      </c>
      <c r="B7732" s="2" t="s">
        <v>15418</v>
      </c>
    </row>
    <row r="7733">
      <c r="A7733" s="2" t="s">
        <v>15419</v>
      </c>
      <c r="B7733" s="2" t="s">
        <v>15420</v>
      </c>
    </row>
    <row r="7734">
      <c r="A7734" s="2" t="s">
        <v>15421</v>
      </c>
      <c r="B7734" s="2" t="s">
        <v>15422</v>
      </c>
    </row>
    <row r="7735">
      <c r="A7735" s="2" t="s">
        <v>15423</v>
      </c>
      <c r="B7735" s="2" t="s">
        <v>15424</v>
      </c>
    </row>
    <row r="7736">
      <c r="A7736" s="2" t="s">
        <v>15425</v>
      </c>
      <c r="B7736" s="2" t="s">
        <v>15426</v>
      </c>
    </row>
    <row r="7737">
      <c r="A7737" s="2" t="s">
        <v>15427</v>
      </c>
      <c r="B7737" s="2" t="s">
        <v>15428</v>
      </c>
    </row>
    <row r="7738">
      <c r="A7738" s="2" t="s">
        <v>15429</v>
      </c>
      <c r="B7738" s="2" t="s">
        <v>15430</v>
      </c>
    </row>
    <row r="7739">
      <c r="A7739" s="2" t="s">
        <v>15431</v>
      </c>
      <c r="B7739" s="2" t="s">
        <v>15432</v>
      </c>
    </row>
    <row r="7740">
      <c r="A7740" s="2" t="s">
        <v>15433</v>
      </c>
      <c r="B7740" s="2" t="s">
        <v>15434</v>
      </c>
    </row>
    <row r="7741">
      <c r="A7741" s="2" t="s">
        <v>15435</v>
      </c>
      <c r="B7741" s="2" t="s">
        <v>15436</v>
      </c>
    </row>
    <row r="7742">
      <c r="A7742" s="2" t="s">
        <v>15437</v>
      </c>
      <c r="B7742" s="2" t="s">
        <v>15438</v>
      </c>
    </row>
    <row r="7743">
      <c r="A7743" s="2" t="s">
        <v>15439</v>
      </c>
      <c r="B7743" s="2" t="s">
        <v>15440</v>
      </c>
    </row>
    <row r="7744">
      <c r="A7744" s="2" t="s">
        <v>15441</v>
      </c>
      <c r="B7744" s="2" t="s">
        <v>15442</v>
      </c>
    </row>
    <row r="7745">
      <c r="A7745" s="2" t="s">
        <v>15443</v>
      </c>
      <c r="B7745" s="2" t="s">
        <v>15444</v>
      </c>
    </row>
    <row r="7746">
      <c r="A7746" s="2" t="s">
        <v>15445</v>
      </c>
      <c r="B7746" s="2" t="s">
        <v>15446</v>
      </c>
    </row>
    <row r="7747">
      <c r="A7747" s="2" t="s">
        <v>15447</v>
      </c>
      <c r="B7747" s="2" t="s">
        <v>15448</v>
      </c>
    </row>
    <row r="7748">
      <c r="A7748" s="2" t="s">
        <v>15449</v>
      </c>
      <c r="B7748" s="2" t="s">
        <v>15450</v>
      </c>
    </row>
    <row r="7749">
      <c r="A7749" s="2" t="s">
        <v>15451</v>
      </c>
      <c r="B7749" s="2" t="s">
        <v>15452</v>
      </c>
    </row>
    <row r="7750">
      <c r="A7750" s="2" t="s">
        <v>15453</v>
      </c>
      <c r="B7750" s="2" t="s">
        <v>15454</v>
      </c>
    </row>
    <row r="7751">
      <c r="A7751" s="2" t="s">
        <v>15455</v>
      </c>
      <c r="B7751" s="2" t="s">
        <v>15456</v>
      </c>
    </row>
    <row r="7752">
      <c r="A7752" s="2" t="s">
        <v>15457</v>
      </c>
      <c r="B7752" s="2" t="s">
        <v>15458</v>
      </c>
    </row>
    <row r="7753">
      <c r="A7753" s="2" t="s">
        <v>15459</v>
      </c>
      <c r="B7753" s="2" t="s">
        <v>15460</v>
      </c>
    </row>
    <row r="7754">
      <c r="A7754" s="2" t="s">
        <v>15461</v>
      </c>
      <c r="B7754" s="2" t="s">
        <v>15462</v>
      </c>
    </row>
    <row r="7755">
      <c r="A7755" s="2" t="s">
        <v>15463</v>
      </c>
      <c r="B7755" s="2" t="s">
        <v>15464</v>
      </c>
    </row>
    <row r="7756">
      <c r="A7756" s="2" t="s">
        <v>15465</v>
      </c>
      <c r="B7756" s="2" t="s">
        <v>15466</v>
      </c>
    </row>
    <row r="7757">
      <c r="A7757" s="2" t="s">
        <v>15467</v>
      </c>
      <c r="B7757" s="2" t="s">
        <v>15468</v>
      </c>
    </row>
    <row r="7758">
      <c r="A7758" s="2" t="s">
        <v>15469</v>
      </c>
      <c r="B7758" s="2" t="s">
        <v>15470</v>
      </c>
    </row>
    <row r="7759">
      <c r="A7759" s="2" t="s">
        <v>15471</v>
      </c>
      <c r="B7759" s="2" t="s">
        <v>15472</v>
      </c>
    </row>
    <row r="7760">
      <c r="A7760" s="2" t="s">
        <v>15473</v>
      </c>
      <c r="B7760" s="2" t="s">
        <v>15474</v>
      </c>
    </row>
    <row r="7761">
      <c r="A7761" s="2" t="s">
        <v>15475</v>
      </c>
      <c r="B7761" s="2" t="s">
        <v>15476</v>
      </c>
    </row>
    <row r="7762">
      <c r="A7762" s="2" t="s">
        <v>15477</v>
      </c>
      <c r="B7762" s="2" t="s">
        <v>15478</v>
      </c>
    </row>
    <row r="7763">
      <c r="A7763" s="2" t="s">
        <v>15479</v>
      </c>
      <c r="B7763" s="2" t="s">
        <v>15480</v>
      </c>
    </row>
    <row r="7764">
      <c r="A7764" s="2" t="s">
        <v>15481</v>
      </c>
      <c r="B7764" s="2" t="s">
        <v>15482</v>
      </c>
    </row>
    <row r="7765">
      <c r="A7765" s="2" t="s">
        <v>15483</v>
      </c>
      <c r="B7765" s="2" t="s">
        <v>15484</v>
      </c>
    </row>
    <row r="7766">
      <c r="A7766" s="2" t="s">
        <v>15485</v>
      </c>
      <c r="B7766" s="2" t="s">
        <v>15486</v>
      </c>
    </row>
    <row r="7767">
      <c r="A7767" s="2" t="s">
        <v>15487</v>
      </c>
      <c r="B7767" s="2" t="s">
        <v>15488</v>
      </c>
    </row>
    <row r="7768">
      <c r="A7768" s="2" t="s">
        <v>15489</v>
      </c>
      <c r="B7768" s="2" t="s">
        <v>15490</v>
      </c>
    </row>
    <row r="7769">
      <c r="A7769" s="2" t="s">
        <v>15491</v>
      </c>
      <c r="B7769" s="2" t="s">
        <v>15492</v>
      </c>
    </row>
    <row r="7770">
      <c r="A7770" s="2" t="s">
        <v>15493</v>
      </c>
      <c r="B7770" s="2" t="s">
        <v>15494</v>
      </c>
    </row>
    <row r="7771">
      <c r="A7771" s="2" t="s">
        <v>15495</v>
      </c>
      <c r="B7771" s="2" t="s">
        <v>15496</v>
      </c>
    </row>
    <row r="7772">
      <c r="A7772" s="2" t="s">
        <v>15497</v>
      </c>
      <c r="B7772" s="2" t="s">
        <v>15498</v>
      </c>
    </row>
    <row r="7773">
      <c r="A7773" s="2" t="s">
        <v>15499</v>
      </c>
      <c r="B7773" s="2" t="s">
        <v>15500</v>
      </c>
    </row>
    <row r="7774">
      <c r="A7774" s="2" t="s">
        <v>15501</v>
      </c>
      <c r="B7774" s="2" t="s">
        <v>15502</v>
      </c>
    </row>
    <row r="7775">
      <c r="A7775" s="2" t="s">
        <v>15503</v>
      </c>
      <c r="B7775" s="2" t="s">
        <v>15504</v>
      </c>
    </row>
    <row r="7776">
      <c r="A7776" s="2" t="s">
        <v>15505</v>
      </c>
      <c r="B7776" s="2" t="s">
        <v>15506</v>
      </c>
    </row>
    <row r="7777">
      <c r="A7777" s="2" t="s">
        <v>15507</v>
      </c>
      <c r="B7777" s="2" t="s">
        <v>15508</v>
      </c>
    </row>
    <row r="7778">
      <c r="A7778" s="2" t="s">
        <v>15509</v>
      </c>
      <c r="B7778" s="2" t="s">
        <v>15510</v>
      </c>
    </row>
    <row r="7779">
      <c r="A7779" s="2" t="s">
        <v>15511</v>
      </c>
      <c r="B7779" s="2" t="s">
        <v>15512</v>
      </c>
    </row>
    <row r="7780">
      <c r="A7780" s="2" t="s">
        <v>15513</v>
      </c>
      <c r="B7780" s="2" t="s">
        <v>15514</v>
      </c>
    </row>
    <row r="7781">
      <c r="A7781" s="2" t="s">
        <v>15515</v>
      </c>
      <c r="B7781" s="2" t="s">
        <v>15516</v>
      </c>
    </row>
    <row r="7782">
      <c r="A7782" s="2" t="s">
        <v>15517</v>
      </c>
      <c r="B7782" s="2" t="s">
        <v>15518</v>
      </c>
    </row>
    <row r="7783">
      <c r="A7783" s="2" t="s">
        <v>15519</v>
      </c>
      <c r="B7783" s="2" t="s">
        <v>15520</v>
      </c>
    </row>
    <row r="7784">
      <c r="A7784" s="2" t="s">
        <v>15521</v>
      </c>
      <c r="B7784" s="2" t="s">
        <v>15522</v>
      </c>
    </row>
    <row r="7785">
      <c r="A7785" s="2" t="s">
        <v>15523</v>
      </c>
      <c r="B7785" s="2" t="s">
        <v>15524</v>
      </c>
    </row>
    <row r="7786">
      <c r="A7786" s="2" t="s">
        <v>15525</v>
      </c>
      <c r="B7786" s="2" t="s">
        <v>15526</v>
      </c>
    </row>
    <row r="7787">
      <c r="A7787" s="2" t="s">
        <v>15527</v>
      </c>
      <c r="B7787" s="2" t="s">
        <v>15528</v>
      </c>
    </row>
    <row r="7788">
      <c r="A7788" s="2" t="s">
        <v>15529</v>
      </c>
      <c r="B7788" s="2" t="s">
        <v>15530</v>
      </c>
    </row>
    <row r="7789">
      <c r="A7789" s="2" t="s">
        <v>15531</v>
      </c>
      <c r="B7789" s="2" t="s">
        <v>15532</v>
      </c>
    </row>
    <row r="7790">
      <c r="A7790" s="2" t="s">
        <v>15533</v>
      </c>
      <c r="B7790" s="2" t="s">
        <v>15534</v>
      </c>
    </row>
    <row r="7791">
      <c r="A7791" s="2" t="s">
        <v>15535</v>
      </c>
      <c r="B7791" s="2" t="s">
        <v>15536</v>
      </c>
    </row>
    <row r="7792">
      <c r="A7792" s="2" t="s">
        <v>15537</v>
      </c>
      <c r="B7792" s="2" t="s">
        <v>15538</v>
      </c>
    </row>
    <row r="7793">
      <c r="A7793" s="2" t="s">
        <v>15539</v>
      </c>
      <c r="B7793" s="2" t="s">
        <v>15540</v>
      </c>
    </row>
    <row r="7794">
      <c r="A7794" s="2" t="s">
        <v>15541</v>
      </c>
      <c r="B7794" s="2" t="s">
        <v>15542</v>
      </c>
    </row>
    <row r="7795">
      <c r="A7795" s="2" t="s">
        <v>15543</v>
      </c>
      <c r="B7795" s="2" t="s">
        <v>15544</v>
      </c>
    </row>
    <row r="7796">
      <c r="A7796" s="2" t="s">
        <v>15545</v>
      </c>
      <c r="B7796" s="2" t="s">
        <v>15546</v>
      </c>
    </row>
    <row r="7797">
      <c r="A7797" s="2" t="s">
        <v>15547</v>
      </c>
      <c r="B7797" s="2" t="s">
        <v>15548</v>
      </c>
    </row>
    <row r="7798">
      <c r="A7798" s="2" t="s">
        <v>15549</v>
      </c>
      <c r="B7798" s="2" t="s">
        <v>15550</v>
      </c>
    </row>
    <row r="7799">
      <c r="A7799" s="2" t="s">
        <v>15551</v>
      </c>
      <c r="B7799" s="2" t="s">
        <v>15552</v>
      </c>
    </row>
    <row r="7800">
      <c r="A7800" s="2" t="s">
        <v>15553</v>
      </c>
      <c r="B7800" s="2" t="s">
        <v>15554</v>
      </c>
    </row>
    <row r="7801">
      <c r="A7801" s="2" t="s">
        <v>15555</v>
      </c>
      <c r="B7801" s="2" t="s">
        <v>15556</v>
      </c>
    </row>
    <row r="7802">
      <c r="A7802" s="2" t="s">
        <v>15557</v>
      </c>
      <c r="B7802" s="2" t="s">
        <v>15558</v>
      </c>
    </row>
    <row r="7803">
      <c r="A7803" s="2" t="s">
        <v>15559</v>
      </c>
      <c r="B7803" s="2" t="s">
        <v>15560</v>
      </c>
    </row>
    <row r="7804">
      <c r="A7804" s="2" t="s">
        <v>15561</v>
      </c>
      <c r="B7804" s="2" t="s">
        <v>15562</v>
      </c>
    </row>
    <row r="7805">
      <c r="A7805" s="2" t="s">
        <v>15563</v>
      </c>
      <c r="B7805" s="2" t="s">
        <v>15564</v>
      </c>
    </row>
    <row r="7806">
      <c r="A7806" s="2" t="s">
        <v>15565</v>
      </c>
      <c r="B7806" s="2" t="s">
        <v>15566</v>
      </c>
    </row>
    <row r="7807">
      <c r="A7807" s="2" t="s">
        <v>15567</v>
      </c>
      <c r="B7807" s="2" t="s">
        <v>15568</v>
      </c>
    </row>
    <row r="7808">
      <c r="A7808" s="2" t="s">
        <v>15569</v>
      </c>
      <c r="B7808" s="2" t="s">
        <v>15570</v>
      </c>
    </row>
    <row r="7809">
      <c r="A7809" s="2" t="s">
        <v>15571</v>
      </c>
      <c r="B7809" s="2" t="s">
        <v>15572</v>
      </c>
    </row>
    <row r="7810">
      <c r="A7810" s="2" t="s">
        <v>15573</v>
      </c>
      <c r="B7810" s="2" t="s">
        <v>15574</v>
      </c>
    </row>
    <row r="7811">
      <c r="A7811" s="2" t="s">
        <v>15575</v>
      </c>
      <c r="B7811" s="2" t="s">
        <v>15576</v>
      </c>
    </row>
    <row r="7812">
      <c r="A7812" s="2" t="s">
        <v>15577</v>
      </c>
      <c r="B7812" s="2" t="s">
        <v>15578</v>
      </c>
    </row>
    <row r="7813">
      <c r="A7813" s="2" t="s">
        <v>15579</v>
      </c>
      <c r="B7813" s="2" t="s">
        <v>15580</v>
      </c>
    </row>
    <row r="7814">
      <c r="A7814" s="2" t="s">
        <v>15581</v>
      </c>
      <c r="B7814" s="2" t="s">
        <v>15582</v>
      </c>
    </row>
    <row r="7815">
      <c r="A7815" s="2" t="s">
        <v>15583</v>
      </c>
      <c r="B7815" s="2" t="s">
        <v>15584</v>
      </c>
    </row>
    <row r="7816">
      <c r="A7816" s="2" t="s">
        <v>15585</v>
      </c>
      <c r="B7816" s="2" t="s">
        <v>15586</v>
      </c>
    </row>
    <row r="7817">
      <c r="A7817" s="2" t="s">
        <v>15587</v>
      </c>
      <c r="B7817" s="2" t="s">
        <v>15588</v>
      </c>
    </row>
    <row r="7818">
      <c r="A7818" s="2" t="s">
        <v>15589</v>
      </c>
      <c r="B7818" s="2" t="s">
        <v>15590</v>
      </c>
    </row>
    <row r="7819">
      <c r="A7819" s="2" t="s">
        <v>15591</v>
      </c>
      <c r="B7819" s="2" t="s">
        <v>15592</v>
      </c>
    </row>
    <row r="7820">
      <c r="A7820" s="2" t="s">
        <v>15593</v>
      </c>
      <c r="B7820" s="2" t="s">
        <v>15594</v>
      </c>
    </row>
    <row r="7821">
      <c r="A7821" s="2" t="s">
        <v>15595</v>
      </c>
      <c r="B7821" s="2" t="s">
        <v>15596</v>
      </c>
    </row>
    <row r="7822">
      <c r="A7822" s="2" t="s">
        <v>15597</v>
      </c>
      <c r="B7822" s="2" t="s">
        <v>15598</v>
      </c>
    </row>
    <row r="7823">
      <c r="A7823" s="2" t="s">
        <v>15599</v>
      </c>
      <c r="B7823" s="2" t="s">
        <v>15600</v>
      </c>
    </row>
    <row r="7824">
      <c r="A7824" s="2" t="s">
        <v>15601</v>
      </c>
      <c r="B7824" s="2" t="s">
        <v>15602</v>
      </c>
    </row>
    <row r="7825">
      <c r="A7825" s="2" t="s">
        <v>15603</v>
      </c>
      <c r="B7825" s="2" t="s">
        <v>15604</v>
      </c>
    </row>
    <row r="7826">
      <c r="A7826" s="2" t="s">
        <v>15605</v>
      </c>
      <c r="B7826" s="2" t="s">
        <v>15606</v>
      </c>
    </row>
    <row r="7827">
      <c r="A7827" s="2" t="s">
        <v>15607</v>
      </c>
      <c r="B7827" s="2" t="s">
        <v>15608</v>
      </c>
    </row>
    <row r="7828">
      <c r="A7828" s="2" t="s">
        <v>15609</v>
      </c>
      <c r="B7828" s="2" t="s">
        <v>15610</v>
      </c>
    </row>
    <row r="7829">
      <c r="A7829" s="2" t="s">
        <v>15611</v>
      </c>
      <c r="B7829" s="2" t="s">
        <v>15612</v>
      </c>
    </row>
    <row r="7830">
      <c r="A7830" s="2" t="s">
        <v>15613</v>
      </c>
      <c r="B7830" s="2" t="s">
        <v>15614</v>
      </c>
    </row>
    <row r="7831">
      <c r="A7831" s="2" t="s">
        <v>15615</v>
      </c>
      <c r="B7831" s="2" t="s">
        <v>15616</v>
      </c>
    </row>
    <row r="7832">
      <c r="A7832" s="2" t="s">
        <v>15617</v>
      </c>
      <c r="B7832" s="2" t="s">
        <v>15618</v>
      </c>
    </row>
    <row r="7833">
      <c r="A7833" s="2" t="s">
        <v>15619</v>
      </c>
      <c r="B7833" s="2" t="s">
        <v>15620</v>
      </c>
    </row>
    <row r="7834">
      <c r="A7834" s="2" t="s">
        <v>15621</v>
      </c>
      <c r="B7834" s="2" t="s">
        <v>15622</v>
      </c>
    </row>
    <row r="7835">
      <c r="A7835" s="2" t="s">
        <v>15623</v>
      </c>
      <c r="B7835" s="2" t="s">
        <v>15624</v>
      </c>
    </row>
    <row r="7836">
      <c r="A7836" s="2" t="s">
        <v>15625</v>
      </c>
      <c r="B7836" s="2" t="s">
        <v>15626</v>
      </c>
    </row>
    <row r="7837">
      <c r="A7837" s="2" t="s">
        <v>15627</v>
      </c>
      <c r="B7837" s="2" t="s">
        <v>15628</v>
      </c>
    </row>
    <row r="7838">
      <c r="A7838" s="2" t="s">
        <v>15629</v>
      </c>
      <c r="B7838" s="2" t="s">
        <v>15630</v>
      </c>
    </row>
    <row r="7839">
      <c r="A7839" s="2" t="s">
        <v>15631</v>
      </c>
      <c r="B7839" s="2" t="s">
        <v>15632</v>
      </c>
    </row>
    <row r="7840">
      <c r="A7840" s="2" t="s">
        <v>15633</v>
      </c>
      <c r="B7840" s="2" t="s">
        <v>15634</v>
      </c>
    </row>
    <row r="7841">
      <c r="A7841" s="2" t="s">
        <v>15635</v>
      </c>
      <c r="B7841" s="2" t="s">
        <v>15636</v>
      </c>
    </row>
    <row r="7842">
      <c r="A7842" s="2" t="s">
        <v>15637</v>
      </c>
      <c r="B7842" s="2" t="s">
        <v>15638</v>
      </c>
    </row>
    <row r="7843">
      <c r="A7843" s="2" t="s">
        <v>15639</v>
      </c>
      <c r="B7843" s="2" t="s">
        <v>15640</v>
      </c>
    </row>
    <row r="7844">
      <c r="A7844" s="2" t="s">
        <v>15641</v>
      </c>
      <c r="B7844" s="2" t="s">
        <v>15642</v>
      </c>
    </row>
    <row r="7845">
      <c r="A7845" s="2" t="s">
        <v>15643</v>
      </c>
      <c r="B7845" s="2" t="s">
        <v>15644</v>
      </c>
    </row>
    <row r="7846">
      <c r="A7846" s="2" t="s">
        <v>15645</v>
      </c>
      <c r="B7846" s="2" t="s">
        <v>15646</v>
      </c>
    </row>
    <row r="7847">
      <c r="A7847" s="2" t="s">
        <v>15647</v>
      </c>
      <c r="B7847" s="2" t="s">
        <v>15648</v>
      </c>
    </row>
    <row r="7848">
      <c r="A7848" s="2" t="s">
        <v>15649</v>
      </c>
      <c r="B7848" s="2" t="s">
        <v>9527</v>
      </c>
    </row>
    <row r="7849">
      <c r="A7849" s="2" t="s">
        <v>15650</v>
      </c>
      <c r="B7849" s="2" t="s">
        <v>15651</v>
      </c>
    </row>
    <row r="7850">
      <c r="A7850" s="2" t="s">
        <v>15652</v>
      </c>
      <c r="B7850" s="2" t="s">
        <v>15653</v>
      </c>
    </row>
    <row r="7851">
      <c r="A7851" s="2" t="s">
        <v>15654</v>
      </c>
      <c r="B7851" s="2" t="s">
        <v>15655</v>
      </c>
    </row>
    <row r="7852">
      <c r="A7852" s="2" t="s">
        <v>15656</v>
      </c>
      <c r="B7852" s="2" t="s">
        <v>15657</v>
      </c>
    </row>
    <row r="7853">
      <c r="A7853" s="2" t="s">
        <v>15658</v>
      </c>
      <c r="B7853" s="2" t="s">
        <v>15659</v>
      </c>
    </row>
    <row r="7854">
      <c r="A7854" s="2" t="s">
        <v>15660</v>
      </c>
      <c r="B7854" s="2" t="s">
        <v>15661</v>
      </c>
    </row>
    <row r="7855">
      <c r="A7855" s="2" t="s">
        <v>15662</v>
      </c>
      <c r="B7855" s="2" t="s">
        <v>15663</v>
      </c>
    </row>
    <row r="7856">
      <c r="A7856" s="2" t="s">
        <v>15664</v>
      </c>
      <c r="B7856" s="2" t="s">
        <v>15665</v>
      </c>
    </row>
    <row r="7857">
      <c r="A7857" s="2" t="s">
        <v>15666</v>
      </c>
      <c r="B7857" s="2" t="s">
        <v>15667</v>
      </c>
    </row>
    <row r="7858">
      <c r="A7858" s="2" t="s">
        <v>15668</v>
      </c>
      <c r="B7858" s="2" t="s">
        <v>15669</v>
      </c>
    </row>
    <row r="7859">
      <c r="A7859" s="2" t="s">
        <v>15670</v>
      </c>
      <c r="B7859" s="2" t="s">
        <v>15671</v>
      </c>
    </row>
    <row r="7860">
      <c r="A7860" s="2" t="s">
        <v>15672</v>
      </c>
      <c r="B7860" s="2" t="s">
        <v>15673</v>
      </c>
    </row>
    <row r="7861">
      <c r="A7861" s="2" t="s">
        <v>15674</v>
      </c>
      <c r="B7861" s="2" t="s">
        <v>15675</v>
      </c>
    </row>
    <row r="7862">
      <c r="A7862" s="2" t="s">
        <v>15676</v>
      </c>
      <c r="B7862" s="2" t="s">
        <v>15677</v>
      </c>
    </row>
    <row r="7863">
      <c r="A7863" s="2" t="s">
        <v>15678</v>
      </c>
      <c r="B7863" s="2" t="s">
        <v>15679</v>
      </c>
    </row>
    <row r="7864">
      <c r="A7864" s="2" t="s">
        <v>15680</v>
      </c>
      <c r="B7864" s="2" t="s">
        <v>15681</v>
      </c>
    </row>
    <row r="7865">
      <c r="A7865" s="2" t="s">
        <v>15682</v>
      </c>
      <c r="B7865" s="2" t="s">
        <v>15683</v>
      </c>
    </row>
    <row r="7866">
      <c r="A7866" s="2" t="s">
        <v>15684</v>
      </c>
      <c r="B7866" s="2" t="s">
        <v>15685</v>
      </c>
    </row>
    <row r="7867">
      <c r="A7867" s="2" t="s">
        <v>15686</v>
      </c>
      <c r="B7867" s="2" t="s">
        <v>15687</v>
      </c>
    </row>
    <row r="7868">
      <c r="A7868" s="2" t="s">
        <v>15688</v>
      </c>
      <c r="B7868" s="2" t="s">
        <v>15689</v>
      </c>
    </row>
    <row r="7869">
      <c r="A7869" s="2" t="s">
        <v>15690</v>
      </c>
      <c r="B7869" s="2" t="s">
        <v>15691</v>
      </c>
    </row>
    <row r="7870">
      <c r="A7870" s="2" t="s">
        <v>15692</v>
      </c>
      <c r="B7870" s="2" t="s">
        <v>11986</v>
      </c>
    </row>
    <row r="7871">
      <c r="A7871" s="2" t="s">
        <v>15693</v>
      </c>
      <c r="B7871" s="2" t="s">
        <v>15694</v>
      </c>
    </row>
    <row r="7872">
      <c r="A7872" s="2" t="s">
        <v>15695</v>
      </c>
      <c r="B7872" s="2" t="s">
        <v>15696</v>
      </c>
    </row>
    <row r="7873">
      <c r="A7873" s="2" t="s">
        <v>15697</v>
      </c>
      <c r="B7873" s="2" t="s">
        <v>15698</v>
      </c>
    </row>
    <row r="7874">
      <c r="A7874" s="2" t="s">
        <v>15699</v>
      </c>
      <c r="B7874" s="2" t="s">
        <v>15700</v>
      </c>
    </row>
    <row r="7875">
      <c r="A7875" s="2" t="s">
        <v>15701</v>
      </c>
      <c r="B7875" s="2" t="s">
        <v>15702</v>
      </c>
    </row>
    <row r="7876">
      <c r="A7876" s="2" t="s">
        <v>15703</v>
      </c>
      <c r="B7876" s="2" t="s">
        <v>15704</v>
      </c>
    </row>
    <row r="7877">
      <c r="A7877" s="2" t="s">
        <v>15705</v>
      </c>
      <c r="B7877" s="2" t="s">
        <v>15706</v>
      </c>
    </row>
    <row r="7878">
      <c r="A7878" s="2" t="s">
        <v>15707</v>
      </c>
      <c r="B7878" s="2" t="s">
        <v>15708</v>
      </c>
    </row>
    <row r="7879">
      <c r="A7879" s="2" t="s">
        <v>15709</v>
      </c>
      <c r="B7879" s="2" t="s">
        <v>15710</v>
      </c>
    </row>
    <row r="7880">
      <c r="A7880" s="2" t="s">
        <v>15711</v>
      </c>
      <c r="B7880" s="2" t="s">
        <v>3157</v>
      </c>
    </row>
    <row r="7881">
      <c r="A7881" s="2" t="s">
        <v>15712</v>
      </c>
      <c r="B7881" s="2" t="s">
        <v>15713</v>
      </c>
    </row>
    <row r="7882">
      <c r="A7882" s="2" t="s">
        <v>15714</v>
      </c>
      <c r="B7882" s="2" t="s">
        <v>15715</v>
      </c>
    </row>
    <row r="7883">
      <c r="A7883" s="2" t="s">
        <v>15716</v>
      </c>
      <c r="B7883" s="2" t="s">
        <v>15717</v>
      </c>
    </row>
    <row r="7884">
      <c r="A7884" s="2" t="s">
        <v>15718</v>
      </c>
      <c r="B7884" s="2" t="s">
        <v>15719</v>
      </c>
    </row>
    <row r="7885">
      <c r="A7885" s="2" t="s">
        <v>15720</v>
      </c>
      <c r="B7885" s="2" t="s">
        <v>15721</v>
      </c>
    </row>
    <row r="7886">
      <c r="A7886" s="2" t="s">
        <v>15722</v>
      </c>
      <c r="B7886" s="2" t="s">
        <v>15723</v>
      </c>
    </row>
    <row r="7887">
      <c r="A7887" s="2" t="s">
        <v>15724</v>
      </c>
      <c r="B7887" s="2" t="s">
        <v>15725</v>
      </c>
    </row>
    <row r="7888">
      <c r="A7888" s="2" t="s">
        <v>15726</v>
      </c>
      <c r="B7888" s="2" t="s">
        <v>15727</v>
      </c>
    </row>
    <row r="7889">
      <c r="A7889" s="2" t="s">
        <v>15728</v>
      </c>
      <c r="B7889" s="2" t="s">
        <v>15729</v>
      </c>
    </row>
    <row r="7890">
      <c r="A7890" s="2" t="s">
        <v>15730</v>
      </c>
      <c r="B7890" s="2" t="s">
        <v>15731</v>
      </c>
    </row>
    <row r="7891">
      <c r="A7891" s="2" t="s">
        <v>15732</v>
      </c>
      <c r="B7891" s="2" t="s">
        <v>15733</v>
      </c>
    </row>
    <row r="7892">
      <c r="A7892" s="2" t="s">
        <v>15734</v>
      </c>
      <c r="B7892" s="2" t="s">
        <v>15735</v>
      </c>
    </row>
    <row r="7893">
      <c r="A7893" s="2" t="s">
        <v>15736</v>
      </c>
      <c r="B7893" s="2" t="s">
        <v>15737</v>
      </c>
    </row>
    <row r="7894">
      <c r="A7894" s="2" t="s">
        <v>15738</v>
      </c>
      <c r="B7894" s="2" t="s">
        <v>15739</v>
      </c>
    </row>
    <row r="7895">
      <c r="A7895" s="2" t="s">
        <v>15740</v>
      </c>
      <c r="B7895" s="2" t="s">
        <v>15741</v>
      </c>
    </row>
    <row r="7896">
      <c r="A7896" s="2" t="s">
        <v>15742</v>
      </c>
      <c r="B7896" s="2" t="s">
        <v>15743</v>
      </c>
    </row>
    <row r="7897">
      <c r="A7897" s="2" t="s">
        <v>15744</v>
      </c>
      <c r="B7897" s="2" t="s">
        <v>15745</v>
      </c>
    </row>
    <row r="7898">
      <c r="A7898" s="2" t="s">
        <v>15746</v>
      </c>
      <c r="B7898" s="2" t="s">
        <v>15747</v>
      </c>
    </row>
    <row r="7899">
      <c r="A7899" s="2" t="s">
        <v>15748</v>
      </c>
      <c r="B7899" s="2" t="s">
        <v>15749</v>
      </c>
    </row>
    <row r="7900">
      <c r="A7900" s="2" t="s">
        <v>15750</v>
      </c>
      <c r="B7900" s="2" t="s">
        <v>15751</v>
      </c>
    </row>
    <row r="7901">
      <c r="A7901" s="2" t="s">
        <v>15752</v>
      </c>
      <c r="B7901" s="2" t="s">
        <v>15753</v>
      </c>
    </row>
    <row r="7902">
      <c r="A7902" s="2" t="s">
        <v>15754</v>
      </c>
      <c r="B7902" s="2" t="s">
        <v>15755</v>
      </c>
    </row>
    <row r="7903">
      <c r="A7903" s="2" t="s">
        <v>15756</v>
      </c>
      <c r="B7903" s="2" t="s">
        <v>15757</v>
      </c>
    </row>
    <row r="7904">
      <c r="A7904" s="2" t="s">
        <v>15758</v>
      </c>
      <c r="B7904" s="2" t="s">
        <v>15759</v>
      </c>
    </row>
    <row r="7905">
      <c r="A7905" s="2" t="s">
        <v>15760</v>
      </c>
      <c r="B7905" s="2" t="s">
        <v>15761</v>
      </c>
    </row>
    <row r="7906">
      <c r="A7906" s="2" t="s">
        <v>15762</v>
      </c>
      <c r="B7906" s="2" t="s">
        <v>1130</v>
      </c>
    </row>
    <row r="7907">
      <c r="A7907" s="2" t="s">
        <v>15763</v>
      </c>
      <c r="B7907" s="2" t="s">
        <v>15764</v>
      </c>
    </row>
    <row r="7908">
      <c r="A7908" s="2" t="s">
        <v>15765</v>
      </c>
      <c r="B7908" s="2" t="s">
        <v>15766</v>
      </c>
    </row>
    <row r="7909">
      <c r="A7909" s="2" t="s">
        <v>15767</v>
      </c>
      <c r="B7909" s="2" t="s">
        <v>15768</v>
      </c>
    </row>
    <row r="7910">
      <c r="A7910" s="2" t="s">
        <v>15769</v>
      </c>
      <c r="B7910" s="2" t="s">
        <v>15770</v>
      </c>
    </row>
    <row r="7911">
      <c r="A7911" s="2" t="s">
        <v>15771</v>
      </c>
      <c r="B7911" s="2" t="s">
        <v>15772</v>
      </c>
    </row>
    <row r="7912">
      <c r="A7912" s="2" t="s">
        <v>15773</v>
      </c>
      <c r="B7912" s="2" t="s">
        <v>15774</v>
      </c>
    </row>
    <row r="7913">
      <c r="A7913" s="2" t="s">
        <v>15775</v>
      </c>
      <c r="B7913" s="2" t="s">
        <v>15776</v>
      </c>
    </row>
    <row r="7914">
      <c r="A7914" s="2" t="s">
        <v>15777</v>
      </c>
      <c r="B7914" s="2" t="s">
        <v>15778</v>
      </c>
    </row>
    <row r="7915">
      <c r="A7915" s="2" t="s">
        <v>15779</v>
      </c>
      <c r="B7915" s="2" t="s">
        <v>15780</v>
      </c>
    </row>
    <row r="7916">
      <c r="A7916" s="2" t="s">
        <v>15781</v>
      </c>
      <c r="B7916" s="2" t="s">
        <v>15782</v>
      </c>
    </row>
    <row r="7917">
      <c r="A7917" s="2" t="s">
        <v>15783</v>
      </c>
      <c r="B7917" s="2" t="s">
        <v>15784</v>
      </c>
    </row>
    <row r="7918">
      <c r="A7918" s="2" t="s">
        <v>15785</v>
      </c>
      <c r="B7918" s="2" t="s">
        <v>15786</v>
      </c>
    </row>
    <row r="7919">
      <c r="A7919" s="2" t="s">
        <v>15787</v>
      </c>
      <c r="B7919" s="2" t="s">
        <v>15788</v>
      </c>
    </row>
    <row r="7920">
      <c r="A7920" s="2" t="s">
        <v>15789</v>
      </c>
      <c r="B7920" s="2" t="s">
        <v>15790</v>
      </c>
    </row>
    <row r="7921">
      <c r="A7921" s="2" t="s">
        <v>15791</v>
      </c>
      <c r="B7921" s="2" t="s">
        <v>15792</v>
      </c>
    </row>
    <row r="7922">
      <c r="A7922" s="2" t="s">
        <v>15793</v>
      </c>
      <c r="B7922" s="2" t="s">
        <v>15794</v>
      </c>
    </row>
    <row r="7923">
      <c r="A7923" s="2" t="s">
        <v>15795</v>
      </c>
      <c r="B7923" s="2" t="s">
        <v>15796</v>
      </c>
    </row>
    <row r="7924">
      <c r="A7924" s="2" t="s">
        <v>15797</v>
      </c>
      <c r="B7924" s="2" t="s">
        <v>15798</v>
      </c>
    </row>
    <row r="7925">
      <c r="A7925" s="2" t="s">
        <v>15799</v>
      </c>
      <c r="B7925" s="2" t="s">
        <v>15800</v>
      </c>
    </row>
    <row r="7926">
      <c r="A7926" s="2" t="s">
        <v>15801</v>
      </c>
      <c r="B7926" s="2" t="s">
        <v>15802</v>
      </c>
    </row>
    <row r="7927">
      <c r="A7927" s="2" t="s">
        <v>15803</v>
      </c>
      <c r="B7927" s="2" t="s">
        <v>15804</v>
      </c>
    </row>
    <row r="7928">
      <c r="A7928" s="2" t="s">
        <v>15805</v>
      </c>
      <c r="B7928" s="2" t="s">
        <v>15806</v>
      </c>
    </row>
    <row r="7929">
      <c r="A7929" s="2" t="s">
        <v>15807</v>
      </c>
      <c r="B7929" s="2" t="s">
        <v>13208</v>
      </c>
    </row>
    <row r="7930">
      <c r="A7930" s="2" t="s">
        <v>15808</v>
      </c>
      <c r="B7930" s="2" t="s">
        <v>15809</v>
      </c>
    </row>
    <row r="7931">
      <c r="A7931" s="2" t="s">
        <v>15810</v>
      </c>
      <c r="B7931" s="2" t="s">
        <v>15811</v>
      </c>
    </row>
    <row r="7932">
      <c r="A7932" s="2" t="s">
        <v>15812</v>
      </c>
      <c r="B7932" s="2" t="s">
        <v>15813</v>
      </c>
    </row>
    <row r="7933">
      <c r="A7933" s="2" t="s">
        <v>15814</v>
      </c>
      <c r="B7933" s="2" t="s">
        <v>15815</v>
      </c>
    </row>
    <row r="7934">
      <c r="A7934" s="2" t="s">
        <v>15816</v>
      </c>
      <c r="B7934" s="2" t="s">
        <v>15817</v>
      </c>
    </row>
    <row r="7935">
      <c r="A7935" s="2" t="s">
        <v>15818</v>
      </c>
      <c r="B7935" s="2" t="s">
        <v>15819</v>
      </c>
    </row>
    <row r="7936">
      <c r="A7936" s="2" t="s">
        <v>15820</v>
      </c>
      <c r="B7936" s="2" t="s">
        <v>15821</v>
      </c>
    </row>
    <row r="7937">
      <c r="A7937" s="2" t="s">
        <v>15822</v>
      </c>
      <c r="B7937" s="2" t="s">
        <v>15823</v>
      </c>
    </row>
    <row r="7938">
      <c r="A7938" s="2" t="s">
        <v>15824</v>
      </c>
      <c r="B7938" s="2" t="s">
        <v>15825</v>
      </c>
    </row>
    <row r="7939">
      <c r="A7939" s="2" t="s">
        <v>15826</v>
      </c>
      <c r="B7939" s="2" t="s">
        <v>15827</v>
      </c>
    </row>
    <row r="7940">
      <c r="A7940" s="2" t="s">
        <v>15828</v>
      </c>
      <c r="B7940" s="2" t="s">
        <v>15829</v>
      </c>
    </row>
    <row r="7941">
      <c r="A7941" s="2" t="s">
        <v>15830</v>
      </c>
      <c r="B7941" s="2" t="s">
        <v>15831</v>
      </c>
    </row>
    <row r="7942">
      <c r="A7942" s="2" t="s">
        <v>15832</v>
      </c>
      <c r="B7942" s="2" t="s">
        <v>15833</v>
      </c>
    </row>
    <row r="7943">
      <c r="A7943" s="2" t="s">
        <v>15834</v>
      </c>
      <c r="B7943" s="2" t="s">
        <v>15835</v>
      </c>
    </row>
    <row r="7944">
      <c r="A7944" s="2" t="s">
        <v>15836</v>
      </c>
      <c r="B7944" s="2" t="s">
        <v>15837</v>
      </c>
    </row>
    <row r="7945">
      <c r="A7945" s="2" t="s">
        <v>15838</v>
      </c>
      <c r="B7945" s="2" t="s">
        <v>15839</v>
      </c>
    </row>
    <row r="7946">
      <c r="A7946" s="2" t="s">
        <v>15840</v>
      </c>
      <c r="B7946" s="2" t="s">
        <v>15841</v>
      </c>
    </row>
    <row r="7947">
      <c r="A7947" s="2" t="s">
        <v>15842</v>
      </c>
      <c r="B7947" s="2" t="s">
        <v>15843</v>
      </c>
    </row>
    <row r="7948">
      <c r="A7948" s="2" t="s">
        <v>15844</v>
      </c>
      <c r="B7948" s="2" t="s">
        <v>15845</v>
      </c>
    </row>
    <row r="7949">
      <c r="A7949" s="2" t="s">
        <v>15846</v>
      </c>
      <c r="B7949" s="2" t="s">
        <v>15847</v>
      </c>
    </row>
    <row r="7950">
      <c r="A7950" s="2" t="s">
        <v>15848</v>
      </c>
      <c r="B7950" s="2" t="s">
        <v>15849</v>
      </c>
    </row>
    <row r="7951">
      <c r="A7951" s="2" t="s">
        <v>15850</v>
      </c>
      <c r="B7951" s="2" t="s">
        <v>15851</v>
      </c>
    </row>
    <row r="7952">
      <c r="A7952" s="2" t="s">
        <v>15852</v>
      </c>
      <c r="B7952" s="2" t="s">
        <v>15853</v>
      </c>
    </row>
    <row r="7953">
      <c r="A7953" s="2" t="s">
        <v>15854</v>
      </c>
      <c r="B7953" s="2" t="s">
        <v>15855</v>
      </c>
    </row>
    <row r="7954">
      <c r="A7954" s="2" t="s">
        <v>15856</v>
      </c>
      <c r="B7954" s="2" t="s">
        <v>15857</v>
      </c>
    </row>
    <row r="7955">
      <c r="A7955" s="2" t="s">
        <v>15858</v>
      </c>
      <c r="B7955" s="2" t="s">
        <v>15859</v>
      </c>
    </row>
    <row r="7956">
      <c r="A7956" s="2" t="s">
        <v>15860</v>
      </c>
      <c r="B7956" s="2" t="s">
        <v>15861</v>
      </c>
    </row>
    <row r="7957">
      <c r="A7957" s="2" t="s">
        <v>15862</v>
      </c>
      <c r="B7957" s="2" t="s">
        <v>15863</v>
      </c>
    </row>
    <row r="7958">
      <c r="A7958" s="2" t="s">
        <v>15864</v>
      </c>
      <c r="B7958" s="2" t="s">
        <v>15865</v>
      </c>
    </row>
    <row r="7959">
      <c r="A7959" s="2" t="s">
        <v>15866</v>
      </c>
      <c r="B7959" s="2" t="s">
        <v>15867</v>
      </c>
    </row>
    <row r="7960">
      <c r="A7960" s="2" t="s">
        <v>15868</v>
      </c>
      <c r="B7960" s="2" t="s">
        <v>15869</v>
      </c>
    </row>
    <row r="7961">
      <c r="A7961" s="2" t="s">
        <v>15870</v>
      </c>
      <c r="B7961" s="2" t="s">
        <v>15871</v>
      </c>
    </row>
    <row r="7962">
      <c r="A7962" s="2" t="s">
        <v>15872</v>
      </c>
      <c r="B7962" s="2" t="s">
        <v>15873</v>
      </c>
    </row>
    <row r="7963">
      <c r="A7963" s="2" t="s">
        <v>15874</v>
      </c>
      <c r="B7963" s="2" t="s">
        <v>15875</v>
      </c>
    </row>
    <row r="7964">
      <c r="A7964" s="2" t="s">
        <v>15876</v>
      </c>
      <c r="B7964" s="2" t="s">
        <v>15877</v>
      </c>
    </row>
    <row r="7965">
      <c r="A7965" s="2" t="s">
        <v>15878</v>
      </c>
      <c r="B7965" s="2" t="s">
        <v>15879</v>
      </c>
    </row>
    <row r="7966">
      <c r="A7966" s="2" t="s">
        <v>15880</v>
      </c>
      <c r="B7966" s="2" t="s">
        <v>15881</v>
      </c>
    </row>
    <row r="7967">
      <c r="A7967" s="2" t="s">
        <v>15882</v>
      </c>
      <c r="B7967" s="2" t="s">
        <v>15883</v>
      </c>
    </row>
    <row r="7968">
      <c r="A7968" s="2" t="s">
        <v>15884</v>
      </c>
      <c r="B7968" s="2" t="s">
        <v>15885</v>
      </c>
    </row>
    <row r="7969">
      <c r="A7969" s="2" t="s">
        <v>15886</v>
      </c>
      <c r="B7969" s="2" t="s">
        <v>15887</v>
      </c>
    </row>
    <row r="7970">
      <c r="A7970" s="2" t="s">
        <v>15888</v>
      </c>
      <c r="B7970" s="2" t="s">
        <v>15889</v>
      </c>
    </row>
    <row r="7971">
      <c r="A7971" s="2" t="s">
        <v>15890</v>
      </c>
      <c r="B7971" s="2" t="s">
        <v>15891</v>
      </c>
    </row>
    <row r="7972">
      <c r="A7972" s="2" t="s">
        <v>15892</v>
      </c>
      <c r="B7972" s="2" t="s">
        <v>15893</v>
      </c>
    </row>
    <row r="7973">
      <c r="A7973" s="2" t="s">
        <v>15894</v>
      </c>
      <c r="B7973" s="2" t="s">
        <v>15895</v>
      </c>
    </row>
    <row r="7974">
      <c r="A7974" s="2" t="s">
        <v>15896</v>
      </c>
      <c r="B7974" s="2" t="s">
        <v>15897</v>
      </c>
    </row>
    <row r="7975">
      <c r="A7975" s="2" t="s">
        <v>15898</v>
      </c>
      <c r="B7975" s="2" t="s">
        <v>15899</v>
      </c>
    </row>
    <row r="7976">
      <c r="A7976" s="2" t="s">
        <v>15900</v>
      </c>
      <c r="B7976" s="2" t="s">
        <v>15901</v>
      </c>
    </row>
    <row r="7977">
      <c r="A7977" s="2" t="s">
        <v>15902</v>
      </c>
      <c r="B7977" s="2" t="s">
        <v>15903</v>
      </c>
    </row>
    <row r="7978">
      <c r="A7978" s="2" t="s">
        <v>15904</v>
      </c>
      <c r="B7978" s="2" t="s">
        <v>15905</v>
      </c>
    </row>
    <row r="7979">
      <c r="A7979" s="2" t="s">
        <v>15906</v>
      </c>
      <c r="B7979" s="2" t="s">
        <v>15907</v>
      </c>
    </row>
    <row r="7980">
      <c r="A7980" s="2" t="s">
        <v>15908</v>
      </c>
      <c r="B7980" s="2" t="s">
        <v>15909</v>
      </c>
    </row>
    <row r="7981">
      <c r="A7981" s="2" t="s">
        <v>15910</v>
      </c>
      <c r="B7981" s="2" t="s">
        <v>15911</v>
      </c>
    </row>
    <row r="7982">
      <c r="A7982" s="2" t="s">
        <v>15912</v>
      </c>
      <c r="B7982" s="2" t="s">
        <v>15913</v>
      </c>
    </row>
    <row r="7983">
      <c r="A7983" s="2" t="s">
        <v>15914</v>
      </c>
      <c r="B7983" s="2" t="s">
        <v>15915</v>
      </c>
    </row>
    <row r="7984">
      <c r="A7984" s="2" t="s">
        <v>15916</v>
      </c>
      <c r="B7984" s="2" t="s">
        <v>15917</v>
      </c>
    </row>
    <row r="7985">
      <c r="A7985" s="2" t="s">
        <v>15918</v>
      </c>
      <c r="B7985" s="2" t="s">
        <v>15919</v>
      </c>
    </row>
    <row r="7986">
      <c r="A7986" s="2" t="s">
        <v>15920</v>
      </c>
      <c r="B7986" s="2" t="s">
        <v>15921</v>
      </c>
    </row>
    <row r="7987">
      <c r="A7987" s="2" t="s">
        <v>15922</v>
      </c>
      <c r="B7987" s="2" t="s">
        <v>15923</v>
      </c>
    </row>
    <row r="7988">
      <c r="A7988" s="2" t="s">
        <v>15924</v>
      </c>
      <c r="B7988" s="2" t="s">
        <v>15925</v>
      </c>
    </row>
    <row r="7989">
      <c r="A7989" s="2" t="s">
        <v>15926</v>
      </c>
      <c r="B7989" s="2" t="s">
        <v>15927</v>
      </c>
    </row>
    <row r="7990">
      <c r="A7990" s="2" t="s">
        <v>15928</v>
      </c>
      <c r="B7990" s="2" t="s">
        <v>15929</v>
      </c>
    </row>
    <row r="7991">
      <c r="A7991" s="2" t="s">
        <v>15930</v>
      </c>
      <c r="B7991" s="2" t="s">
        <v>15931</v>
      </c>
    </row>
    <row r="7992">
      <c r="A7992" s="2" t="s">
        <v>15932</v>
      </c>
      <c r="B7992" s="2" t="s">
        <v>15933</v>
      </c>
    </row>
    <row r="7993">
      <c r="A7993" s="2" t="s">
        <v>15934</v>
      </c>
      <c r="B7993" s="2" t="s">
        <v>15935</v>
      </c>
    </row>
    <row r="7994">
      <c r="A7994" s="2" t="s">
        <v>15936</v>
      </c>
      <c r="B7994" s="2" t="s">
        <v>15937</v>
      </c>
    </row>
    <row r="7995">
      <c r="A7995" s="2" t="s">
        <v>15938</v>
      </c>
      <c r="B7995" s="2" t="s">
        <v>15939</v>
      </c>
    </row>
    <row r="7996">
      <c r="A7996" s="2" t="s">
        <v>15940</v>
      </c>
      <c r="B7996" s="2" t="s">
        <v>15941</v>
      </c>
    </row>
    <row r="7997">
      <c r="A7997" s="2" t="s">
        <v>15942</v>
      </c>
      <c r="B7997" s="2" t="s">
        <v>15943</v>
      </c>
    </row>
    <row r="7998">
      <c r="A7998" s="2" t="s">
        <v>15944</v>
      </c>
      <c r="B7998" s="2" t="s">
        <v>15945</v>
      </c>
    </row>
    <row r="7999">
      <c r="A7999" s="2" t="s">
        <v>15946</v>
      </c>
      <c r="B7999" s="2" t="s">
        <v>15947</v>
      </c>
    </row>
    <row r="8000">
      <c r="A8000" s="2" t="s">
        <v>15948</v>
      </c>
      <c r="B8000" s="2" t="s">
        <v>15949</v>
      </c>
    </row>
    <row r="8001">
      <c r="A8001" s="2" t="s">
        <v>15950</v>
      </c>
      <c r="B8001" s="2" t="s">
        <v>15951</v>
      </c>
    </row>
    <row r="8002">
      <c r="A8002" s="2" t="s">
        <v>15952</v>
      </c>
      <c r="B8002" s="2" t="s">
        <v>15953</v>
      </c>
    </row>
    <row r="8003">
      <c r="A8003" s="2" t="s">
        <v>15954</v>
      </c>
      <c r="B8003" s="2" t="s">
        <v>15955</v>
      </c>
    </row>
    <row r="8004">
      <c r="A8004" s="2" t="s">
        <v>15956</v>
      </c>
      <c r="B8004" s="2" t="s">
        <v>15957</v>
      </c>
    </row>
    <row r="8005">
      <c r="A8005" s="2" t="s">
        <v>15958</v>
      </c>
      <c r="B8005" s="2" t="s">
        <v>15959</v>
      </c>
    </row>
    <row r="8006">
      <c r="A8006" s="2" t="s">
        <v>15960</v>
      </c>
      <c r="B8006" s="2" t="s">
        <v>15961</v>
      </c>
    </row>
    <row r="8007">
      <c r="A8007" s="2" t="s">
        <v>15962</v>
      </c>
      <c r="B8007" s="2" t="s">
        <v>15963</v>
      </c>
    </row>
    <row r="8008">
      <c r="A8008" s="2" t="s">
        <v>15964</v>
      </c>
      <c r="B8008" s="2" t="s">
        <v>15965</v>
      </c>
    </row>
    <row r="8009">
      <c r="A8009" s="2" t="s">
        <v>15966</v>
      </c>
      <c r="B8009" s="2" t="s">
        <v>15967</v>
      </c>
    </row>
    <row r="8010">
      <c r="A8010" s="2" t="s">
        <v>15968</v>
      </c>
      <c r="B8010" s="2" t="s">
        <v>15969</v>
      </c>
    </row>
    <row r="8011">
      <c r="A8011" s="2" t="s">
        <v>15970</v>
      </c>
      <c r="B8011" s="2" t="s">
        <v>15971</v>
      </c>
    </row>
    <row r="8012">
      <c r="A8012" s="2" t="s">
        <v>15972</v>
      </c>
      <c r="B8012" s="2" t="s">
        <v>15973</v>
      </c>
    </row>
    <row r="8013">
      <c r="A8013" s="2" t="s">
        <v>15974</v>
      </c>
      <c r="B8013" s="2" t="s">
        <v>15975</v>
      </c>
    </row>
    <row r="8014">
      <c r="A8014" s="2" t="s">
        <v>15976</v>
      </c>
      <c r="B8014" s="2" t="s">
        <v>15977</v>
      </c>
    </row>
    <row r="8015">
      <c r="A8015" s="2" t="s">
        <v>15978</v>
      </c>
      <c r="B8015" s="2" t="s">
        <v>15979</v>
      </c>
    </row>
    <row r="8016">
      <c r="A8016" s="2" t="s">
        <v>15980</v>
      </c>
      <c r="B8016" s="2" t="s">
        <v>15981</v>
      </c>
    </row>
    <row r="8017">
      <c r="A8017" s="2" t="s">
        <v>15982</v>
      </c>
      <c r="B8017" s="2" t="s">
        <v>15983</v>
      </c>
    </row>
    <row r="8018">
      <c r="A8018" s="2" t="s">
        <v>15984</v>
      </c>
      <c r="B8018" s="2" t="s">
        <v>15985</v>
      </c>
    </row>
    <row r="8019">
      <c r="A8019" s="2" t="s">
        <v>15986</v>
      </c>
      <c r="B8019" s="2" t="s">
        <v>15987</v>
      </c>
    </row>
    <row r="8020">
      <c r="A8020" s="2" t="s">
        <v>15988</v>
      </c>
      <c r="B8020" s="2" t="s">
        <v>15989</v>
      </c>
    </row>
    <row r="8021">
      <c r="A8021" s="2" t="s">
        <v>15990</v>
      </c>
      <c r="B8021" s="2" t="s">
        <v>15991</v>
      </c>
    </row>
    <row r="8022">
      <c r="A8022" s="2" t="s">
        <v>15992</v>
      </c>
      <c r="B8022" s="2" t="s">
        <v>15993</v>
      </c>
    </row>
    <row r="8023">
      <c r="A8023" s="2" t="s">
        <v>15994</v>
      </c>
      <c r="B8023" s="2" t="s">
        <v>15995</v>
      </c>
    </row>
    <row r="8024">
      <c r="A8024" s="2" t="s">
        <v>15996</v>
      </c>
      <c r="B8024" s="2" t="s">
        <v>15997</v>
      </c>
    </row>
    <row r="8025">
      <c r="A8025" s="2" t="s">
        <v>15998</v>
      </c>
      <c r="B8025" s="2" t="s">
        <v>15999</v>
      </c>
    </row>
    <row r="8026">
      <c r="A8026" s="2" t="s">
        <v>16000</v>
      </c>
      <c r="B8026" s="2" t="s">
        <v>16001</v>
      </c>
    </row>
    <row r="8027">
      <c r="A8027" s="2" t="s">
        <v>16002</v>
      </c>
      <c r="B8027" s="2" t="s">
        <v>16003</v>
      </c>
    </row>
    <row r="8028">
      <c r="A8028" s="2" t="s">
        <v>16004</v>
      </c>
      <c r="B8028" s="2" t="s">
        <v>16005</v>
      </c>
    </row>
    <row r="8029">
      <c r="A8029" s="2" t="s">
        <v>16006</v>
      </c>
      <c r="B8029" s="2" t="s">
        <v>16007</v>
      </c>
    </row>
    <row r="8030">
      <c r="A8030" s="2" t="s">
        <v>16008</v>
      </c>
      <c r="B8030" s="2" t="s">
        <v>16009</v>
      </c>
    </row>
    <row r="8031">
      <c r="A8031" s="2" t="s">
        <v>16010</v>
      </c>
      <c r="B8031" s="2" t="s">
        <v>16011</v>
      </c>
    </row>
    <row r="8032">
      <c r="A8032" s="2" t="s">
        <v>16012</v>
      </c>
      <c r="B8032" s="2" t="s">
        <v>16013</v>
      </c>
    </row>
    <row r="8033">
      <c r="A8033" s="2" t="s">
        <v>16014</v>
      </c>
      <c r="B8033" s="2" t="s">
        <v>16015</v>
      </c>
    </row>
    <row r="8034">
      <c r="A8034" s="2" t="s">
        <v>16016</v>
      </c>
      <c r="B8034" s="2" t="s">
        <v>16017</v>
      </c>
    </row>
    <row r="8035">
      <c r="A8035" s="2" t="s">
        <v>16018</v>
      </c>
      <c r="B8035" s="2" t="s">
        <v>16019</v>
      </c>
    </row>
    <row r="8036">
      <c r="A8036" s="2" t="s">
        <v>16020</v>
      </c>
      <c r="B8036" s="2" t="s">
        <v>16021</v>
      </c>
    </row>
    <row r="8037">
      <c r="A8037" s="2" t="s">
        <v>16022</v>
      </c>
      <c r="B8037" s="2" t="s">
        <v>16023</v>
      </c>
    </row>
    <row r="8038">
      <c r="A8038" s="2" t="s">
        <v>16024</v>
      </c>
      <c r="B8038" s="2" t="s">
        <v>16025</v>
      </c>
    </row>
    <row r="8039">
      <c r="A8039" s="2" t="s">
        <v>16026</v>
      </c>
      <c r="B8039" s="2" t="s">
        <v>16027</v>
      </c>
    </row>
    <row r="8040">
      <c r="A8040" s="2" t="s">
        <v>16028</v>
      </c>
      <c r="B8040" s="2" t="s">
        <v>16029</v>
      </c>
    </row>
    <row r="8041">
      <c r="A8041" s="2" t="s">
        <v>16030</v>
      </c>
      <c r="B8041" s="2" t="s">
        <v>16031</v>
      </c>
    </row>
    <row r="8042">
      <c r="A8042" s="2" t="s">
        <v>16032</v>
      </c>
      <c r="B8042" s="2" t="s">
        <v>16033</v>
      </c>
    </row>
    <row r="8043">
      <c r="A8043" s="2" t="s">
        <v>16034</v>
      </c>
      <c r="B8043" s="2" t="s">
        <v>16035</v>
      </c>
    </row>
    <row r="8044">
      <c r="A8044" s="2" t="s">
        <v>16036</v>
      </c>
      <c r="B8044" s="2" t="s">
        <v>16037</v>
      </c>
    </row>
    <row r="8045">
      <c r="A8045" s="2" t="s">
        <v>16038</v>
      </c>
      <c r="B8045" s="2" t="s">
        <v>16039</v>
      </c>
    </row>
    <row r="8046">
      <c r="A8046" s="2" t="s">
        <v>16040</v>
      </c>
      <c r="B8046" s="2" t="s">
        <v>16041</v>
      </c>
    </row>
    <row r="8047">
      <c r="A8047" s="2" t="s">
        <v>16042</v>
      </c>
      <c r="B8047" s="2" t="s">
        <v>16043</v>
      </c>
    </row>
    <row r="8048">
      <c r="A8048" s="2" t="s">
        <v>16044</v>
      </c>
      <c r="B8048" s="2" t="s">
        <v>16045</v>
      </c>
    </row>
    <row r="8049">
      <c r="A8049" s="2" t="s">
        <v>16046</v>
      </c>
      <c r="B8049" s="2" t="s">
        <v>16047</v>
      </c>
    </row>
    <row r="8050">
      <c r="A8050" s="2" t="s">
        <v>16048</v>
      </c>
      <c r="B8050" s="2" t="s">
        <v>16049</v>
      </c>
    </row>
    <row r="8051">
      <c r="A8051" s="2" t="s">
        <v>16050</v>
      </c>
      <c r="B8051" s="2" t="s">
        <v>16051</v>
      </c>
    </row>
    <row r="8052">
      <c r="A8052" s="2" t="s">
        <v>16052</v>
      </c>
      <c r="B8052" s="2" t="s">
        <v>16053</v>
      </c>
    </row>
    <row r="8053">
      <c r="A8053" s="2" t="s">
        <v>16054</v>
      </c>
      <c r="B8053" s="2" t="s">
        <v>16055</v>
      </c>
    </row>
    <row r="8054">
      <c r="A8054" s="2" t="s">
        <v>16056</v>
      </c>
      <c r="B8054" s="2" t="s">
        <v>16057</v>
      </c>
    </row>
    <row r="8055">
      <c r="A8055" s="2" t="s">
        <v>16058</v>
      </c>
      <c r="B8055" s="2" t="s">
        <v>16059</v>
      </c>
    </row>
    <row r="8056">
      <c r="A8056" s="2" t="s">
        <v>16060</v>
      </c>
      <c r="B8056" s="2" t="s">
        <v>16061</v>
      </c>
    </row>
    <row r="8057">
      <c r="A8057" s="2" t="s">
        <v>16062</v>
      </c>
      <c r="B8057" s="2" t="s">
        <v>16063</v>
      </c>
    </row>
    <row r="8058">
      <c r="A8058" s="2" t="s">
        <v>16064</v>
      </c>
      <c r="B8058" s="2" t="s">
        <v>16065</v>
      </c>
    </row>
    <row r="8059">
      <c r="A8059" s="2" t="s">
        <v>16066</v>
      </c>
      <c r="B8059" s="2" t="s">
        <v>16067</v>
      </c>
    </row>
    <row r="8060">
      <c r="A8060" s="2" t="s">
        <v>16068</v>
      </c>
      <c r="B8060" s="2" t="s">
        <v>16069</v>
      </c>
    </row>
    <row r="8061">
      <c r="A8061" s="2" t="s">
        <v>16070</v>
      </c>
      <c r="B8061" s="2" t="s">
        <v>16071</v>
      </c>
    </row>
    <row r="8062">
      <c r="A8062" s="2" t="s">
        <v>16072</v>
      </c>
      <c r="B8062" s="2" t="s">
        <v>16073</v>
      </c>
    </row>
    <row r="8063">
      <c r="A8063" s="2" t="s">
        <v>16074</v>
      </c>
      <c r="B8063" s="2" t="s">
        <v>16075</v>
      </c>
    </row>
    <row r="8064">
      <c r="A8064" s="2" t="s">
        <v>16076</v>
      </c>
      <c r="B8064" s="2" t="s">
        <v>16077</v>
      </c>
    </row>
    <row r="8065">
      <c r="A8065" s="2" t="s">
        <v>16078</v>
      </c>
      <c r="B8065" s="2" t="s">
        <v>16079</v>
      </c>
    </row>
    <row r="8066">
      <c r="A8066" s="2" t="s">
        <v>16080</v>
      </c>
      <c r="B8066" s="2" t="s">
        <v>16081</v>
      </c>
    </row>
    <row r="8067">
      <c r="A8067" s="2" t="s">
        <v>16082</v>
      </c>
      <c r="B8067" s="2" t="s">
        <v>16083</v>
      </c>
    </row>
    <row r="8068">
      <c r="A8068" s="2" t="s">
        <v>16084</v>
      </c>
      <c r="B8068" s="2" t="s">
        <v>16085</v>
      </c>
    </row>
    <row r="8069">
      <c r="A8069" s="2" t="s">
        <v>16086</v>
      </c>
      <c r="B8069" s="2" t="s">
        <v>16087</v>
      </c>
    </row>
    <row r="8070">
      <c r="A8070" s="2" t="s">
        <v>16088</v>
      </c>
      <c r="B8070" s="2" t="s">
        <v>16089</v>
      </c>
    </row>
    <row r="8071">
      <c r="A8071" s="2" t="s">
        <v>16090</v>
      </c>
      <c r="B8071" s="2" t="s">
        <v>16091</v>
      </c>
    </row>
    <row r="8072">
      <c r="A8072" s="2" t="s">
        <v>16092</v>
      </c>
      <c r="B8072" s="2" t="s">
        <v>16093</v>
      </c>
    </row>
    <row r="8073">
      <c r="A8073" s="2" t="s">
        <v>16094</v>
      </c>
      <c r="B8073" s="2" t="s">
        <v>16095</v>
      </c>
    </row>
    <row r="8074">
      <c r="A8074" s="2" t="s">
        <v>16096</v>
      </c>
      <c r="B8074" s="2" t="s">
        <v>16097</v>
      </c>
    </row>
    <row r="8075">
      <c r="A8075" s="2" t="s">
        <v>16098</v>
      </c>
      <c r="B8075" s="2" t="s">
        <v>16099</v>
      </c>
    </row>
    <row r="8076">
      <c r="A8076" s="2" t="s">
        <v>16100</v>
      </c>
      <c r="B8076" s="2" t="s">
        <v>16101</v>
      </c>
    </row>
    <row r="8077">
      <c r="A8077" s="2" t="s">
        <v>16102</v>
      </c>
      <c r="B8077" s="2" t="s">
        <v>16103</v>
      </c>
    </row>
    <row r="8078">
      <c r="A8078" s="2" t="s">
        <v>16104</v>
      </c>
      <c r="B8078" s="2" t="s">
        <v>16105</v>
      </c>
    </row>
    <row r="8079">
      <c r="A8079" s="2" t="s">
        <v>16106</v>
      </c>
      <c r="B8079" s="2" t="s">
        <v>16107</v>
      </c>
    </row>
    <row r="8080">
      <c r="A8080" s="2" t="s">
        <v>16108</v>
      </c>
      <c r="B8080" s="2" t="s">
        <v>16109</v>
      </c>
    </row>
    <row r="8081">
      <c r="A8081" s="2" t="s">
        <v>16110</v>
      </c>
      <c r="B8081" s="2" t="s">
        <v>16111</v>
      </c>
    </row>
    <row r="8082">
      <c r="A8082" s="2" t="s">
        <v>16112</v>
      </c>
      <c r="B8082" s="2" t="s">
        <v>16113</v>
      </c>
    </row>
    <row r="8083">
      <c r="A8083" s="2" t="s">
        <v>16114</v>
      </c>
      <c r="B8083" s="2" t="s">
        <v>16115</v>
      </c>
    </row>
    <row r="8084">
      <c r="A8084" s="2" t="s">
        <v>16116</v>
      </c>
      <c r="B8084" s="2" t="s">
        <v>16117</v>
      </c>
    </row>
    <row r="8085">
      <c r="A8085" s="2" t="s">
        <v>16118</v>
      </c>
      <c r="B8085" s="2" t="s">
        <v>16119</v>
      </c>
    </row>
    <row r="8086">
      <c r="A8086" s="2" t="s">
        <v>16120</v>
      </c>
      <c r="B8086" s="2" t="s">
        <v>16121</v>
      </c>
    </row>
    <row r="8087">
      <c r="A8087" s="2" t="s">
        <v>16122</v>
      </c>
      <c r="B8087" s="2" t="s">
        <v>16123</v>
      </c>
    </row>
    <row r="8088">
      <c r="A8088" s="2" t="s">
        <v>16124</v>
      </c>
      <c r="B8088" s="2" t="s">
        <v>16125</v>
      </c>
    </row>
    <row r="8089">
      <c r="A8089" s="2" t="s">
        <v>16126</v>
      </c>
      <c r="B8089" s="2" t="s">
        <v>16127</v>
      </c>
    </row>
    <row r="8090">
      <c r="A8090" s="2" t="s">
        <v>16128</v>
      </c>
      <c r="B8090" s="2" t="s">
        <v>16129</v>
      </c>
    </row>
    <row r="8091">
      <c r="A8091" s="2" t="s">
        <v>16130</v>
      </c>
      <c r="B8091" s="2" t="s">
        <v>16131</v>
      </c>
    </row>
    <row r="8092">
      <c r="A8092" s="2" t="s">
        <v>16132</v>
      </c>
      <c r="B8092" s="2" t="s">
        <v>16133</v>
      </c>
    </row>
    <row r="8093">
      <c r="A8093" s="2" t="s">
        <v>16134</v>
      </c>
      <c r="B8093" s="2" t="s">
        <v>16135</v>
      </c>
    </row>
    <row r="8094">
      <c r="A8094" s="2" t="s">
        <v>16136</v>
      </c>
      <c r="B8094" s="2" t="s">
        <v>16137</v>
      </c>
    </row>
    <row r="8095">
      <c r="A8095" s="2" t="s">
        <v>16138</v>
      </c>
      <c r="B8095" s="2" t="s">
        <v>16139</v>
      </c>
    </row>
    <row r="8096">
      <c r="A8096" s="2" t="s">
        <v>16140</v>
      </c>
      <c r="B8096" s="2" t="s">
        <v>16141</v>
      </c>
    </row>
    <row r="8097">
      <c r="A8097" s="2" t="s">
        <v>16142</v>
      </c>
      <c r="B8097" s="2" t="s">
        <v>16143</v>
      </c>
    </row>
    <row r="8098">
      <c r="A8098" s="2" t="s">
        <v>16144</v>
      </c>
      <c r="B8098" s="2" t="s">
        <v>16145</v>
      </c>
    </row>
    <row r="8099">
      <c r="A8099" s="2" t="s">
        <v>16146</v>
      </c>
      <c r="B8099" s="2" t="s">
        <v>16147</v>
      </c>
    </row>
    <row r="8100">
      <c r="A8100" s="2" t="s">
        <v>16148</v>
      </c>
      <c r="B8100" s="2" t="s">
        <v>16149</v>
      </c>
    </row>
    <row r="8101">
      <c r="A8101" s="2" t="s">
        <v>16150</v>
      </c>
      <c r="B8101" s="2" t="s">
        <v>16151</v>
      </c>
    </row>
    <row r="8102">
      <c r="A8102" s="2" t="s">
        <v>16152</v>
      </c>
      <c r="B8102" s="2" t="s">
        <v>16153</v>
      </c>
    </row>
    <row r="8103">
      <c r="A8103" s="2" t="s">
        <v>16154</v>
      </c>
      <c r="B8103" s="2" t="s">
        <v>16155</v>
      </c>
    </row>
    <row r="8104">
      <c r="A8104" s="2" t="s">
        <v>16156</v>
      </c>
      <c r="B8104" s="2" t="s">
        <v>16157</v>
      </c>
    </row>
    <row r="8105">
      <c r="A8105" s="2" t="s">
        <v>16158</v>
      </c>
      <c r="B8105" s="2" t="s">
        <v>16159</v>
      </c>
    </row>
    <row r="8106">
      <c r="A8106" s="2" t="s">
        <v>16160</v>
      </c>
      <c r="B8106" s="2" t="s">
        <v>16161</v>
      </c>
    </row>
    <row r="8107">
      <c r="A8107" s="2" t="s">
        <v>16162</v>
      </c>
      <c r="B8107" s="2" t="s">
        <v>16163</v>
      </c>
    </row>
    <row r="8108">
      <c r="A8108" s="2" t="s">
        <v>16164</v>
      </c>
      <c r="B8108" s="2" t="s">
        <v>16165</v>
      </c>
    </row>
    <row r="8109">
      <c r="A8109" s="2" t="s">
        <v>16166</v>
      </c>
      <c r="B8109" s="2" t="s">
        <v>16167</v>
      </c>
    </row>
    <row r="8110">
      <c r="A8110" s="2" t="s">
        <v>16168</v>
      </c>
      <c r="B8110" s="2" t="s">
        <v>16169</v>
      </c>
    </row>
    <row r="8111">
      <c r="A8111" s="2" t="s">
        <v>16170</v>
      </c>
      <c r="B8111" s="2" t="s">
        <v>16171</v>
      </c>
    </row>
    <row r="8112">
      <c r="A8112" s="2" t="s">
        <v>16172</v>
      </c>
      <c r="B8112" s="2" t="s">
        <v>16173</v>
      </c>
    </row>
    <row r="8113">
      <c r="A8113" s="2" t="s">
        <v>16174</v>
      </c>
      <c r="B8113" s="2" t="s">
        <v>16175</v>
      </c>
    </row>
    <row r="8114">
      <c r="A8114" s="2" t="s">
        <v>16176</v>
      </c>
      <c r="B8114" s="2" t="s">
        <v>16177</v>
      </c>
    </row>
    <row r="8115">
      <c r="A8115" s="2" t="s">
        <v>16178</v>
      </c>
      <c r="B8115" s="2" t="s">
        <v>16179</v>
      </c>
    </row>
    <row r="8116">
      <c r="A8116" s="2" t="s">
        <v>16180</v>
      </c>
      <c r="B8116" s="2" t="s">
        <v>16181</v>
      </c>
    </row>
    <row r="8117">
      <c r="A8117" s="2" t="s">
        <v>16182</v>
      </c>
      <c r="B8117" s="2" t="s">
        <v>16183</v>
      </c>
    </row>
    <row r="8118">
      <c r="A8118" s="2" t="s">
        <v>16184</v>
      </c>
      <c r="B8118" s="2" t="s">
        <v>16185</v>
      </c>
    </row>
    <row r="8119">
      <c r="A8119" s="2" t="s">
        <v>16186</v>
      </c>
      <c r="B8119" s="2" t="s">
        <v>16187</v>
      </c>
    </row>
    <row r="8120">
      <c r="A8120" s="2" t="s">
        <v>16188</v>
      </c>
      <c r="B8120" s="2" t="s">
        <v>16189</v>
      </c>
    </row>
    <row r="8121">
      <c r="A8121" s="2" t="s">
        <v>16190</v>
      </c>
      <c r="B8121" s="2" t="s">
        <v>16191</v>
      </c>
    </row>
    <row r="8122">
      <c r="A8122" s="2" t="s">
        <v>16192</v>
      </c>
      <c r="B8122" s="2" t="s">
        <v>16193</v>
      </c>
    </row>
    <row r="8123">
      <c r="A8123" s="2" t="s">
        <v>16194</v>
      </c>
      <c r="B8123" s="2" t="s">
        <v>16195</v>
      </c>
    </row>
    <row r="8124">
      <c r="A8124" s="2" t="s">
        <v>16196</v>
      </c>
      <c r="B8124" s="2" t="s">
        <v>16197</v>
      </c>
    </row>
    <row r="8125">
      <c r="A8125" s="2" t="s">
        <v>16198</v>
      </c>
      <c r="B8125" s="2" t="s">
        <v>16199</v>
      </c>
    </row>
    <row r="8126">
      <c r="A8126" s="2" t="s">
        <v>16200</v>
      </c>
      <c r="B8126" s="2" t="s">
        <v>16201</v>
      </c>
    </row>
    <row r="8127">
      <c r="A8127" s="2" t="s">
        <v>16202</v>
      </c>
      <c r="B8127" s="2" t="s">
        <v>16203</v>
      </c>
    </row>
    <row r="8128">
      <c r="A8128" s="2" t="s">
        <v>16204</v>
      </c>
      <c r="B8128" s="2" t="s">
        <v>16205</v>
      </c>
    </row>
    <row r="8129">
      <c r="A8129" s="2" t="s">
        <v>16206</v>
      </c>
      <c r="B8129" s="2" t="s">
        <v>16207</v>
      </c>
    </row>
    <row r="8130">
      <c r="A8130" s="2" t="s">
        <v>16208</v>
      </c>
      <c r="B8130" s="2" t="s">
        <v>16209</v>
      </c>
    </row>
    <row r="8131">
      <c r="A8131" s="2" t="s">
        <v>16210</v>
      </c>
      <c r="B8131" s="2" t="s">
        <v>16211</v>
      </c>
    </row>
    <row r="8132">
      <c r="A8132" s="2" t="s">
        <v>16212</v>
      </c>
      <c r="B8132" s="2" t="s">
        <v>16213</v>
      </c>
    </row>
    <row r="8133">
      <c r="A8133" s="2" t="s">
        <v>16214</v>
      </c>
      <c r="B8133" s="2" t="s">
        <v>16215</v>
      </c>
    </row>
    <row r="8134">
      <c r="A8134" s="2" t="s">
        <v>16216</v>
      </c>
      <c r="B8134" s="2" t="s">
        <v>16217</v>
      </c>
    </row>
    <row r="8135">
      <c r="A8135" s="2" t="s">
        <v>16218</v>
      </c>
      <c r="B8135" s="2" t="s">
        <v>16219</v>
      </c>
    </row>
    <row r="8136">
      <c r="A8136" s="2" t="s">
        <v>16220</v>
      </c>
      <c r="B8136" s="2" t="s">
        <v>16221</v>
      </c>
    </row>
    <row r="8137">
      <c r="A8137" s="2" t="s">
        <v>16222</v>
      </c>
      <c r="B8137" s="2" t="s">
        <v>16223</v>
      </c>
    </row>
    <row r="8138">
      <c r="A8138" s="2" t="s">
        <v>16224</v>
      </c>
      <c r="B8138" s="2" t="s">
        <v>16225</v>
      </c>
    </row>
    <row r="8139">
      <c r="A8139" s="2" t="s">
        <v>16226</v>
      </c>
      <c r="B8139" s="2" t="s">
        <v>16227</v>
      </c>
    </row>
    <row r="8140">
      <c r="A8140" s="2" t="s">
        <v>16228</v>
      </c>
      <c r="B8140" s="2" t="s">
        <v>16229</v>
      </c>
    </row>
    <row r="8141">
      <c r="A8141" s="2" t="s">
        <v>16230</v>
      </c>
      <c r="B8141" s="2" t="s">
        <v>16231</v>
      </c>
    </row>
    <row r="8142">
      <c r="A8142" s="2" t="s">
        <v>16232</v>
      </c>
      <c r="B8142" s="2" t="s">
        <v>16233</v>
      </c>
    </row>
    <row r="8143">
      <c r="A8143" s="2" t="s">
        <v>16234</v>
      </c>
      <c r="B8143" s="2" t="s">
        <v>16235</v>
      </c>
    </row>
    <row r="8144">
      <c r="A8144" s="2" t="s">
        <v>16236</v>
      </c>
      <c r="B8144" s="2" t="s">
        <v>16237</v>
      </c>
    </row>
    <row r="8145">
      <c r="A8145" s="2" t="s">
        <v>16238</v>
      </c>
      <c r="B8145" s="2" t="s">
        <v>16239</v>
      </c>
    </row>
    <row r="8146">
      <c r="A8146" s="2" t="s">
        <v>16240</v>
      </c>
      <c r="B8146" s="2" t="s">
        <v>16241</v>
      </c>
    </row>
    <row r="8147">
      <c r="A8147" s="2" t="s">
        <v>16242</v>
      </c>
      <c r="B8147" s="2" t="s">
        <v>16243</v>
      </c>
    </row>
    <row r="8148">
      <c r="A8148" s="2" t="s">
        <v>16244</v>
      </c>
      <c r="B8148" s="2" t="s">
        <v>16245</v>
      </c>
    </row>
    <row r="8149">
      <c r="A8149" s="2" t="s">
        <v>16246</v>
      </c>
      <c r="B8149" s="2" t="s">
        <v>16247</v>
      </c>
    </row>
    <row r="8150">
      <c r="A8150" s="2" t="s">
        <v>16248</v>
      </c>
      <c r="B8150" s="2" t="s">
        <v>16249</v>
      </c>
    </row>
    <row r="8151">
      <c r="A8151" s="2" t="s">
        <v>16250</v>
      </c>
      <c r="B8151" s="2" t="s">
        <v>16251</v>
      </c>
    </row>
    <row r="8152">
      <c r="A8152" s="2" t="s">
        <v>16252</v>
      </c>
      <c r="B8152" s="2" t="s">
        <v>16253</v>
      </c>
    </row>
    <row r="8153">
      <c r="A8153" s="2" t="s">
        <v>16254</v>
      </c>
      <c r="B8153" s="2" t="s">
        <v>16255</v>
      </c>
    </row>
    <row r="8154">
      <c r="A8154" s="2" t="s">
        <v>16256</v>
      </c>
      <c r="B8154" s="2" t="s">
        <v>16257</v>
      </c>
    </row>
    <row r="8155">
      <c r="A8155" s="2" t="s">
        <v>16258</v>
      </c>
      <c r="B8155" s="2" t="s">
        <v>16259</v>
      </c>
    </row>
    <row r="8156">
      <c r="A8156" s="2" t="s">
        <v>16260</v>
      </c>
      <c r="B8156" s="2" t="s">
        <v>16261</v>
      </c>
    </row>
    <row r="8157">
      <c r="A8157" s="2" t="s">
        <v>16262</v>
      </c>
      <c r="B8157" s="2" t="s">
        <v>16263</v>
      </c>
    </row>
    <row r="8158">
      <c r="A8158" s="2" t="s">
        <v>16264</v>
      </c>
      <c r="B8158" s="2" t="s">
        <v>16265</v>
      </c>
    </row>
    <row r="8159">
      <c r="A8159" s="2" t="s">
        <v>16266</v>
      </c>
      <c r="B8159" s="2" t="s">
        <v>16267</v>
      </c>
    </row>
    <row r="8160">
      <c r="A8160" s="2" t="s">
        <v>16268</v>
      </c>
      <c r="B8160" s="2" t="s">
        <v>16269</v>
      </c>
    </row>
    <row r="8161">
      <c r="A8161" s="2" t="s">
        <v>16270</v>
      </c>
      <c r="B8161" s="2" t="s">
        <v>16271</v>
      </c>
    </row>
    <row r="8162">
      <c r="A8162" s="2" t="s">
        <v>16272</v>
      </c>
      <c r="B8162" s="2" t="s">
        <v>16273</v>
      </c>
    </row>
    <row r="8163">
      <c r="A8163" s="2" t="s">
        <v>16274</v>
      </c>
      <c r="B8163" s="2" t="s">
        <v>16275</v>
      </c>
    </row>
    <row r="8164">
      <c r="A8164" s="2" t="s">
        <v>16276</v>
      </c>
      <c r="B8164" s="2" t="s">
        <v>16277</v>
      </c>
    </row>
    <row r="8165">
      <c r="A8165" s="2" t="s">
        <v>16278</v>
      </c>
      <c r="B8165" s="2" t="s">
        <v>16279</v>
      </c>
    </row>
    <row r="8166">
      <c r="A8166" s="2" t="s">
        <v>16280</v>
      </c>
      <c r="B8166" s="2" t="s">
        <v>16281</v>
      </c>
    </row>
    <row r="8167">
      <c r="A8167" s="2" t="s">
        <v>16282</v>
      </c>
      <c r="B8167" s="2" t="s">
        <v>16283</v>
      </c>
    </row>
    <row r="8168">
      <c r="A8168" s="2" t="s">
        <v>16284</v>
      </c>
      <c r="B8168" s="2" t="s">
        <v>16285</v>
      </c>
    </row>
    <row r="8169">
      <c r="A8169" s="2" t="s">
        <v>16286</v>
      </c>
      <c r="B8169" s="2" t="s">
        <v>16287</v>
      </c>
    </row>
    <row r="8170">
      <c r="A8170" s="2" t="s">
        <v>16288</v>
      </c>
      <c r="B8170" s="2" t="s">
        <v>16289</v>
      </c>
    </row>
    <row r="8171">
      <c r="A8171" s="2" t="s">
        <v>16290</v>
      </c>
      <c r="B8171" s="2" t="s">
        <v>16291</v>
      </c>
    </row>
    <row r="8172">
      <c r="A8172" s="2" t="s">
        <v>16292</v>
      </c>
      <c r="B8172" s="2" t="s">
        <v>16293</v>
      </c>
    </row>
    <row r="8173">
      <c r="A8173" s="2" t="s">
        <v>16294</v>
      </c>
      <c r="B8173" s="2" t="s">
        <v>16295</v>
      </c>
    </row>
    <row r="8174">
      <c r="A8174" s="2" t="s">
        <v>16296</v>
      </c>
      <c r="B8174" s="2" t="s">
        <v>16297</v>
      </c>
    </row>
    <row r="8175">
      <c r="A8175" s="2" t="s">
        <v>16298</v>
      </c>
      <c r="B8175" s="2" t="s">
        <v>16299</v>
      </c>
    </row>
    <row r="8176">
      <c r="A8176" s="2" t="s">
        <v>16300</v>
      </c>
      <c r="B8176" s="2" t="s">
        <v>16301</v>
      </c>
    </row>
    <row r="8177">
      <c r="A8177" s="2" t="s">
        <v>16302</v>
      </c>
      <c r="B8177" s="2" t="s">
        <v>16303</v>
      </c>
    </row>
    <row r="8178">
      <c r="A8178" s="2" t="s">
        <v>16304</v>
      </c>
      <c r="B8178" s="2" t="s">
        <v>16305</v>
      </c>
    </row>
    <row r="8179">
      <c r="A8179" s="2" t="s">
        <v>16306</v>
      </c>
      <c r="B8179" s="2" t="s">
        <v>16307</v>
      </c>
    </row>
    <row r="8180">
      <c r="A8180" s="2" t="s">
        <v>16308</v>
      </c>
      <c r="B8180" s="2" t="s">
        <v>16309</v>
      </c>
    </row>
    <row r="8181">
      <c r="A8181" s="2" t="s">
        <v>16310</v>
      </c>
      <c r="B8181" s="2" t="s">
        <v>16311</v>
      </c>
    </row>
    <row r="8182">
      <c r="A8182" s="2" t="s">
        <v>16312</v>
      </c>
      <c r="B8182" s="2" t="s">
        <v>16313</v>
      </c>
    </row>
    <row r="8183">
      <c r="A8183" s="2" t="s">
        <v>16314</v>
      </c>
      <c r="B8183" s="2" t="s">
        <v>16315</v>
      </c>
    </row>
    <row r="8184">
      <c r="A8184" s="2" t="s">
        <v>16316</v>
      </c>
      <c r="B8184" s="2" t="s">
        <v>16317</v>
      </c>
    </row>
    <row r="8185">
      <c r="A8185" s="2" t="s">
        <v>16318</v>
      </c>
      <c r="B8185" s="2" t="s">
        <v>16319</v>
      </c>
    </row>
    <row r="8186">
      <c r="A8186" s="2" t="s">
        <v>16320</v>
      </c>
      <c r="B8186" s="2" t="s">
        <v>16321</v>
      </c>
    </row>
    <row r="8187">
      <c r="A8187" s="2" t="s">
        <v>16322</v>
      </c>
      <c r="B8187" s="2" t="s">
        <v>16323</v>
      </c>
    </row>
    <row r="8188">
      <c r="A8188" s="2" t="s">
        <v>16324</v>
      </c>
      <c r="B8188" s="2" t="s">
        <v>16325</v>
      </c>
    </row>
    <row r="8189">
      <c r="A8189" s="2" t="s">
        <v>16326</v>
      </c>
      <c r="B8189" s="2" t="s">
        <v>16327</v>
      </c>
    </row>
    <row r="8190">
      <c r="A8190" s="2" t="s">
        <v>16328</v>
      </c>
      <c r="B8190" s="2" t="s">
        <v>16329</v>
      </c>
    </row>
    <row r="8191">
      <c r="A8191" s="2" t="s">
        <v>16330</v>
      </c>
      <c r="B8191" s="2" t="s">
        <v>16331</v>
      </c>
    </row>
    <row r="8192">
      <c r="A8192" s="2" t="s">
        <v>16332</v>
      </c>
      <c r="B8192" s="2" t="s">
        <v>16333</v>
      </c>
    </row>
    <row r="8193">
      <c r="A8193" s="2" t="s">
        <v>16334</v>
      </c>
      <c r="B8193" s="2" t="s">
        <v>16335</v>
      </c>
    </row>
    <row r="8194">
      <c r="A8194" s="2" t="s">
        <v>16336</v>
      </c>
      <c r="B8194" s="2" t="s">
        <v>16337</v>
      </c>
    </row>
    <row r="8195">
      <c r="A8195" s="2" t="s">
        <v>16338</v>
      </c>
      <c r="B8195" s="2" t="s">
        <v>16339</v>
      </c>
    </row>
    <row r="8196">
      <c r="A8196" s="2" t="s">
        <v>16340</v>
      </c>
      <c r="B8196" s="2" t="s">
        <v>16341</v>
      </c>
    </row>
    <row r="8197">
      <c r="A8197" s="2" t="s">
        <v>16342</v>
      </c>
      <c r="B8197" s="2" t="s">
        <v>16343</v>
      </c>
    </row>
    <row r="8198">
      <c r="A8198" s="2" t="s">
        <v>16344</v>
      </c>
      <c r="B8198" s="2" t="s">
        <v>16345</v>
      </c>
    </row>
    <row r="8199">
      <c r="A8199" s="2" t="s">
        <v>16346</v>
      </c>
      <c r="B8199" s="2" t="s">
        <v>16347</v>
      </c>
    </row>
    <row r="8200">
      <c r="A8200" s="2" t="s">
        <v>16348</v>
      </c>
      <c r="B8200" s="2" t="s">
        <v>16349</v>
      </c>
    </row>
    <row r="8201">
      <c r="A8201" s="2" t="s">
        <v>16350</v>
      </c>
      <c r="B8201" s="2" t="s">
        <v>16351</v>
      </c>
    </row>
    <row r="8202">
      <c r="A8202" s="2" t="s">
        <v>16352</v>
      </c>
      <c r="B8202" s="2" t="s">
        <v>16353</v>
      </c>
    </row>
    <row r="8203">
      <c r="A8203" s="2" t="s">
        <v>16354</v>
      </c>
      <c r="B8203" s="2" t="s">
        <v>16355</v>
      </c>
    </row>
    <row r="8204">
      <c r="A8204" s="2" t="s">
        <v>16356</v>
      </c>
      <c r="B8204" s="2" t="s">
        <v>16357</v>
      </c>
    </row>
    <row r="8205">
      <c r="A8205" s="2" t="s">
        <v>16358</v>
      </c>
      <c r="B8205" s="2" t="s">
        <v>16359</v>
      </c>
    </row>
    <row r="8206">
      <c r="A8206" s="2" t="s">
        <v>16360</v>
      </c>
      <c r="B8206" s="2" t="s">
        <v>16361</v>
      </c>
    </row>
    <row r="8207">
      <c r="A8207" s="2" t="s">
        <v>16362</v>
      </c>
      <c r="B8207" s="2" t="s">
        <v>16363</v>
      </c>
    </row>
    <row r="8208">
      <c r="A8208" s="2" t="s">
        <v>16364</v>
      </c>
      <c r="B8208" s="2" t="s">
        <v>16365</v>
      </c>
    </row>
    <row r="8209">
      <c r="A8209" s="2" t="s">
        <v>16366</v>
      </c>
      <c r="B8209" s="2" t="s">
        <v>16367</v>
      </c>
    </row>
    <row r="8210">
      <c r="A8210" s="2" t="s">
        <v>16368</v>
      </c>
      <c r="B8210" s="2" t="s">
        <v>16369</v>
      </c>
    </row>
    <row r="8211">
      <c r="A8211" s="2" t="s">
        <v>16370</v>
      </c>
      <c r="B8211" s="2" t="s">
        <v>16371</v>
      </c>
    </row>
    <row r="8212">
      <c r="A8212" s="2" t="s">
        <v>16372</v>
      </c>
      <c r="B8212" s="2" t="s">
        <v>16373</v>
      </c>
    </row>
    <row r="8213">
      <c r="A8213" s="2" t="s">
        <v>16374</v>
      </c>
      <c r="B8213" s="2" t="s">
        <v>16375</v>
      </c>
    </row>
    <row r="8214">
      <c r="A8214" s="2" t="s">
        <v>16376</v>
      </c>
      <c r="B8214" s="2" t="s">
        <v>16377</v>
      </c>
    </row>
    <row r="8215">
      <c r="A8215" s="2" t="s">
        <v>16378</v>
      </c>
      <c r="B8215" s="2" t="s">
        <v>16379</v>
      </c>
    </row>
    <row r="8216">
      <c r="A8216" s="2" t="s">
        <v>16380</v>
      </c>
      <c r="B8216" s="2" t="s">
        <v>16381</v>
      </c>
    </row>
    <row r="8217">
      <c r="A8217" s="2" t="s">
        <v>16382</v>
      </c>
      <c r="B8217" s="2" t="s">
        <v>16383</v>
      </c>
    </row>
    <row r="8218">
      <c r="A8218" s="2" t="s">
        <v>16384</v>
      </c>
      <c r="B8218" s="2" t="s">
        <v>16385</v>
      </c>
    </row>
    <row r="8219">
      <c r="A8219" s="2" t="s">
        <v>16386</v>
      </c>
      <c r="B8219" s="2" t="s">
        <v>16387</v>
      </c>
    </row>
    <row r="8220">
      <c r="A8220" s="2" t="s">
        <v>16388</v>
      </c>
      <c r="B8220" s="2" t="s">
        <v>16389</v>
      </c>
    </row>
    <row r="8221">
      <c r="A8221" s="2" t="s">
        <v>16390</v>
      </c>
      <c r="B8221" s="2" t="s">
        <v>16391</v>
      </c>
    </row>
    <row r="8222">
      <c r="A8222" s="2" t="s">
        <v>16392</v>
      </c>
      <c r="B8222" s="2" t="s">
        <v>16393</v>
      </c>
    </row>
    <row r="8223">
      <c r="A8223" s="2" t="s">
        <v>16394</v>
      </c>
      <c r="B8223" s="2" t="s">
        <v>16395</v>
      </c>
    </row>
    <row r="8224">
      <c r="A8224" s="2" t="s">
        <v>16396</v>
      </c>
      <c r="B8224" s="2" t="s">
        <v>16397</v>
      </c>
    </row>
    <row r="8225">
      <c r="A8225" s="2" t="s">
        <v>16398</v>
      </c>
      <c r="B8225" s="2" t="s">
        <v>16399</v>
      </c>
    </row>
    <row r="8226">
      <c r="A8226" s="2" t="s">
        <v>16400</v>
      </c>
      <c r="B8226" s="2" t="s">
        <v>16401</v>
      </c>
    </row>
    <row r="8227">
      <c r="A8227" s="2" t="s">
        <v>16402</v>
      </c>
      <c r="B8227" s="2" t="s">
        <v>16403</v>
      </c>
    </row>
    <row r="8228">
      <c r="A8228" s="2" t="s">
        <v>16404</v>
      </c>
      <c r="B8228" s="2" t="s">
        <v>16405</v>
      </c>
    </row>
    <row r="8229">
      <c r="A8229" s="2" t="s">
        <v>16406</v>
      </c>
      <c r="B8229" s="2" t="s">
        <v>16407</v>
      </c>
    </row>
    <row r="8230">
      <c r="A8230" s="2" t="s">
        <v>16408</v>
      </c>
      <c r="B8230" s="2" t="s">
        <v>16409</v>
      </c>
    </row>
    <row r="8231">
      <c r="A8231" s="2" t="s">
        <v>16410</v>
      </c>
      <c r="B8231" s="2" t="s">
        <v>16411</v>
      </c>
    </row>
    <row r="8232">
      <c r="A8232" s="2" t="s">
        <v>16412</v>
      </c>
      <c r="B8232" s="2" t="s">
        <v>16413</v>
      </c>
    </row>
    <row r="8233">
      <c r="A8233" s="2" t="s">
        <v>16414</v>
      </c>
      <c r="B8233" s="2" t="s">
        <v>16415</v>
      </c>
    </row>
    <row r="8234">
      <c r="A8234" s="2" t="s">
        <v>16416</v>
      </c>
      <c r="B8234" s="2" t="s">
        <v>16417</v>
      </c>
    </row>
    <row r="8235">
      <c r="A8235" s="2" t="s">
        <v>16418</v>
      </c>
      <c r="B8235" s="2" t="s">
        <v>16419</v>
      </c>
    </row>
    <row r="8236">
      <c r="A8236" s="2" t="s">
        <v>16420</v>
      </c>
      <c r="B8236" s="2" t="s">
        <v>16421</v>
      </c>
    </row>
    <row r="8237">
      <c r="A8237" s="2" t="s">
        <v>16422</v>
      </c>
      <c r="B8237" s="2" t="s">
        <v>16423</v>
      </c>
    </row>
    <row r="8238">
      <c r="A8238" s="2" t="s">
        <v>16424</v>
      </c>
      <c r="B8238" s="2" t="s">
        <v>16425</v>
      </c>
    </row>
    <row r="8239">
      <c r="A8239" s="2" t="s">
        <v>16426</v>
      </c>
      <c r="B8239" s="2" t="s">
        <v>16427</v>
      </c>
    </row>
    <row r="8240">
      <c r="A8240" s="2" t="s">
        <v>16428</v>
      </c>
      <c r="B8240" s="2" t="s">
        <v>16429</v>
      </c>
    </row>
    <row r="8241">
      <c r="A8241" s="2" t="s">
        <v>16430</v>
      </c>
      <c r="B8241" s="2" t="s">
        <v>16431</v>
      </c>
    </row>
    <row r="8242">
      <c r="A8242" s="2" t="s">
        <v>16432</v>
      </c>
      <c r="B8242" s="2" t="s">
        <v>16433</v>
      </c>
    </row>
    <row r="8243">
      <c r="A8243" s="2" t="s">
        <v>16434</v>
      </c>
      <c r="B8243" s="2" t="s">
        <v>16435</v>
      </c>
    </row>
    <row r="8244">
      <c r="A8244" s="2" t="s">
        <v>16436</v>
      </c>
      <c r="B8244" s="2" t="s">
        <v>16437</v>
      </c>
    </row>
    <row r="8245">
      <c r="A8245" s="2" t="s">
        <v>16438</v>
      </c>
      <c r="B8245" s="2" t="s">
        <v>16439</v>
      </c>
    </row>
    <row r="8246">
      <c r="A8246" s="2" t="s">
        <v>16440</v>
      </c>
      <c r="B8246" s="2" t="s">
        <v>16441</v>
      </c>
    </row>
    <row r="8247">
      <c r="A8247" s="2" t="s">
        <v>16442</v>
      </c>
      <c r="B8247" s="2" t="s">
        <v>16443</v>
      </c>
    </row>
    <row r="8248">
      <c r="A8248" s="2" t="s">
        <v>16444</v>
      </c>
      <c r="B8248" s="2" t="s">
        <v>16445</v>
      </c>
    </row>
    <row r="8249">
      <c r="A8249" s="2" t="s">
        <v>16446</v>
      </c>
      <c r="B8249" s="2" t="s">
        <v>16447</v>
      </c>
    </row>
    <row r="8250">
      <c r="A8250" s="2" t="s">
        <v>16448</v>
      </c>
      <c r="B8250" s="2" t="s">
        <v>16449</v>
      </c>
    </row>
    <row r="8251">
      <c r="A8251" s="2" t="s">
        <v>16450</v>
      </c>
      <c r="B8251" s="2" t="s">
        <v>16451</v>
      </c>
    </row>
    <row r="8252">
      <c r="A8252" s="2" t="s">
        <v>16452</v>
      </c>
      <c r="B8252" s="2" t="s">
        <v>16453</v>
      </c>
    </row>
    <row r="8253">
      <c r="A8253" s="2" t="s">
        <v>16454</v>
      </c>
      <c r="B8253" s="2" t="s">
        <v>16455</v>
      </c>
    </row>
    <row r="8254">
      <c r="A8254" s="2" t="s">
        <v>16456</v>
      </c>
      <c r="B8254" s="2" t="s">
        <v>16457</v>
      </c>
    </row>
    <row r="8255">
      <c r="A8255" s="2" t="s">
        <v>16458</v>
      </c>
      <c r="B8255" s="2" t="s">
        <v>16459</v>
      </c>
    </row>
    <row r="8256">
      <c r="A8256" s="2" t="s">
        <v>16460</v>
      </c>
      <c r="B8256" s="2" t="s">
        <v>16461</v>
      </c>
    </row>
    <row r="8257">
      <c r="A8257" s="2" t="s">
        <v>16462</v>
      </c>
      <c r="B8257" s="2" t="s">
        <v>16463</v>
      </c>
    </row>
    <row r="8258">
      <c r="A8258" s="2" t="s">
        <v>16464</v>
      </c>
      <c r="B8258" s="2" t="s">
        <v>16465</v>
      </c>
    </row>
    <row r="8259">
      <c r="A8259" s="2" t="s">
        <v>16466</v>
      </c>
      <c r="B8259" s="2" t="s">
        <v>16467</v>
      </c>
    </row>
    <row r="8260">
      <c r="A8260" s="2" t="s">
        <v>16468</v>
      </c>
      <c r="B8260" s="2" t="s">
        <v>16469</v>
      </c>
    </row>
    <row r="8261">
      <c r="A8261" s="2" t="s">
        <v>16470</v>
      </c>
      <c r="B8261" s="2" t="s">
        <v>16471</v>
      </c>
    </row>
    <row r="8262">
      <c r="A8262" s="2" t="s">
        <v>16472</v>
      </c>
      <c r="B8262" s="2" t="s">
        <v>16473</v>
      </c>
    </row>
    <row r="8263">
      <c r="A8263" s="2" t="s">
        <v>16474</v>
      </c>
      <c r="B8263" s="2" t="s">
        <v>1392</v>
      </c>
    </row>
    <row r="8264">
      <c r="A8264" s="2" t="s">
        <v>16475</v>
      </c>
      <c r="B8264" s="2" t="s">
        <v>16476</v>
      </c>
    </row>
    <row r="8265">
      <c r="A8265" s="2" t="s">
        <v>16477</v>
      </c>
      <c r="B8265" s="2" t="s">
        <v>16478</v>
      </c>
    </row>
    <row r="8266">
      <c r="A8266" s="2" t="s">
        <v>16479</v>
      </c>
      <c r="B8266" s="2" t="s">
        <v>16480</v>
      </c>
    </row>
    <row r="8267">
      <c r="A8267" s="2" t="s">
        <v>16481</v>
      </c>
      <c r="B8267" s="2" t="s">
        <v>16482</v>
      </c>
    </row>
    <row r="8268">
      <c r="A8268" s="2" t="s">
        <v>16483</v>
      </c>
      <c r="B8268" s="2" t="s">
        <v>16484</v>
      </c>
    </row>
    <row r="8269">
      <c r="A8269" s="2" t="s">
        <v>16485</v>
      </c>
      <c r="B8269" s="2" t="s">
        <v>16486</v>
      </c>
    </row>
    <row r="8270">
      <c r="A8270" s="2" t="s">
        <v>16487</v>
      </c>
      <c r="B8270" s="2" t="s">
        <v>16488</v>
      </c>
    </row>
    <row r="8271">
      <c r="A8271" s="2" t="s">
        <v>16489</v>
      </c>
      <c r="B8271" s="2" t="s">
        <v>16490</v>
      </c>
    </row>
    <row r="8272">
      <c r="A8272" s="2" t="s">
        <v>16491</v>
      </c>
      <c r="B8272" s="2" t="s">
        <v>16492</v>
      </c>
    </row>
    <row r="8273">
      <c r="A8273" s="2" t="s">
        <v>16493</v>
      </c>
      <c r="B8273" s="2" t="s">
        <v>16494</v>
      </c>
    </row>
    <row r="8274">
      <c r="A8274" s="2" t="s">
        <v>16495</v>
      </c>
      <c r="B8274" s="2" t="s">
        <v>16496</v>
      </c>
    </row>
    <row r="8275">
      <c r="A8275" s="2" t="s">
        <v>16497</v>
      </c>
      <c r="B8275" s="2" t="s">
        <v>16498</v>
      </c>
    </row>
    <row r="8276">
      <c r="A8276" s="2" t="s">
        <v>16499</v>
      </c>
      <c r="B8276" s="2" t="s">
        <v>16500</v>
      </c>
    </row>
    <row r="8277">
      <c r="A8277" s="2" t="s">
        <v>16501</v>
      </c>
      <c r="B8277" s="2" t="s">
        <v>16502</v>
      </c>
    </row>
    <row r="8278">
      <c r="A8278" s="2" t="s">
        <v>16503</v>
      </c>
      <c r="B8278" s="2" t="s">
        <v>16504</v>
      </c>
    </row>
    <row r="8279">
      <c r="A8279" s="2" t="s">
        <v>16505</v>
      </c>
      <c r="B8279" s="2" t="s">
        <v>16506</v>
      </c>
    </row>
    <row r="8280">
      <c r="A8280" s="2" t="s">
        <v>16507</v>
      </c>
      <c r="B8280" s="2" t="s">
        <v>16508</v>
      </c>
    </row>
    <row r="8281">
      <c r="A8281" s="2" t="s">
        <v>16509</v>
      </c>
      <c r="B8281" s="2" t="s">
        <v>16510</v>
      </c>
    </row>
    <row r="8282">
      <c r="A8282" s="2" t="s">
        <v>16511</v>
      </c>
      <c r="B8282" s="2" t="s">
        <v>16512</v>
      </c>
    </row>
    <row r="8283">
      <c r="A8283" s="2" t="s">
        <v>16513</v>
      </c>
      <c r="B8283" s="2" t="s">
        <v>16514</v>
      </c>
    </row>
    <row r="8284">
      <c r="A8284" s="2" t="s">
        <v>16515</v>
      </c>
      <c r="B8284" s="2" t="s">
        <v>16516</v>
      </c>
    </row>
    <row r="8285">
      <c r="A8285" s="2" t="s">
        <v>16517</v>
      </c>
      <c r="B8285" s="2" t="s">
        <v>16518</v>
      </c>
    </row>
    <row r="8286">
      <c r="A8286" s="2" t="s">
        <v>16519</v>
      </c>
      <c r="B8286" s="2" t="s">
        <v>16520</v>
      </c>
    </row>
    <row r="8287">
      <c r="A8287" s="2" t="s">
        <v>16521</v>
      </c>
      <c r="B8287" s="2" t="s">
        <v>16522</v>
      </c>
    </row>
    <row r="8288">
      <c r="A8288" s="2" t="s">
        <v>16523</v>
      </c>
      <c r="B8288" s="2" t="s">
        <v>16524</v>
      </c>
    </row>
    <row r="8289">
      <c r="A8289" s="2" t="s">
        <v>16525</v>
      </c>
      <c r="B8289" s="2" t="s">
        <v>16526</v>
      </c>
    </row>
    <row r="8290">
      <c r="A8290" s="2" t="s">
        <v>16527</v>
      </c>
      <c r="B8290" s="2" t="s">
        <v>16528</v>
      </c>
    </row>
    <row r="8291">
      <c r="A8291" s="2" t="s">
        <v>16529</v>
      </c>
      <c r="B8291" s="2" t="s">
        <v>16530</v>
      </c>
    </row>
    <row r="8292">
      <c r="A8292" s="2" t="s">
        <v>16531</v>
      </c>
      <c r="B8292" s="2" t="s">
        <v>16532</v>
      </c>
    </row>
    <row r="8293">
      <c r="A8293" s="2" t="s">
        <v>16533</v>
      </c>
      <c r="B8293" s="2" t="s">
        <v>16534</v>
      </c>
    </row>
    <row r="8294">
      <c r="A8294" s="2" t="s">
        <v>16535</v>
      </c>
      <c r="B8294" s="2" t="s">
        <v>16536</v>
      </c>
    </row>
    <row r="8295">
      <c r="A8295" s="2" t="s">
        <v>16537</v>
      </c>
      <c r="B8295" s="2" t="s">
        <v>16538</v>
      </c>
    </row>
    <row r="8296">
      <c r="A8296" s="2" t="s">
        <v>16539</v>
      </c>
      <c r="B8296" s="2" t="s">
        <v>16540</v>
      </c>
    </row>
    <row r="8297">
      <c r="A8297" s="2" t="s">
        <v>16541</v>
      </c>
      <c r="B8297" s="2" t="s">
        <v>16542</v>
      </c>
    </row>
    <row r="8298">
      <c r="A8298" s="2" t="s">
        <v>16543</v>
      </c>
      <c r="B8298" s="2" t="s">
        <v>16544</v>
      </c>
    </row>
    <row r="8299">
      <c r="A8299" s="2" t="s">
        <v>16545</v>
      </c>
      <c r="B8299" s="2" t="s">
        <v>16546</v>
      </c>
    </row>
    <row r="8300">
      <c r="A8300" s="2" t="s">
        <v>16547</v>
      </c>
      <c r="B8300" s="2" t="s">
        <v>16548</v>
      </c>
    </row>
    <row r="8301">
      <c r="A8301" s="2" t="s">
        <v>16549</v>
      </c>
      <c r="B8301" s="2" t="s">
        <v>16550</v>
      </c>
    </row>
    <row r="8302">
      <c r="A8302" s="2" t="s">
        <v>16551</v>
      </c>
      <c r="B8302" s="2" t="s">
        <v>16552</v>
      </c>
    </row>
    <row r="8303">
      <c r="A8303" s="2" t="s">
        <v>16553</v>
      </c>
      <c r="B8303" s="2" t="s">
        <v>16554</v>
      </c>
    </row>
    <row r="8304">
      <c r="A8304" s="2" t="s">
        <v>16555</v>
      </c>
      <c r="B8304" s="2" t="s">
        <v>16556</v>
      </c>
    </row>
    <row r="8305">
      <c r="A8305" s="2" t="s">
        <v>16557</v>
      </c>
      <c r="B8305" s="2" t="s">
        <v>16558</v>
      </c>
    </row>
    <row r="8306">
      <c r="A8306" s="2" t="s">
        <v>16559</v>
      </c>
      <c r="B8306" s="2" t="s">
        <v>16560</v>
      </c>
    </row>
    <row r="8307">
      <c r="A8307" s="2" t="s">
        <v>16561</v>
      </c>
      <c r="B8307" s="2" t="s">
        <v>16562</v>
      </c>
    </row>
    <row r="8308">
      <c r="A8308" s="2" t="s">
        <v>16563</v>
      </c>
      <c r="B8308" s="2" t="s">
        <v>16564</v>
      </c>
    </row>
    <row r="8309">
      <c r="A8309" s="2" t="s">
        <v>16565</v>
      </c>
      <c r="B8309" s="2" t="s">
        <v>16566</v>
      </c>
    </row>
    <row r="8310">
      <c r="A8310" s="2" t="s">
        <v>16567</v>
      </c>
      <c r="B8310" s="2" t="s">
        <v>16568</v>
      </c>
    </row>
    <row r="8311">
      <c r="A8311" s="2" t="s">
        <v>16569</v>
      </c>
      <c r="B8311" s="2" t="s">
        <v>16570</v>
      </c>
    </row>
    <row r="8312">
      <c r="A8312" s="2" t="s">
        <v>16571</v>
      </c>
      <c r="B8312" s="2" t="s">
        <v>16572</v>
      </c>
    </row>
    <row r="8313">
      <c r="A8313" s="2" t="s">
        <v>16573</v>
      </c>
      <c r="B8313" s="2" t="s">
        <v>16574</v>
      </c>
    </row>
    <row r="8314">
      <c r="A8314" s="2" t="s">
        <v>16575</v>
      </c>
      <c r="B8314" s="2" t="s">
        <v>16576</v>
      </c>
    </row>
    <row r="8315">
      <c r="A8315" s="2" t="s">
        <v>16577</v>
      </c>
      <c r="B8315" s="2" t="s">
        <v>16578</v>
      </c>
    </row>
    <row r="8316">
      <c r="A8316" s="2" t="s">
        <v>16579</v>
      </c>
      <c r="B8316" s="2" t="s">
        <v>16580</v>
      </c>
    </row>
    <row r="8317">
      <c r="A8317" s="2" t="s">
        <v>16581</v>
      </c>
      <c r="B8317" s="2" t="s">
        <v>16582</v>
      </c>
    </row>
    <row r="8318">
      <c r="A8318" s="2" t="s">
        <v>16583</v>
      </c>
      <c r="B8318" s="2" t="s">
        <v>16584</v>
      </c>
    </row>
    <row r="8319">
      <c r="A8319" s="2" t="s">
        <v>16585</v>
      </c>
      <c r="B8319" s="2" t="s">
        <v>16586</v>
      </c>
    </row>
    <row r="8320">
      <c r="A8320" s="2" t="s">
        <v>16587</v>
      </c>
      <c r="B8320" s="2" t="s">
        <v>16588</v>
      </c>
    </row>
    <row r="8321">
      <c r="A8321" s="2" t="s">
        <v>16589</v>
      </c>
      <c r="B8321" s="2" t="s">
        <v>16590</v>
      </c>
    </row>
    <row r="8322">
      <c r="A8322" s="2" t="s">
        <v>16591</v>
      </c>
      <c r="B8322" s="2" t="s">
        <v>16592</v>
      </c>
    </row>
    <row r="8323">
      <c r="A8323" s="2" t="s">
        <v>16593</v>
      </c>
      <c r="B8323" s="2" t="s">
        <v>16594</v>
      </c>
    </row>
    <row r="8324">
      <c r="A8324" s="2" t="s">
        <v>16595</v>
      </c>
      <c r="B8324" s="2" t="s">
        <v>16596</v>
      </c>
    </row>
    <row r="8325">
      <c r="A8325" s="2" t="s">
        <v>16597</v>
      </c>
      <c r="B8325" s="2" t="s">
        <v>16598</v>
      </c>
    </row>
    <row r="8326">
      <c r="A8326" s="2" t="s">
        <v>16599</v>
      </c>
      <c r="B8326" s="2" t="s">
        <v>3853</v>
      </c>
    </row>
    <row r="8327">
      <c r="A8327" s="2" t="s">
        <v>16600</v>
      </c>
      <c r="B8327" s="2" t="s">
        <v>16601</v>
      </c>
    </row>
    <row r="8328">
      <c r="A8328" s="2" t="s">
        <v>16602</v>
      </c>
      <c r="B8328" s="2" t="s">
        <v>16603</v>
      </c>
    </row>
    <row r="8329">
      <c r="A8329" s="2" t="s">
        <v>16604</v>
      </c>
      <c r="B8329" s="2" t="s">
        <v>16605</v>
      </c>
    </row>
    <row r="8330">
      <c r="A8330" s="2" t="s">
        <v>16606</v>
      </c>
      <c r="B8330" s="2" t="s">
        <v>16607</v>
      </c>
    </row>
    <row r="8331">
      <c r="A8331" s="2" t="s">
        <v>16608</v>
      </c>
      <c r="B8331" s="2" t="s">
        <v>16609</v>
      </c>
    </row>
    <row r="8332">
      <c r="A8332" s="2" t="s">
        <v>16610</v>
      </c>
      <c r="B8332" s="2" t="s">
        <v>16611</v>
      </c>
    </row>
    <row r="8333">
      <c r="A8333" s="2" t="s">
        <v>16612</v>
      </c>
      <c r="B8333" s="2" t="s">
        <v>16613</v>
      </c>
    </row>
    <row r="8334">
      <c r="A8334" s="2" t="s">
        <v>16614</v>
      </c>
      <c r="B8334" s="2" t="s">
        <v>16615</v>
      </c>
    </row>
    <row r="8335">
      <c r="A8335" s="2" t="s">
        <v>16616</v>
      </c>
      <c r="B8335" s="2" t="s">
        <v>16617</v>
      </c>
    </row>
    <row r="8336">
      <c r="A8336" s="2" t="s">
        <v>16618</v>
      </c>
      <c r="B8336" s="2" t="s">
        <v>16619</v>
      </c>
    </row>
    <row r="8337">
      <c r="A8337" s="2" t="s">
        <v>16620</v>
      </c>
      <c r="B8337" s="2" t="s">
        <v>16621</v>
      </c>
    </row>
    <row r="8338">
      <c r="A8338" s="2" t="s">
        <v>16622</v>
      </c>
      <c r="B8338" s="2" t="s">
        <v>16623</v>
      </c>
    </row>
    <row r="8339">
      <c r="A8339" s="2" t="s">
        <v>16624</v>
      </c>
      <c r="B8339" s="2" t="s">
        <v>16625</v>
      </c>
    </row>
    <row r="8340">
      <c r="A8340" s="2" t="s">
        <v>16626</v>
      </c>
      <c r="B8340" s="2" t="s">
        <v>16627</v>
      </c>
    </row>
    <row r="8341">
      <c r="A8341" s="2" t="s">
        <v>16628</v>
      </c>
      <c r="B8341" s="2" t="s">
        <v>16629</v>
      </c>
    </row>
    <row r="8342">
      <c r="A8342" s="2" t="s">
        <v>16630</v>
      </c>
      <c r="B8342" s="2" t="s">
        <v>16631</v>
      </c>
    </row>
    <row r="8343">
      <c r="A8343" s="2" t="s">
        <v>16632</v>
      </c>
      <c r="B8343" s="2" t="s">
        <v>16633</v>
      </c>
    </row>
    <row r="8344">
      <c r="A8344" s="2" t="s">
        <v>16634</v>
      </c>
      <c r="B8344" s="2" t="s">
        <v>16635</v>
      </c>
    </row>
    <row r="8345">
      <c r="A8345" s="2" t="s">
        <v>16636</v>
      </c>
      <c r="B8345" s="2" t="s">
        <v>16637</v>
      </c>
    </row>
    <row r="8346">
      <c r="A8346" s="2" t="s">
        <v>16638</v>
      </c>
      <c r="B8346" s="2" t="s">
        <v>16639</v>
      </c>
    </row>
    <row r="8347">
      <c r="A8347" s="2" t="s">
        <v>16640</v>
      </c>
      <c r="B8347" s="2" t="s">
        <v>16641</v>
      </c>
    </row>
    <row r="8348">
      <c r="A8348" s="2" t="s">
        <v>16642</v>
      </c>
      <c r="B8348" s="2" t="s">
        <v>16643</v>
      </c>
    </row>
    <row r="8349">
      <c r="A8349" s="2" t="s">
        <v>16644</v>
      </c>
      <c r="B8349" s="2" t="s">
        <v>16645</v>
      </c>
    </row>
    <row r="8350">
      <c r="A8350" s="2" t="s">
        <v>16646</v>
      </c>
      <c r="B8350" s="2" t="s">
        <v>16647</v>
      </c>
    </row>
    <row r="8351">
      <c r="A8351" s="2" t="s">
        <v>16648</v>
      </c>
      <c r="B8351" s="2" t="s">
        <v>16649</v>
      </c>
    </row>
    <row r="8352">
      <c r="A8352" s="2" t="s">
        <v>16650</v>
      </c>
      <c r="B8352" s="2" t="s">
        <v>16651</v>
      </c>
    </row>
    <row r="8353">
      <c r="A8353" s="2" t="s">
        <v>16652</v>
      </c>
      <c r="B8353" s="2" t="s">
        <v>16653</v>
      </c>
    </row>
    <row r="8354">
      <c r="A8354" s="2" t="s">
        <v>16654</v>
      </c>
      <c r="B8354" s="2" t="s">
        <v>16655</v>
      </c>
    </row>
    <row r="8355">
      <c r="A8355" s="2" t="s">
        <v>16656</v>
      </c>
      <c r="B8355" s="2" t="s">
        <v>16657</v>
      </c>
    </row>
    <row r="8356">
      <c r="A8356" s="2" t="s">
        <v>16658</v>
      </c>
      <c r="B8356" s="2" t="s">
        <v>16659</v>
      </c>
    </row>
    <row r="8357">
      <c r="A8357" s="2" t="s">
        <v>16660</v>
      </c>
      <c r="B8357" s="2" t="s">
        <v>16661</v>
      </c>
    </row>
    <row r="8358">
      <c r="A8358" s="2" t="s">
        <v>16662</v>
      </c>
      <c r="B8358" s="2" t="s">
        <v>16663</v>
      </c>
    </row>
    <row r="8359">
      <c r="A8359" s="2" t="s">
        <v>16664</v>
      </c>
      <c r="B8359" s="2" t="s">
        <v>16665</v>
      </c>
    </row>
    <row r="8360">
      <c r="A8360" s="2" t="s">
        <v>16666</v>
      </c>
      <c r="B8360" s="2" t="s">
        <v>16667</v>
      </c>
    </row>
    <row r="8361">
      <c r="A8361" s="2" t="s">
        <v>16668</v>
      </c>
      <c r="B8361" s="2" t="s">
        <v>16669</v>
      </c>
    </row>
    <row r="8362">
      <c r="A8362" s="2" t="s">
        <v>16670</v>
      </c>
      <c r="B8362" s="2" t="s">
        <v>16671</v>
      </c>
    </row>
    <row r="8363">
      <c r="A8363" s="2" t="s">
        <v>16672</v>
      </c>
      <c r="B8363" s="2" t="s">
        <v>16673</v>
      </c>
    </row>
    <row r="8364">
      <c r="A8364" s="2" t="s">
        <v>16674</v>
      </c>
      <c r="B8364" s="2" t="s">
        <v>16675</v>
      </c>
    </row>
    <row r="8365">
      <c r="A8365" s="2" t="s">
        <v>16676</v>
      </c>
      <c r="B8365" s="2" t="s">
        <v>16677</v>
      </c>
    </row>
    <row r="8366">
      <c r="A8366" s="2" t="s">
        <v>16678</v>
      </c>
      <c r="B8366" s="2" t="s">
        <v>16679</v>
      </c>
    </row>
    <row r="8367">
      <c r="A8367" s="2" t="s">
        <v>16680</v>
      </c>
      <c r="B8367" s="2" t="s">
        <v>16681</v>
      </c>
    </row>
    <row r="8368">
      <c r="A8368" s="2" t="s">
        <v>16682</v>
      </c>
      <c r="B8368" s="2" t="s">
        <v>16683</v>
      </c>
    </row>
    <row r="8369">
      <c r="A8369" s="2" t="s">
        <v>16684</v>
      </c>
      <c r="B8369" s="2" t="s">
        <v>16685</v>
      </c>
    </row>
    <row r="8370">
      <c r="A8370" s="2" t="s">
        <v>16686</v>
      </c>
      <c r="B8370" s="2" t="s">
        <v>16687</v>
      </c>
    </row>
    <row r="8371">
      <c r="A8371" s="2" t="s">
        <v>16688</v>
      </c>
      <c r="B8371" s="2" t="s">
        <v>16689</v>
      </c>
    </row>
    <row r="8372">
      <c r="A8372" s="2" t="s">
        <v>16690</v>
      </c>
      <c r="B8372" s="2" t="s">
        <v>16691</v>
      </c>
    </row>
    <row r="8373">
      <c r="A8373" s="2" t="s">
        <v>16692</v>
      </c>
      <c r="B8373" s="2" t="s">
        <v>16693</v>
      </c>
    </row>
    <row r="8374">
      <c r="A8374" s="2" t="s">
        <v>16694</v>
      </c>
      <c r="B8374" s="2" t="s">
        <v>16695</v>
      </c>
    </row>
    <row r="8375">
      <c r="A8375" s="2" t="s">
        <v>16696</v>
      </c>
      <c r="B8375" s="2" t="s">
        <v>16697</v>
      </c>
    </row>
    <row r="8376">
      <c r="A8376" s="2" t="s">
        <v>16698</v>
      </c>
      <c r="B8376" s="2" t="s">
        <v>16699</v>
      </c>
    </row>
    <row r="8377">
      <c r="A8377" s="2" t="s">
        <v>16700</v>
      </c>
      <c r="B8377" s="2" t="s">
        <v>16701</v>
      </c>
    </row>
    <row r="8378">
      <c r="A8378" s="2" t="s">
        <v>16702</v>
      </c>
      <c r="B8378" s="2" t="s">
        <v>16703</v>
      </c>
    </row>
    <row r="8379">
      <c r="A8379" s="2" t="s">
        <v>16704</v>
      </c>
      <c r="B8379" s="2" t="s">
        <v>16705</v>
      </c>
    </row>
    <row r="8380">
      <c r="A8380" s="2" t="s">
        <v>16706</v>
      </c>
      <c r="B8380" s="2" t="s">
        <v>16707</v>
      </c>
    </row>
    <row r="8381">
      <c r="A8381" s="2" t="s">
        <v>16708</v>
      </c>
      <c r="B8381" s="2" t="s">
        <v>16709</v>
      </c>
    </row>
    <row r="8382">
      <c r="A8382" s="2" t="s">
        <v>16710</v>
      </c>
      <c r="B8382" s="2" t="s">
        <v>16711</v>
      </c>
    </row>
    <row r="8383">
      <c r="A8383" s="2" t="s">
        <v>16712</v>
      </c>
      <c r="B8383" s="2" t="s">
        <v>16713</v>
      </c>
    </row>
    <row r="8384">
      <c r="A8384" s="2" t="s">
        <v>16714</v>
      </c>
      <c r="B8384" s="2" t="s">
        <v>16715</v>
      </c>
    </row>
    <row r="8385">
      <c r="A8385" s="2" t="s">
        <v>16716</v>
      </c>
      <c r="B8385" s="2" t="s">
        <v>16717</v>
      </c>
    </row>
    <row r="8386">
      <c r="A8386" s="2" t="s">
        <v>16718</v>
      </c>
      <c r="B8386" s="2" t="s">
        <v>16719</v>
      </c>
    </row>
    <row r="8387">
      <c r="A8387" s="2" t="s">
        <v>16720</v>
      </c>
      <c r="B8387" s="2" t="s">
        <v>16721</v>
      </c>
    </row>
    <row r="8388">
      <c r="A8388" s="2" t="s">
        <v>16722</v>
      </c>
      <c r="B8388" s="2" t="s">
        <v>16723</v>
      </c>
    </row>
    <row r="8389">
      <c r="A8389" s="2" t="s">
        <v>16724</v>
      </c>
      <c r="B8389" s="2" t="s">
        <v>16725</v>
      </c>
    </row>
    <row r="8390">
      <c r="A8390" s="2" t="s">
        <v>16726</v>
      </c>
      <c r="B8390" s="2" t="s">
        <v>16727</v>
      </c>
    </row>
    <row r="8391">
      <c r="A8391" s="2" t="s">
        <v>16728</v>
      </c>
      <c r="B8391" s="2" t="s">
        <v>16729</v>
      </c>
    </row>
    <row r="8392">
      <c r="A8392" s="2" t="s">
        <v>16730</v>
      </c>
      <c r="B8392" s="2" t="s">
        <v>16731</v>
      </c>
    </row>
    <row r="8393">
      <c r="A8393" s="2" t="s">
        <v>16732</v>
      </c>
      <c r="B8393" s="2" t="s">
        <v>16733</v>
      </c>
    </row>
    <row r="8394">
      <c r="A8394" s="2" t="s">
        <v>16734</v>
      </c>
      <c r="B8394" s="2" t="s">
        <v>16735</v>
      </c>
    </row>
    <row r="8395">
      <c r="A8395" s="2" t="s">
        <v>16736</v>
      </c>
      <c r="B8395" s="2" t="s">
        <v>16737</v>
      </c>
    </row>
    <row r="8396">
      <c r="A8396" s="2" t="s">
        <v>16738</v>
      </c>
      <c r="B8396" s="2" t="s">
        <v>16739</v>
      </c>
    </row>
    <row r="8397">
      <c r="A8397" s="2" t="s">
        <v>16740</v>
      </c>
      <c r="B8397" s="2" t="s">
        <v>10526</v>
      </c>
    </row>
    <row r="8398">
      <c r="A8398" s="2" t="s">
        <v>16741</v>
      </c>
      <c r="B8398" s="2" t="s">
        <v>16742</v>
      </c>
    </row>
    <row r="8399">
      <c r="A8399" s="2" t="s">
        <v>16743</v>
      </c>
      <c r="B8399" s="2" t="s">
        <v>16744</v>
      </c>
    </row>
    <row r="8400">
      <c r="A8400" s="2" t="s">
        <v>16745</v>
      </c>
      <c r="B8400" s="2" t="s">
        <v>16746</v>
      </c>
    </row>
    <row r="8401">
      <c r="A8401" s="2" t="s">
        <v>16747</v>
      </c>
      <c r="B8401" s="2" t="s">
        <v>16748</v>
      </c>
    </row>
    <row r="8402">
      <c r="A8402" s="2" t="s">
        <v>16749</v>
      </c>
      <c r="B8402" s="2" t="s">
        <v>16750</v>
      </c>
    </row>
    <row r="8403">
      <c r="A8403" s="2" t="s">
        <v>16751</v>
      </c>
      <c r="B8403" s="2" t="s">
        <v>16752</v>
      </c>
    </row>
    <row r="8404">
      <c r="A8404" s="2" t="s">
        <v>16753</v>
      </c>
      <c r="B8404" s="2" t="s">
        <v>16754</v>
      </c>
    </row>
    <row r="8405">
      <c r="A8405" s="2" t="s">
        <v>16755</v>
      </c>
      <c r="B8405" s="2" t="s">
        <v>16756</v>
      </c>
    </row>
    <row r="8406">
      <c r="A8406" s="2" t="s">
        <v>16757</v>
      </c>
      <c r="B8406" s="2" t="s">
        <v>16758</v>
      </c>
    </row>
    <row r="8407">
      <c r="A8407" s="2" t="s">
        <v>16759</v>
      </c>
      <c r="B8407" s="2" t="s">
        <v>16760</v>
      </c>
    </row>
    <row r="8408">
      <c r="A8408" s="2" t="s">
        <v>16761</v>
      </c>
      <c r="B8408" s="2" t="s">
        <v>16762</v>
      </c>
    </row>
    <row r="8409">
      <c r="A8409" s="2" t="s">
        <v>16763</v>
      </c>
      <c r="B8409" s="2" t="s">
        <v>16764</v>
      </c>
    </row>
    <row r="8410">
      <c r="A8410" s="2" t="s">
        <v>16765</v>
      </c>
      <c r="B8410" s="2" t="s">
        <v>16766</v>
      </c>
    </row>
    <row r="8411">
      <c r="A8411" s="2" t="s">
        <v>16767</v>
      </c>
      <c r="B8411" s="2" t="s">
        <v>16768</v>
      </c>
    </row>
    <row r="8412">
      <c r="A8412" s="2" t="s">
        <v>16769</v>
      </c>
      <c r="B8412" s="2" t="s">
        <v>16770</v>
      </c>
    </row>
    <row r="8413">
      <c r="A8413" s="2" t="s">
        <v>16771</v>
      </c>
      <c r="B8413" s="2" t="s">
        <v>16772</v>
      </c>
    </row>
    <row r="8414">
      <c r="A8414" s="2" t="s">
        <v>16773</v>
      </c>
      <c r="B8414" s="2" t="s">
        <v>16774</v>
      </c>
    </row>
    <row r="8415">
      <c r="A8415" s="2" t="s">
        <v>16775</v>
      </c>
      <c r="B8415" s="2" t="s">
        <v>16776</v>
      </c>
    </row>
    <row r="8416">
      <c r="A8416" s="2" t="s">
        <v>16777</v>
      </c>
      <c r="B8416" s="2" t="s">
        <v>16778</v>
      </c>
    </row>
    <row r="8417">
      <c r="A8417" s="2" t="s">
        <v>16779</v>
      </c>
      <c r="B8417" s="2" t="s">
        <v>16780</v>
      </c>
    </row>
    <row r="8418">
      <c r="A8418" s="2" t="s">
        <v>16781</v>
      </c>
      <c r="B8418" s="2" t="s">
        <v>16782</v>
      </c>
    </row>
    <row r="8419">
      <c r="A8419" s="2" t="s">
        <v>16783</v>
      </c>
      <c r="B8419" s="2" t="s">
        <v>16784</v>
      </c>
    </row>
    <row r="8420">
      <c r="A8420" s="2" t="s">
        <v>16785</v>
      </c>
      <c r="B8420" s="2" t="s">
        <v>16786</v>
      </c>
    </row>
    <row r="8421">
      <c r="A8421" s="2" t="s">
        <v>16787</v>
      </c>
      <c r="B8421" s="2" t="s">
        <v>16788</v>
      </c>
    </row>
    <row r="8422">
      <c r="A8422" s="2" t="s">
        <v>16789</v>
      </c>
      <c r="B8422" s="2" t="s">
        <v>16790</v>
      </c>
    </row>
    <row r="8423">
      <c r="A8423" s="2" t="s">
        <v>16791</v>
      </c>
      <c r="B8423" s="2" t="s">
        <v>16792</v>
      </c>
    </row>
    <row r="8424">
      <c r="A8424" s="2" t="s">
        <v>16793</v>
      </c>
      <c r="B8424" s="2" t="s">
        <v>16794</v>
      </c>
    </row>
    <row r="8425">
      <c r="A8425" s="2" t="s">
        <v>16795</v>
      </c>
      <c r="B8425" s="2" t="s">
        <v>16796</v>
      </c>
    </row>
    <row r="8426">
      <c r="A8426" s="2" t="s">
        <v>16797</v>
      </c>
      <c r="B8426" s="2" t="s">
        <v>16798</v>
      </c>
    </row>
    <row r="8427">
      <c r="A8427" s="2" t="s">
        <v>16799</v>
      </c>
      <c r="B8427" s="2" t="s">
        <v>16800</v>
      </c>
    </row>
    <row r="8428">
      <c r="A8428" s="2" t="s">
        <v>16801</v>
      </c>
      <c r="B8428" s="2" t="s">
        <v>16802</v>
      </c>
    </row>
    <row r="8429">
      <c r="A8429" s="2" t="s">
        <v>16803</v>
      </c>
      <c r="B8429" s="2" t="s">
        <v>16804</v>
      </c>
    </row>
    <row r="8430">
      <c r="A8430" s="2" t="s">
        <v>16805</v>
      </c>
      <c r="B8430" s="2" t="s">
        <v>16806</v>
      </c>
    </row>
    <row r="8431">
      <c r="A8431" s="2" t="s">
        <v>16807</v>
      </c>
      <c r="B8431" s="2" t="s">
        <v>16808</v>
      </c>
    </row>
    <row r="8432">
      <c r="A8432" s="2" t="s">
        <v>16809</v>
      </c>
      <c r="B8432" s="2" t="s">
        <v>16810</v>
      </c>
    </row>
    <row r="8433">
      <c r="A8433" s="2" t="s">
        <v>16811</v>
      </c>
      <c r="B8433" s="2" t="s">
        <v>16812</v>
      </c>
    </row>
    <row r="8434">
      <c r="A8434" s="2" t="s">
        <v>16813</v>
      </c>
      <c r="B8434" s="2" t="s">
        <v>16814</v>
      </c>
    </row>
    <row r="8435">
      <c r="A8435" s="2" t="s">
        <v>16815</v>
      </c>
      <c r="B8435" s="2" t="s">
        <v>16816</v>
      </c>
    </row>
    <row r="8436">
      <c r="A8436" s="2" t="s">
        <v>16817</v>
      </c>
      <c r="B8436" s="2" t="s">
        <v>16818</v>
      </c>
    </row>
    <row r="8437">
      <c r="A8437" s="2" t="s">
        <v>16819</v>
      </c>
      <c r="B8437" s="2" t="s">
        <v>16820</v>
      </c>
    </row>
    <row r="8438">
      <c r="A8438" s="2" t="s">
        <v>16821</v>
      </c>
      <c r="B8438" s="2" t="s">
        <v>16822</v>
      </c>
    </row>
    <row r="8439">
      <c r="A8439" s="2" t="s">
        <v>16823</v>
      </c>
      <c r="B8439" s="2" t="s">
        <v>16824</v>
      </c>
    </row>
    <row r="8440">
      <c r="A8440" s="2" t="s">
        <v>16825</v>
      </c>
      <c r="B8440" s="2" t="s">
        <v>16826</v>
      </c>
    </row>
    <row r="8441">
      <c r="A8441" s="2" t="s">
        <v>16827</v>
      </c>
      <c r="B8441" s="2" t="s">
        <v>16828</v>
      </c>
    </row>
    <row r="8442">
      <c r="A8442" s="2" t="s">
        <v>16829</v>
      </c>
      <c r="B8442" s="2" t="s">
        <v>16830</v>
      </c>
    </row>
    <row r="8443">
      <c r="A8443" s="2" t="s">
        <v>16831</v>
      </c>
      <c r="B8443" s="2" t="s">
        <v>16832</v>
      </c>
    </row>
    <row r="8444">
      <c r="A8444" s="2" t="s">
        <v>16833</v>
      </c>
      <c r="B8444" s="2" t="s">
        <v>16834</v>
      </c>
    </row>
    <row r="8445">
      <c r="A8445" s="2" t="s">
        <v>16835</v>
      </c>
      <c r="B8445" s="2" t="s">
        <v>16836</v>
      </c>
    </row>
    <row r="8446">
      <c r="A8446" s="2" t="s">
        <v>16837</v>
      </c>
      <c r="B8446" s="2" t="s">
        <v>16838</v>
      </c>
    </row>
    <row r="8447">
      <c r="A8447" s="2" t="s">
        <v>16839</v>
      </c>
      <c r="B8447" s="2" t="s">
        <v>16840</v>
      </c>
    </row>
    <row r="8448">
      <c r="A8448" s="2" t="s">
        <v>16841</v>
      </c>
      <c r="B8448" s="2" t="s">
        <v>16842</v>
      </c>
    </row>
    <row r="8449">
      <c r="A8449" s="2" t="s">
        <v>16843</v>
      </c>
      <c r="B8449" s="2" t="s">
        <v>16844</v>
      </c>
    </row>
    <row r="8450">
      <c r="A8450" s="2" t="s">
        <v>16845</v>
      </c>
      <c r="B8450" s="2" t="s">
        <v>16846</v>
      </c>
    </row>
    <row r="8451">
      <c r="A8451" s="2" t="s">
        <v>16847</v>
      </c>
      <c r="B8451" s="2" t="s">
        <v>16848</v>
      </c>
    </row>
    <row r="8452">
      <c r="A8452" s="2" t="s">
        <v>16849</v>
      </c>
      <c r="B8452" s="2" t="s">
        <v>16850</v>
      </c>
    </row>
    <row r="8453">
      <c r="A8453" s="2" t="s">
        <v>16851</v>
      </c>
      <c r="B8453" s="2" t="s">
        <v>16852</v>
      </c>
    </row>
    <row r="8454">
      <c r="A8454" s="2" t="s">
        <v>16853</v>
      </c>
      <c r="B8454" s="2" t="s">
        <v>16854</v>
      </c>
    </row>
    <row r="8455">
      <c r="A8455" s="2" t="s">
        <v>16855</v>
      </c>
      <c r="B8455" s="2" t="s">
        <v>16856</v>
      </c>
    </row>
    <row r="8456">
      <c r="A8456" s="2" t="s">
        <v>16857</v>
      </c>
      <c r="B8456" s="2" t="s">
        <v>16858</v>
      </c>
    </row>
    <row r="8457">
      <c r="A8457" s="2" t="s">
        <v>16859</v>
      </c>
      <c r="B8457" s="2" t="s">
        <v>16860</v>
      </c>
    </row>
    <row r="8458">
      <c r="A8458" s="2" t="s">
        <v>16861</v>
      </c>
      <c r="B8458" s="2" t="s">
        <v>16862</v>
      </c>
    </row>
    <row r="8459">
      <c r="A8459" s="2" t="s">
        <v>16863</v>
      </c>
      <c r="B8459" s="2" t="s">
        <v>16864</v>
      </c>
    </row>
    <row r="8460">
      <c r="A8460" s="2" t="s">
        <v>16865</v>
      </c>
      <c r="B8460" s="2" t="s">
        <v>16866</v>
      </c>
    </row>
    <row r="8461">
      <c r="A8461" s="2" t="s">
        <v>16867</v>
      </c>
      <c r="B8461" s="2" t="s">
        <v>16868</v>
      </c>
    </row>
    <row r="8462">
      <c r="A8462" s="2" t="s">
        <v>16869</v>
      </c>
      <c r="B8462" s="2" t="s">
        <v>16870</v>
      </c>
    </row>
    <row r="8463">
      <c r="A8463" s="2" t="s">
        <v>16871</v>
      </c>
      <c r="B8463" s="2" t="s">
        <v>16872</v>
      </c>
    </row>
    <row r="8464">
      <c r="A8464" s="2" t="s">
        <v>16873</v>
      </c>
      <c r="B8464" s="2" t="s">
        <v>16874</v>
      </c>
    </row>
    <row r="8465">
      <c r="A8465" s="2" t="s">
        <v>16875</v>
      </c>
      <c r="B8465" s="2" t="s">
        <v>16876</v>
      </c>
    </row>
    <row r="8466">
      <c r="A8466" s="2" t="s">
        <v>16877</v>
      </c>
      <c r="B8466" s="2" t="s">
        <v>16878</v>
      </c>
    </row>
    <row r="8467">
      <c r="A8467" s="2" t="s">
        <v>16879</v>
      </c>
      <c r="B8467" s="2" t="s">
        <v>16880</v>
      </c>
    </row>
    <row r="8468">
      <c r="A8468" s="2" t="s">
        <v>16881</v>
      </c>
      <c r="B8468" s="2" t="s">
        <v>11343</v>
      </c>
    </row>
    <row r="8469">
      <c r="A8469" s="2" t="s">
        <v>16882</v>
      </c>
      <c r="B8469" s="2" t="s">
        <v>16883</v>
      </c>
    </row>
    <row r="8470">
      <c r="A8470" s="2" t="s">
        <v>16884</v>
      </c>
      <c r="B8470" s="2" t="s">
        <v>16885</v>
      </c>
    </row>
    <row r="8471">
      <c r="A8471" s="2" t="s">
        <v>16886</v>
      </c>
      <c r="B8471" s="2" t="s">
        <v>16887</v>
      </c>
    </row>
    <row r="8472">
      <c r="A8472" s="2" t="s">
        <v>16888</v>
      </c>
      <c r="B8472" s="2" t="s">
        <v>16889</v>
      </c>
    </row>
    <row r="8473">
      <c r="A8473" s="2" t="s">
        <v>16890</v>
      </c>
      <c r="B8473" s="2" t="s">
        <v>16891</v>
      </c>
    </row>
    <row r="8474">
      <c r="A8474" s="2" t="s">
        <v>16892</v>
      </c>
      <c r="B8474" s="2" t="s">
        <v>16893</v>
      </c>
    </row>
    <row r="8475">
      <c r="A8475" s="2" t="s">
        <v>16894</v>
      </c>
      <c r="B8475" s="2" t="s">
        <v>16895</v>
      </c>
    </row>
    <row r="8476">
      <c r="A8476" s="2" t="s">
        <v>16896</v>
      </c>
      <c r="B8476" s="2" t="s">
        <v>16897</v>
      </c>
    </row>
    <row r="8477">
      <c r="A8477" s="2" t="s">
        <v>16898</v>
      </c>
      <c r="B8477" s="2" t="s">
        <v>16899</v>
      </c>
    </row>
    <row r="8478">
      <c r="A8478" s="2" t="s">
        <v>16900</v>
      </c>
      <c r="B8478" s="2" t="s">
        <v>16901</v>
      </c>
    </row>
    <row r="8479">
      <c r="A8479" s="2" t="s">
        <v>16902</v>
      </c>
      <c r="B8479" s="2" t="s">
        <v>16903</v>
      </c>
    </row>
    <row r="8480">
      <c r="A8480" s="2" t="s">
        <v>16904</v>
      </c>
      <c r="B8480" s="2" t="s">
        <v>16905</v>
      </c>
    </row>
    <row r="8481">
      <c r="A8481" s="2" t="s">
        <v>16906</v>
      </c>
      <c r="B8481" s="2" t="s">
        <v>16907</v>
      </c>
    </row>
    <row r="8482">
      <c r="A8482" s="2" t="s">
        <v>16908</v>
      </c>
      <c r="B8482" s="2" t="s">
        <v>16909</v>
      </c>
    </row>
    <row r="8483">
      <c r="A8483" s="2" t="s">
        <v>16910</v>
      </c>
      <c r="B8483" s="2" t="s">
        <v>16911</v>
      </c>
    </row>
    <row r="8484">
      <c r="A8484" s="2" t="s">
        <v>16912</v>
      </c>
      <c r="B8484" s="2" t="s">
        <v>16913</v>
      </c>
    </row>
    <row r="8485">
      <c r="A8485" s="2" t="s">
        <v>16914</v>
      </c>
      <c r="B8485" s="2" t="s">
        <v>16915</v>
      </c>
    </row>
    <row r="8486">
      <c r="A8486" s="2" t="s">
        <v>16916</v>
      </c>
      <c r="B8486" s="2" t="s">
        <v>16917</v>
      </c>
    </row>
    <row r="8487">
      <c r="A8487" s="2" t="s">
        <v>16918</v>
      </c>
      <c r="B8487" s="2" t="s">
        <v>16919</v>
      </c>
    </row>
    <row r="8488">
      <c r="A8488" s="2" t="s">
        <v>16920</v>
      </c>
      <c r="B8488" s="2" t="s">
        <v>16921</v>
      </c>
    </row>
    <row r="8489">
      <c r="A8489" s="2" t="s">
        <v>16922</v>
      </c>
      <c r="B8489" s="2" t="s">
        <v>16923</v>
      </c>
    </row>
    <row r="8490">
      <c r="A8490" s="2" t="s">
        <v>16924</v>
      </c>
      <c r="B8490" s="2" t="s">
        <v>16925</v>
      </c>
    </row>
    <row r="8491">
      <c r="A8491" s="2" t="s">
        <v>16926</v>
      </c>
      <c r="B8491" s="2" t="s">
        <v>16927</v>
      </c>
    </row>
    <row r="8492">
      <c r="A8492" s="2" t="s">
        <v>16928</v>
      </c>
      <c r="B8492" s="2" t="s">
        <v>16929</v>
      </c>
    </row>
    <row r="8493">
      <c r="A8493" s="2" t="s">
        <v>16930</v>
      </c>
      <c r="B8493" s="2" t="s">
        <v>3283</v>
      </c>
    </row>
    <row r="8494">
      <c r="A8494" s="2" t="s">
        <v>16931</v>
      </c>
      <c r="B8494" s="2" t="s">
        <v>16932</v>
      </c>
    </row>
    <row r="8495">
      <c r="A8495" s="2" t="s">
        <v>16933</v>
      </c>
      <c r="B8495" s="2" t="s">
        <v>16934</v>
      </c>
    </row>
    <row r="8496">
      <c r="A8496" s="2" t="s">
        <v>16935</v>
      </c>
      <c r="B8496" s="2" t="s">
        <v>16936</v>
      </c>
    </row>
    <row r="8497">
      <c r="A8497" s="2" t="s">
        <v>16937</v>
      </c>
      <c r="B8497" s="2" t="s">
        <v>16938</v>
      </c>
    </row>
    <row r="8498">
      <c r="A8498" s="2" t="s">
        <v>16939</v>
      </c>
      <c r="B8498" s="2" t="s">
        <v>16940</v>
      </c>
    </row>
    <row r="8499">
      <c r="A8499" s="2" t="s">
        <v>16941</v>
      </c>
      <c r="B8499" s="2" t="s">
        <v>16942</v>
      </c>
    </row>
    <row r="8500">
      <c r="A8500" s="2" t="s">
        <v>16943</v>
      </c>
      <c r="B8500" s="2" t="s">
        <v>16944</v>
      </c>
    </row>
    <row r="8501">
      <c r="A8501" s="2" t="s">
        <v>16945</v>
      </c>
      <c r="B8501" s="2" t="s">
        <v>16946</v>
      </c>
    </row>
    <row r="8502">
      <c r="A8502" s="2" t="s">
        <v>16947</v>
      </c>
      <c r="B8502" s="2" t="s">
        <v>16948</v>
      </c>
    </row>
    <row r="8503">
      <c r="A8503" s="2" t="s">
        <v>16949</v>
      </c>
      <c r="B8503" s="2" t="s">
        <v>16950</v>
      </c>
    </row>
    <row r="8504">
      <c r="A8504" s="2" t="s">
        <v>16951</v>
      </c>
      <c r="B8504" s="2" t="s">
        <v>16952</v>
      </c>
    </row>
    <row r="8505">
      <c r="A8505" s="2" t="s">
        <v>16953</v>
      </c>
      <c r="B8505" s="2" t="s">
        <v>16954</v>
      </c>
    </row>
    <row r="8506">
      <c r="A8506" s="2" t="s">
        <v>16955</v>
      </c>
      <c r="B8506" s="2" t="s">
        <v>16956</v>
      </c>
    </row>
    <row r="8507">
      <c r="A8507" s="2" t="s">
        <v>16957</v>
      </c>
      <c r="B8507" s="2" t="s">
        <v>16958</v>
      </c>
    </row>
    <row r="8508">
      <c r="A8508" s="2" t="s">
        <v>16959</v>
      </c>
      <c r="B8508" s="2" t="s">
        <v>16960</v>
      </c>
    </row>
    <row r="8509">
      <c r="A8509" s="2" t="s">
        <v>16961</v>
      </c>
      <c r="B8509" s="2" t="s">
        <v>8165</v>
      </c>
    </row>
    <row r="8510">
      <c r="A8510" s="2" t="s">
        <v>16962</v>
      </c>
      <c r="B8510" s="2" t="s">
        <v>16963</v>
      </c>
    </row>
    <row r="8511">
      <c r="A8511" s="2" t="s">
        <v>16964</v>
      </c>
      <c r="B8511" s="2" t="s">
        <v>16965</v>
      </c>
    </row>
    <row r="8512">
      <c r="A8512" s="2" t="s">
        <v>16966</v>
      </c>
      <c r="B8512" s="2" t="s">
        <v>16967</v>
      </c>
    </row>
    <row r="8513">
      <c r="A8513" s="2" t="s">
        <v>16968</v>
      </c>
      <c r="B8513" s="2" t="s">
        <v>16969</v>
      </c>
    </row>
    <row r="8514">
      <c r="A8514" s="2" t="s">
        <v>16970</v>
      </c>
      <c r="B8514" s="2" t="s">
        <v>16971</v>
      </c>
    </row>
    <row r="8515">
      <c r="A8515" s="2" t="s">
        <v>16972</v>
      </c>
      <c r="B8515" s="2" t="s">
        <v>16973</v>
      </c>
    </row>
    <row r="8516">
      <c r="A8516" s="2" t="s">
        <v>16974</v>
      </c>
      <c r="B8516" s="2" t="s">
        <v>16975</v>
      </c>
    </row>
    <row r="8517">
      <c r="A8517" s="2" t="s">
        <v>16976</v>
      </c>
      <c r="B8517" s="2" t="s">
        <v>16977</v>
      </c>
    </row>
    <row r="8518">
      <c r="A8518" s="2" t="s">
        <v>16978</v>
      </c>
      <c r="B8518" s="2" t="s">
        <v>16979</v>
      </c>
    </row>
    <row r="8519">
      <c r="A8519" s="2" t="s">
        <v>16980</v>
      </c>
      <c r="B8519" s="2" t="s">
        <v>16981</v>
      </c>
    </row>
    <row r="8520">
      <c r="A8520" s="2" t="s">
        <v>16982</v>
      </c>
      <c r="B8520" s="2" t="s">
        <v>16983</v>
      </c>
    </row>
    <row r="8521">
      <c r="A8521" s="2" t="s">
        <v>16984</v>
      </c>
      <c r="B8521" s="2" t="s">
        <v>16985</v>
      </c>
    </row>
    <row r="8522">
      <c r="A8522" s="2" t="s">
        <v>16986</v>
      </c>
      <c r="B8522" s="2" t="s">
        <v>16987</v>
      </c>
    </row>
    <row r="8523">
      <c r="A8523" s="2" t="s">
        <v>16988</v>
      </c>
      <c r="B8523" s="2" t="s">
        <v>16989</v>
      </c>
    </row>
    <row r="8524">
      <c r="A8524" s="2" t="s">
        <v>16990</v>
      </c>
      <c r="B8524" s="2" t="s">
        <v>16991</v>
      </c>
    </row>
    <row r="8525">
      <c r="A8525" s="2" t="s">
        <v>16992</v>
      </c>
      <c r="B8525" s="2" t="s">
        <v>16993</v>
      </c>
    </row>
    <row r="8526">
      <c r="A8526" s="2" t="s">
        <v>16994</v>
      </c>
      <c r="B8526" s="2" t="s">
        <v>16995</v>
      </c>
    </row>
    <row r="8527">
      <c r="A8527" s="2" t="s">
        <v>16996</v>
      </c>
      <c r="B8527" s="2" t="s">
        <v>16997</v>
      </c>
    </row>
    <row r="8528">
      <c r="A8528" s="2" t="s">
        <v>16998</v>
      </c>
      <c r="B8528" s="2" t="s">
        <v>16999</v>
      </c>
    </row>
    <row r="8529">
      <c r="A8529" s="2" t="s">
        <v>17000</v>
      </c>
      <c r="B8529" s="2" t="s">
        <v>17001</v>
      </c>
    </row>
    <row r="8530">
      <c r="A8530" s="2" t="s">
        <v>17002</v>
      </c>
      <c r="B8530" s="2" t="s">
        <v>17003</v>
      </c>
    </row>
    <row r="8531">
      <c r="A8531" s="2" t="s">
        <v>17004</v>
      </c>
      <c r="B8531" s="2" t="s">
        <v>17005</v>
      </c>
    </row>
    <row r="8532">
      <c r="A8532" s="2" t="s">
        <v>17006</v>
      </c>
      <c r="B8532" s="2" t="s">
        <v>17007</v>
      </c>
    </row>
    <row r="8533">
      <c r="A8533" s="2" t="s">
        <v>17008</v>
      </c>
      <c r="B8533" s="2" t="s">
        <v>17009</v>
      </c>
    </row>
    <row r="8534">
      <c r="A8534" s="2" t="s">
        <v>17010</v>
      </c>
      <c r="B8534" s="2" t="s">
        <v>8165</v>
      </c>
    </row>
    <row r="8535">
      <c r="A8535" s="2" t="s">
        <v>17011</v>
      </c>
      <c r="B8535" s="2" t="s">
        <v>17012</v>
      </c>
    </row>
    <row r="8536">
      <c r="A8536" s="2" t="s">
        <v>17013</v>
      </c>
      <c r="B8536" s="2" t="s">
        <v>17014</v>
      </c>
    </row>
    <row r="8537">
      <c r="A8537" s="2" t="s">
        <v>17015</v>
      </c>
      <c r="B8537" s="2" t="s">
        <v>17016</v>
      </c>
    </row>
    <row r="8538">
      <c r="A8538" s="2" t="s">
        <v>17017</v>
      </c>
      <c r="B8538" s="2" t="s">
        <v>17018</v>
      </c>
    </row>
    <row r="8539">
      <c r="A8539" s="2" t="s">
        <v>17019</v>
      </c>
      <c r="B8539" s="2" t="s">
        <v>17020</v>
      </c>
    </row>
    <row r="8540">
      <c r="A8540" s="2" t="s">
        <v>17021</v>
      </c>
      <c r="B8540" s="2" t="s">
        <v>17022</v>
      </c>
    </row>
    <row r="8541">
      <c r="A8541" s="2" t="s">
        <v>17023</v>
      </c>
      <c r="B8541" s="2" t="s">
        <v>17024</v>
      </c>
    </row>
    <row r="8542">
      <c r="A8542" s="2" t="s">
        <v>17025</v>
      </c>
      <c r="B8542" s="2" t="s">
        <v>17026</v>
      </c>
    </row>
    <row r="8543">
      <c r="A8543" s="2" t="s">
        <v>17027</v>
      </c>
      <c r="B8543" s="2" t="s">
        <v>17028</v>
      </c>
    </row>
    <row r="8544">
      <c r="A8544" s="2" t="s">
        <v>17029</v>
      </c>
      <c r="B8544" s="2" t="s">
        <v>17030</v>
      </c>
    </row>
    <row r="8545">
      <c r="A8545" s="2" t="s">
        <v>17031</v>
      </c>
      <c r="B8545" s="2" t="s">
        <v>17032</v>
      </c>
    </row>
    <row r="8546">
      <c r="A8546" s="2" t="s">
        <v>17033</v>
      </c>
      <c r="B8546" s="2" t="s">
        <v>17034</v>
      </c>
    </row>
    <row r="8547">
      <c r="A8547" s="2" t="s">
        <v>17035</v>
      </c>
      <c r="B8547" s="2" t="s">
        <v>17036</v>
      </c>
    </row>
    <row r="8548">
      <c r="A8548" s="2" t="s">
        <v>17037</v>
      </c>
      <c r="B8548" s="2" t="s">
        <v>17038</v>
      </c>
    </row>
    <row r="8549">
      <c r="A8549" s="2" t="s">
        <v>17039</v>
      </c>
      <c r="B8549" s="2" t="s">
        <v>17040</v>
      </c>
    </row>
    <row r="8550">
      <c r="A8550" s="2" t="s">
        <v>17041</v>
      </c>
      <c r="B8550" s="2" t="s">
        <v>17042</v>
      </c>
    </row>
    <row r="8551">
      <c r="A8551" s="2" t="s">
        <v>17043</v>
      </c>
      <c r="B8551" s="2" t="s">
        <v>17044</v>
      </c>
    </row>
    <row r="8552">
      <c r="A8552" s="2" t="s">
        <v>17045</v>
      </c>
      <c r="B8552" s="2" t="s">
        <v>17046</v>
      </c>
    </row>
    <row r="8553">
      <c r="A8553" s="2" t="s">
        <v>17047</v>
      </c>
      <c r="B8553" s="2" t="s">
        <v>17048</v>
      </c>
    </row>
    <row r="8554">
      <c r="A8554" s="2" t="s">
        <v>17049</v>
      </c>
      <c r="B8554" s="2" t="s">
        <v>17050</v>
      </c>
    </row>
    <row r="8555">
      <c r="A8555" s="2" t="s">
        <v>17051</v>
      </c>
      <c r="B8555" s="2" t="s">
        <v>17052</v>
      </c>
    </row>
    <row r="8556">
      <c r="A8556" s="2" t="s">
        <v>17053</v>
      </c>
      <c r="B8556" s="2" t="s">
        <v>17054</v>
      </c>
    </row>
    <row r="8557">
      <c r="A8557" s="2" t="s">
        <v>17055</v>
      </c>
      <c r="B8557" s="2" t="s">
        <v>17056</v>
      </c>
    </row>
    <row r="8558">
      <c r="A8558" s="2" t="s">
        <v>17057</v>
      </c>
      <c r="B8558" s="2" t="s">
        <v>17058</v>
      </c>
    </row>
    <row r="8559">
      <c r="A8559" s="2" t="s">
        <v>17059</v>
      </c>
      <c r="B8559" s="2" t="s">
        <v>17060</v>
      </c>
    </row>
    <row r="8560">
      <c r="A8560" s="2" t="s">
        <v>17061</v>
      </c>
      <c r="B8560" s="2" t="s">
        <v>17062</v>
      </c>
    </row>
    <row r="8561">
      <c r="A8561" s="2" t="s">
        <v>17063</v>
      </c>
      <c r="B8561" s="2" t="s">
        <v>17064</v>
      </c>
    </row>
    <row r="8562">
      <c r="A8562" s="2" t="s">
        <v>17065</v>
      </c>
      <c r="B8562" s="2" t="s">
        <v>17066</v>
      </c>
    </row>
    <row r="8563">
      <c r="A8563" s="2" t="s">
        <v>17067</v>
      </c>
      <c r="B8563" s="2" t="s">
        <v>17068</v>
      </c>
    </row>
    <row r="8564">
      <c r="A8564" s="2" t="s">
        <v>17069</v>
      </c>
      <c r="B8564" s="2" t="s">
        <v>17070</v>
      </c>
    </row>
    <row r="8565">
      <c r="A8565" s="2" t="s">
        <v>17071</v>
      </c>
      <c r="B8565" s="2" t="s">
        <v>17072</v>
      </c>
    </row>
    <row r="8566">
      <c r="A8566" s="2" t="s">
        <v>17073</v>
      </c>
      <c r="B8566" s="2" t="s">
        <v>17074</v>
      </c>
    </row>
    <row r="8567">
      <c r="A8567" s="2" t="s">
        <v>17075</v>
      </c>
      <c r="B8567" s="2" t="s">
        <v>17076</v>
      </c>
    </row>
    <row r="8568">
      <c r="A8568" s="2" t="s">
        <v>17077</v>
      </c>
      <c r="B8568" s="2" t="s">
        <v>17078</v>
      </c>
    </row>
    <row r="8569">
      <c r="A8569" s="2" t="s">
        <v>17079</v>
      </c>
      <c r="B8569" s="2" t="s">
        <v>17080</v>
      </c>
    </row>
    <row r="8570">
      <c r="A8570" s="2" t="s">
        <v>17081</v>
      </c>
      <c r="B8570" s="2" t="s">
        <v>17082</v>
      </c>
    </row>
    <row r="8571">
      <c r="A8571" s="2" t="s">
        <v>17083</v>
      </c>
      <c r="B8571" s="2" t="s">
        <v>17084</v>
      </c>
    </row>
    <row r="8572">
      <c r="A8572" s="2" t="s">
        <v>17085</v>
      </c>
      <c r="B8572" s="2" t="s">
        <v>17086</v>
      </c>
    </row>
    <row r="8573">
      <c r="A8573" s="2" t="s">
        <v>17087</v>
      </c>
      <c r="B8573" s="2" t="s">
        <v>17088</v>
      </c>
    </row>
    <row r="8574">
      <c r="A8574" s="2" t="s">
        <v>17089</v>
      </c>
      <c r="B8574" s="2" t="s">
        <v>17090</v>
      </c>
    </row>
    <row r="8575">
      <c r="A8575" s="2" t="s">
        <v>17091</v>
      </c>
      <c r="B8575" s="2" t="s">
        <v>17092</v>
      </c>
    </row>
    <row r="8576">
      <c r="A8576" s="2" t="s">
        <v>17093</v>
      </c>
      <c r="B8576" s="2" t="s">
        <v>17094</v>
      </c>
    </row>
    <row r="8577">
      <c r="A8577" s="2" t="s">
        <v>17095</v>
      </c>
      <c r="B8577" s="2" t="s">
        <v>17096</v>
      </c>
    </row>
    <row r="8578">
      <c r="A8578" s="2" t="s">
        <v>17097</v>
      </c>
      <c r="B8578" s="2" t="s">
        <v>17098</v>
      </c>
    </row>
    <row r="8579">
      <c r="A8579" s="2" t="s">
        <v>17099</v>
      </c>
      <c r="B8579" s="2" t="s">
        <v>17100</v>
      </c>
    </row>
    <row r="8580">
      <c r="A8580" s="2" t="s">
        <v>17101</v>
      </c>
      <c r="B8580" s="2" t="s">
        <v>17102</v>
      </c>
    </row>
    <row r="8581">
      <c r="A8581" s="2" t="s">
        <v>17103</v>
      </c>
      <c r="B8581" s="2" t="s">
        <v>17104</v>
      </c>
    </row>
    <row r="8582">
      <c r="A8582" s="2" t="s">
        <v>17105</v>
      </c>
      <c r="B8582" s="2" t="s">
        <v>17106</v>
      </c>
    </row>
    <row r="8583">
      <c r="A8583" s="2" t="s">
        <v>17107</v>
      </c>
      <c r="B8583" s="2" t="s">
        <v>17108</v>
      </c>
    </row>
    <row r="8584">
      <c r="A8584" s="2" t="s">
        <v>17109</v>
      </c>
      <c r="B8584" s="2" t="s">
        <v>17110</v>
      </c>
    </row>
    <row r="8585">
      <c r="A8585" s="2" t="s">
        <v>17111</v>
      </c>
      <c r="B8585" s="2" t="s">
        <v>17112</v>
      </c>
    </row>
    <row r="8586">
      <c r="A8586" s="2" t="s">
        <v>17113</v>
      </c>
      <c r="B8586" s="2" t="s">
        <v>17114</v>
      </c>
    </row>
    <row r="8587">
      <c r="A8587" s="2" t="s">
        <v>17115</v>
      </c>
      <c r="B8587" s="2" t="s">
        <v>17116</v>
      </c>
    </row>
    <row r="8588">
      <c r="A8588" s="2" t="s">
        <v>17117</v>
      </c>
      <c r="B8588" s="2" t="s">
        <v>17118</v>
      </c>
    </row>
    <row r="8589">
      <c r="A8589" s="2" t="s">
        <v>17119</v>
      </c>
      <c r="B8589" s="2" t="s">
        <v>17120</v>
      </c>
    </row>
    <row r="8590">
      <c r="A8590" s="2" t="s">
        <v>17121</v>
      </c>
      <c r="B8590" s="2" t="s">
        <v>17122</v>
      </c>
    </row>
    <row r="8591">
      <c r="A8591" s="2" t="s">
        <v>17123</v>
      </c>
      <c r="B8591" s="2" t="s">
        <v>17124</v>
      </c>
    </row>
    <row r="8592">
      <c r="A8592" s="2" t="s">
        <v>17125</v>
      </c>
      <c r="B8592" s="2" t="s">
        <v>17126</v>
      </c>
    </row>
    <row r="8593">
      <c r="A8593" s="2" t="s">
        <v>17127</v>
      </c>
      <c r="B8593" s="2" t="s">
        <v>17128</v>
      </c>
    </row>
    <row r="8594">
      <c r="A8594" s="2" t="s">
        <v>17129</v>
      </c>
      <c r="B8594" s="2" t="s">
        <v>17130</v>
      </c>
    </row>
    <row r="8595">
      <c r="A8595" s="2" t="s">
        <v>17131</v>
      </c>
      <c r="B8595" s="2" t="s">
        <v>17132</v>
      </c>
    </row>
    <row r="8596">
      <c r="A8596" s="2" t="s">
        <v>17133</v>
      </c>
      <c r="B8596" s="2" t="s">
        <v>17134</v>
      </c>
    </row>
    <row r="8597">
      <c r="A8597" s="2" t="s">
        <v>17135</v>
      </c>
      <c r="B8597" s="2" t="s">
        <v>17136</v>
      </c>
    </row>
    <row r="8598">
      <c r="A8598" s="2" t="s">
        <v>17137</v>
      </c>
      <c r="B8598" s="2" t="s">
        <v>17138</v>
      </c>
    </row>
    <row r="8599">
      <c r="A8599" s="2" t="s">
        <v>17139</v>
      </c>
      <c r="B8599" s="2" t="s">
        <v>17140</v>
      </c>
    </row>
    <row r="8600">
      <c r="A8600" s="2" t="s">
        <v>17141</v>
      </c>
      <c r="B8600" s="2" t="s">
        <v>17142</v>
      </c>
    </row>
    <row r="8601">
      <c r="A8601" s="2" t="s">
        <v>17143</v>
      </c>
      <c r="B8601" s="2" t="s">
        <v>17144</v>
      </c>
    </row>
    <row r="8602">
      <c r="A8602" s="2" t="s">
        <v>17145</v>
      </c>
      <c r="B8602" s="2" t="s">
        <v>12157</v>
      </c>
    </row>
    <row r="8603">
      <c r="A8603" s="2" t="s">
        <v>17146</v>
      </c>
      <c r="B8603" s="2" t="s">
        <v>17147</v>
      </c>
    </row>
    <row r="8604">
      <c r="A8604" s="2" t="s">
        <v>17148</v>
      </c>
      <c r="B8604" s="2" t="s">
        <v>17149</v>
      </c>
    </row>
    <row r="8605">
      <c r="A8605" s="2" t="s">
        <v>17150</v>
      </c>
      <c r="B8605" s="2" t="s">
        <v>17151</v>
      </c>
    </row>
    <row r="8606">
      <c r="A8606" s="2" t="s">
        <v>17152</v>
      </c>
      <c r="B8606" s="2" t="s">
        <v>17153</v>
      </c>
    </row>
    <row r="8607">
      <c r="A8607" s="2" t="s">
        <v>17154</v>
      </c>
      <c r="B8607" s="2" t="s">
        <v>17155</v>
      </c>
    </row>
    <row r="8608">
      <c r="A8608" s="2" t="s">
        <v>17156</v>
      </c>
      <c r="B8608" s="2" t="s">
        <v>17157</v>
      </c>
    </row>
    <row r="8609">
      <c r="A8609" s="2" t="s">
        <v>17158</v>
      </c>
      <c r="B8609" s="2" t="s">
        <v>17159</v>
      </c>
    </row>
    <row r="8610">
      <c r="A8610" s="2" t="s">
        <v>17160</v>
      </c>
      <c r="B8610" s="2" t="s">
        <v>17161</v>
      </c>
    </row>
    <row r="8611">
      <c r="A8611" s="2" t="s">
        <v>17162</v>
      </c>
      <c r="B8611" s="2" t="s">
        <v>17163</v>
      </c>
    </row>
    <row r="8612">
      <c r="A8612" s="2" t="s">
        <v>17164</v>
      </c>
      <c r="B8612" s="2" t="s">
        <v>17165</v>
      </c>
    </row>
    <row r="8613">
      <c r="A8613" s="2" t="s">
        <v>17166</v>
      </c>
      <c r="B8613" s="2" t="s">
        <v>13543</v>
      </c>
    </row>
    <row r="8614">
      <c r="A8614" s="2" t="s">
        <v>17167</v>
      </c>
      <c r="B8614" s="2" t="s">
        <v>17168</v>
      </c>
    </row>
    <row r="8615">
      <c r="A8615" s="2" t="s">
        <v>17169</v>
      </c>
      <c r="B8615" s="2" t="s">
        <v>17170</v>
      </c>
    </row>
    <row r="8616">
      <c r="A8616" s="2" t="s">
        <v>17171</v>
      </c>
      <c r="B8616" s="2" t="s">
        <v>17172</v>
      </c>
    </row>
    <row r="8617">
      <c r="A8617" s="2" t="s">
        <v>17173</v>
      </c>
      <c r="B8617" s="2" t="s">
        <v>17174</v>
      </c>
    </row>
    <row r="8618">
      <c r="A8618" s="2" t="s">
        <v>17175</v>
      </c>
      <c r="B8618" s="2" t="s">
        <v>17176</v>
      </c>
    </row>
    <row r="8619">
      <c r="A8619" s="2" t="s">
        <v>17177</v>
      </c>
      <c r="B8619" s="2" t="s">
        <v>17178</v>
      </c>
    </row>
    <row r="8620">
      <c r="A8620" s="2" t="s">
        <v>17179</v>
      </c>
      <c r="B8620" s="2" t="s">
        <v>17180</v>
      </c>
    </row>
    <row r="8621">
      <c r="A8621" s="2" t="s">
        <v>17181</v>
      </c>
      <c r="B8621" s="2" t="s">
        <v>17182</v>
      </c>
    </row>
    <row r="8622">
      <c r="A8622" s="2" t="s">
        <v>17183</v>
      </c>
      <c r="B8622" s="2" t="s">
        <v>17184</v>
      </c>
    </row>
    <row r="8623">
      <c r="A8623" s="2" t="s">
        <v>17185</v>
      </c>
      <c r="B8623" s="2" t="s">
        <v>17186</v>
      </c>
    </row>
    <row r="8624">
      <c r="A8624" s="2" t="s">
        <v>17187</v>
      </c>
      <c r="B8624" s="2" t="s">
        <v>17188</v>
      </c>
    </row>
    <row r="8625">
      <c r="A8625" s="2" t="s">
        <v>17189</v>
      </c>
      <c r="B8625" s="2" t="s">
        <v>17190</v>
      </c>
    </row>
    <row r="8626">
      <c r="A8626" s="2" t="s">
        <v>17191</v>
      </c>
      <c r="B8626" s="2" t="s">
        <v>17192</v>
      </c>
    </row>
    <row r="8627">
      <c r="A8627" s="2" t="s">
        <v>17193</v>
      </c>
      <c r="B8627" s="2" t="s">
        <v>17194</v>
      </c>
    </row>
    <row r="8628">
      <c r="A8628" s="2" t="s">
        <v>17195</v>
      </c>
      <c r="B8628" s="2" t="s">
        <v>17196</v>
      </c>
    </row>
    <row r="8629">
      <c r="A8629" s="2" t="s">
        <v>17197</v>
      </c>
      <c r="B8629" s="2" t="s">
        <v>17198</v>
      </c>
    </row>
    <row r="8630">
      <c r="A8630" s="2" t="s">
        <v>17199</v>
      </c>
      <c r="B8630" s="2" t="s">
        <v>17200</v>
      </c>
    </row>
    <row r="8631">
      <c r="A8631" s="2" t="s">
        <v>17201</v>
      </c>
      <c r="B8631" s="2" t="s">
        <v>17202</v>
      </c>
    </row>
    <row r="8632">
      <c r="A8632" s="2" t="s">
        <v>17203</v>
      </c>
      <c r="B8632" s="2" t="s">
        <v>17204</v>
      </c>
    </row>
    <row r="8633">
      <c r="A8633" s="2" t="s">
        <v>17205</v>
      </c>
      <c r="B8633" s="2" t="s">
        <v>17206</v>
      </c>
    </row>
    <row r="8634">
      <c r="A8634" s="2" t="s">
        <v>17207</v>
      </c>
      <c r="B8634" s="2" t="s">
        <v>17208</v>
      </c>
    </row>
    <row r="8635">
      <c r="A8635" s="2" t="s">
        <v>17209</v>
      </c>
      <c r="B8635" s="2" t="s">
        <v>17210</v>
      </c>
    </row>
    <row r="8636">
      <c r="A8636" s="2" t="s">
        <v>17211</v>
      </c>
      <c r="B8636" s="2" t="s">
        <v>13208</v>
      </c>
    </row>
    <row r="8637">
      <c r="A8637" s="2" t="s">
        <v>17212</v>
      </c>
      <c r="B8637" s="2" t="s">
        <v>17213</v>
      </c>
    </row>
    <row r="8638">
      <c r="A8638" s="2" t="s">
        <v>17214</v>
      </c>
      <c r="B8638" s="2" t="s">
        <v>17215</v>
      </c>
    </row>
    <row r="8639">
      <c r="A8639" s="2" t="s">
        <v>17216</v>
      </c>
      <c r="B8639" s="2" t="s">
        <v>17217</v>
      </c>
    </row>
    <row r="8640">
      <c r="A8640" s="2" t="s">
        <v>17218</v>
      </c>
      <c r="B8640" s="2" t="s">
        <v>17219</v>
      </c>
    </row>
    <row r="8641">
      <c r="A8641" s="2" t="s">
        <v>17220</v>
      </c>
      <c r="B8641" s="2" t="s">
        <v>17221</v>
      </c>
    </row>
    <row r="8642">
      <c r="A8642" s="2" t="s">
        <v>17222</v>
      </c>
      <c r="B8642" s="2" t="s">
        <v>17223</v>
      </c>
    </row>
    <row r="8643">
      <c r="A8643" s="2" t="s">
        <v>17224</v>
      </c>
      <c r="B8643" s="2" t="s">
        <v>17225</v>
      </c>
    </row>
    <row r="8644">
      <c r="A8644" s="2" t="s">
        <v>17226</v>
      </c>
      <c r="B8644" s="2" t="s">
        <v>17227</v>
      </c>
    </row>
    <row r="8645">
      <c r="A8645" s="2" t="s">
        <v>17228</v>
      </c>
      <c r="B8645" s="2" t="s">
        <v>17229</v>
      </c>
    </row>
    <row r="8646">
      <c r="A8646" s="2" t="s">
        <v>17230</v>
      </c>
      <c r="B8646" s="2" t="s">
        <v>17231</v>
      </c>
    </row>
    <row r="8647">
      <c r="A8647" s="2" t="s">
        <v>17232</v>
      </c>
      <c r="B8647" s="2" t="s">
        <v>17233</v>
      </c>
    </row>
    <row r="8648">
      <c r="A8648" s="2" t="s">
        <v>17234</v>
      </c>
      <c r="B8648" s="2" t="s">
        <v>17235</v>
      </c>
    </row>
    <row r="8649">
      <c r="A8649" s="2" t="s">
        <v>17236</v>
      </c>
      <c r="B8649" s="2" t="s">
        <v>17237</v>
      </c>
    </row>
    <row r="8650">
      <c r="A8650" s="2" t="s">
        <v>17238</v>
      </c>
      <c r="B8650" s="2" t="s">
        <v>17239</v>
      </c>
    </row>
    <row r="8651">
      <c r="A8651" s="2" t="s">
        <v>17240</v>
      </c>
      <c r="B8651" s="2" t="s">
        <v>17241</v>
      </c>
    </row>
    <row r="8652">
      <c r="A8652" s="2" t="s">
        <v>17242</v>
      </c>
      <c r="B8652" s="2" t="s">
        <v>17243</v>
      </c>
    </row>
    <row r="8653">
      <c r="A8653" s="2" t="s">
        <v>17244</v>
      </c>
      <c r="B8653" s="2" t="s">
        <v>17245</v>
      </c>
    </row>
    <row r="8654">
      <c r="A8654" s="2" t="s">
        <v>17246</v>
      </c>
      <c r="B8654" s="2" t="s">
        <v>17247</v>
      </c>
    </row>
    <row r="8655">
      <c r="A8655" s="2" t="s">
        <v>17248</v>
      </c>
      <c r="B8655" s="2" t="s">
        <v>17249</v>
      </c>
    </row>
    <row r="8656">
      <c r="A8656" s="2" t="s">
        <v>17250</v>
      </c>
      <c r="B8656" s="2" t="s">
        <v>17251</v>
      </c>
    </row>
    <row r="8657">
      <c r="A8657" s="2" t="s">
        <v>17252</v>
      </c>
      <c r="B8657" s="2" t="s">
        <v>17253</v>
      </c>
    </row>
    <row r="8658">
      <c r="A8658" s="2" t="s">
        <v>17254</v>
      </c>
      <c r="B8658" s="2" t="s">
        <v>17255</v>
      </c>
    </row>
    <row r="8659">
      <c r="A8659" s="2" t="s">
        <v>17256</v>
      </c>
      <c r="B8659" s="2" t="s">
        <v>17257</v>
      </c>
    </row>
    <row r="8660">
      <c r="A8660" s="2" t="s">
        <v>17258</v>
      </c>
      <c r="B8660" s="2" t="s">
        <v>17259</v>
      </c>
    </row>
    <row r="8661">
      <c r="A8661" s="2" t="s">
        <v>17260</v>
      </c>
      <c r="B8661" s="2" t="s">
        <v>17261</v>
      </c>
    </row>
    <row r="8662">
      <c r="A8662" s="2" t="s">
        <v>17262</v>
      </c>
      <c r="B8662" s="2" t="s">
        <v>17263</v>
      </c>
    </row>
    <row r="8663">
      <c r="A8663" s="2" t="s">
        <v>17264</v>
      </c>
      <c r="B8663" s="2" t="s">
        <v>17265</v>
      </c>
    </row>
    <row r="8664">
      <c r="A8664" s="2" t="s">
        <v>17266</v>
      </c>
      <c r="B8664" s="2" t="s">
        <v>17267</v>
      </c>
    </row>
    <row r="8665">
      <c r="A8665" s="2" t="s">
        <v>17268</v>
      </c>
      <c r="B8665" s="2" t="s">
        <v>17269</v>
      </c>
    </row>
    <row r="8666">
      <c r="A8666" s="2" t="s">
        <v>17270</v>
      </c>
      <c r="B8666" s="2" t="s">
        <v>17271</v>
      </c>
    </row>
    <row r="8667">
      <c r="A8667" s="2" t="s">
        <v>17272</v>
      </c>
      <c r="B8667" s="2" t="s">
        <v>17273</v>
      </c>
    </row>
    <row r="8668">
      <c r="A8668" s="2" t="s">
        <v>17274</v>
      </c>
      <c r="B8668" s="2" t="s">
        <v>17275</v>
      </c>
    </row>
    <row r="8669">
      <c r="A8669" s="2" t="s">
        <v>17276</v>
      </c>
      <c r="B8669" s="2" t="s">
        <v>17277</v>
      </c>
    </row>
    <row r="8670">
      <c r="A8670" s="2" t="s">
        <v>17278</v>
      </c>
      <c r="B8670" s="2" t="s">
        <v>17279</v>
      </c>
    </row>
    <row r="8671">
      <c r="A8671" s="2" t="s">
        <v>17280</v>
      </c>
      <c r="B8671" s="2" t="s">
        <v>17281</v>
      </c>
    </row>
    <row r="8672">
      <c r="A8672" s="2" t="s">
        <v>17282</v>
      </c>
      <c r="B8672" s="2" t="s">
        <v>17283</v>
      </c>
    </row>
    <row r="8673">
      <c r="A8673" s="2" t="s">
        <v>17284</v>
      </c>
      <c r="B8673" s="2" t="s">
        <v>17285</v>
      </c>
    </row>
    <row r="8674">
      <c r="A8674" s="2" t="s">
        <v>17286</v>
      </c>
      <c r="B8674" s="2" t="s">
        <v>17287</v>
      </c>
    </row>
    <row r="8675">
      <c r="A8675" s="2" t="s">
        <v>17288</v>
      </c>
      <c r="B8675" s="2" t="s">
        <v>17289</v>
      </c>
    </row>
    <row r="8676">
      <c r="A8676" s="2" t="s">
        <v>17290</v>
      </c>
      <c r="B8676" s="2" t="s">
        <v>17291</v>
      </c>
    </row>
    <row r="8677">
      <c r="A8677" s="2" t="s">
        <v>17292</v>
      </c>
      <c r="B8677" s="2" t="s">
        <v>17293</v>
      </c>
    </row>
    <row r="8678">
      <c r="A8678" s="2" t="s">
        <v>17294</v>
      </c>
      <c r="B8678" s="2" t="s">
        <v>17295</v>
      </c>
    </row>
    <row r="8679">
      <c r="A8679" s="2" t="s">
        <v>17296</v>
      </c>
      <c r="B8679" s="2" t="s">
        <v>17297</v>
      </c>
    </row>
    <row r="8680">
      <c r="A8680" s="2" t="s">
        <v>17298</v>
      </c>
      <c r="B8680" s="2" t="s">
        <v>17299</v>
      </c>
    </row>
    <row r="8681">
      <c r="A8681" s="2" t="s">
        <v>17300</v>
      </c>
      <c r="B8681" s="2" t="s">
        <v>17301</v>
      </c>
    </row>
    <row r="8682">
      <c r="A8682" s="2" t="s">
        <v>17302</v>
      </c>
      <c r="B8682" s="2" t="s">
        <v>17303</v>
      </c>
    </row>
    <row r="8683">
      <c r="A8683" s="2" t="s">
        <v>17304</v>
      </c>
      <c r="B8683" s="2" t="s">
        <v>17305</v>
      </c>
    </row>
    <row r="8684">
      <c r="A8684" s="2" t="s">
        <v>17306</v>
      </c>
      <c r="B8684" s="2" t="s">
        <v>17307</v>
      </c>
    </row>
    <row r="8685">
      <c r="A8685" s="2" t="s">
        <v>17308</v>
      </c>
      <c r="B8685" s="2" t="s">
        <v>17309</v>
      </c>
    </row>
    <row r="8686">
      <c r="A8686" s="2" t="s">
        <v>17310</v>
      </c>
      <c r="B8686" s="2" t="s">
        <v>17311</v>
      </c>
    </row>
    <row r="8687">
      <c r="A8687" s="2" t="s">
        <v>17312</v>
      </c>
      <c r="B8687" s="2" t="s">
        <v>17313</v>
      </c>
    </row>
    <row r="8688">
      <c r="A8688" s="2" t="s">
        <v>17314</v>
      </c>
      <c r="B8688" s="2" t="s">
        <v>17315</v>
      </c>
    </row>
    <row r="8689">
      <c r="A8689" s="2" t="s">
        <v>17316</v>
      </c>
      <c r="B8689" s="2" t="s">
        <v>17317</v>
      </c>
    </row>
    <row r="8690">
      <c r="A8690" s="2" t="s">
        <v>17318</v>
      </c>
      <c r="B8690" s="2" t="s">
        <v>17319</v>
      </c>
    </row>
    <row r="8691">
      <c r="A8691" s="2" t="s">
        <v>17320</v>
      </c>
      <c r="B8691" s="2" t="s">
        <v>17321</v>
      </c>
    </row>
    <row r="8692">
      <c r="A8692" s="2" t="s">
        <v>17322</v>
      </c>
      <c r="B8692" s="2" t="s">
        <v>17323</v>
      </c>
    </row>
    <row r="8693">
      <c r="A8693" s="2" t="s">
        <v>17324</v>
      </c>
      <c r="B8693" s="2" t="s">
        <v>17325</v>
      </c>
    </row>
    <row r="8694">
      <c r="A8694" s="2" t="s">
        <v>17326</v>
      </c>
      <c r="B8694" s="2" t="s">
        <v>17327</v>
      </c>
    </row>
    <row r="8695">
      <c r="A8695" s="2" t="s">
        <v>17328</v>
      </c>
      <c r="B8695" s="2" t="s">
        <v>17329</v>
      </c>
    </row>
    <row r="8696">
      <c r="A8696" s="2" t="s">
        <v>17330</v>
      </c>
      <c r="B8696" s="2" t="s">
        <v>17331</v>
      </c>
    </row>
    <row r="8697">
      <c r="A8697" s="2" t="s">
        <v>17332</v>
      </c>
      <c r="B8697" s="2" t="s">
        <v>17333</v>
      </c>
    </row>
    <row r="8698">
      <c r="A8698" s="2" t="s">
        <v>17334</v>
      </c>
      <c r="B8698" s="2" t="s">
        <v>17335</v>
      </c>
    </row>
    <row r="8699">
      <c r="A8699" s="2" t="s">
        <v>17336</v>
      </c>
      <c r="B8699" s="2" t="s">
        <v>17337</v>
      </c>
    </row>
    <row r="8700">
      <c r="A8700" s="2" t="s">
        <v>17338</v>
      </c>
      <c r="B8700" s="2" t="s">
        <v>17339</v>
      </c>
    </row>
    <row r="8701">
      <c r="A8701" s="2" t="s">
        <v>17340</v>
      </c>
      <c r="B8701" s="2" t="s">
        <v>17341</v>
      </c>
    </row>
    <row r="8702">
      <c r="A8702" s="2" t="s">
        <v>17342</v>
      </c>
      <c r="B8702" s="2" t="s">
        <v>17343</v>
      </c>
    </row>
    <row r="8703">
      <c r="A8703" s="2" t="s">
        <v>17344</v>
      </c>
      <c r="B8703" s="2" t="s">
        <v>17345</v>
      </c>
    </row>
    <row r="8704">
      <c r="A8704" s="2" t="s">
        <v>17346</v>
      </c>
      <c r="B8704" s="2" t="s">
        <v>17347</v>
      </c>
    </row>
    <row r="8705">
      <c r="A8705" s="2" t="s">
        <v>17348</v>
      </c>
      <c r="B8705" s="2" t="s">
        <v>17349</v>
      </c>
    </row>
    <row r="8706">
      <c r="A8706" s="2" t="s">
        <v>17350</v>
      </c>
      <c r="B8706" s="2" t="s">
        <v>17351</v>
      </c>
    </row>
    <row r="8707">
      <c r="A8707" s="2" t="s">
        <v>17352</v>
      </c>
      <c r="B8707" s="2" t="s">
        <v>17353</v>
      </c>
    </row>
    <row r="8708">
      <c r="A8708" s="2" t="s">
        <v>17354</v>
      </c>
      <c r="B8708" s="2" t="s">
        <v>17355</v>
      </c>
    </row>
    <row r="8709">
      <c r="A8709" s="2" t="s">
        <v>17356</v>
      </c>
      <c r="B8709" s="2" t="s">
        <v>17357</v>
      </c>
    </row>
    <row r="8710">
      <c r="A8710" s="2" t="s">
        <v>17358</v>
      </c>
      <c r="B8710" s="2" t="s">
        <v>17359</v>
      </c>
    </row>
    <row r="8711">
      <c r="A8711" s="2" t="s">
        <v>17360</v>
      </c>
      <c r="B8711" s="2" t="s">
        <v>4595</v>
      </c>
    </row>
    <row r="8712">
      <c r="A8712" s="2" t="s">
        <v>17361</v>
      </c>
      <c r="B8712" s="2" t="s">
        <v>17362</v>
      </c>
    </row>
    <row r="8713">
      <c r="A8713" s="2" t="s">
        <v>17363</v>
      </c>
      <c r="B8713" s="2" t="s">
        <v>17364</v>
      </c>
    </row>
    <row r="8714">
      <c r="A8714" s="2" t="s">
        <v>17365</v>
      </c>
      <c r="B8714" s="2" t="s">
        <v>17366</v>
      </c>
    </row>
    <row r="8715">
      <c r="A8715" s="2" t="s">
        <v>17367</v>
      </c>
      <c r="B8715" s="2" t="s">
        <v>17368</v>
      </c>
    </row>
    <row r="8716">
      <c r="A8716" s="2" t="s">
        <v>17369</v>
      </c>
      <c r="B8716" s="2" t="s">
        <v>17370</v>
      </c>
    </row>
    <row r="8717">
      <c r="A8717" s="2" t="s">
        <v>17371</v>
      </c>
      <c r="B8717" s="2" t="s">
        <v>17372</v>
      </c>
    </row>
    <row r="8718">
      <c r="A8718" s="2" t="s">
        <v>17373</v>
      </c>
      <c r="B8718" s="2" t="s">
        <v>17374</v>
      </c>
    </row>
    <row r="8719">
      <c r="A8719" s="2" t="s">
        <v>17375</v>
      </c>
      <c r="B8719" s="2" t="s">
        <v>17376</v>
      </c>
    </row>
    <row r="8720">
      <c r="A8720" s="2" t="s">
        <v>17377</v>
      </c>
      <c r="B8720" s="2" t="s">
        <v>17378</v>
      </c>
    </row>
    <row r="8721">
      <c r="A8721" s="2" t="s">
        <v>17379</v>
      </c>
      <c r="B8721" s="2" t="s">
        <v>17380</v>
      </c>
    </row>
    <row r="8722">
      <c r="A8722" s="2" t="s">
        <v>17381</v>
      </c>
      <c r="B8722" s="2" t="s">
        <v>17382</v>
      </c>
    </row>
    <row r="8723">
      <c r="A8723" s="2" t="s">
        <v>17383</v>
      </c>
      <c r="B8723" s="2" t="s">
        <v>17384</v>
      </c>
    </row>
    <row r="8724">
      <c r="A8724" s="2" t="s">
        <v>17385</v>
      </c>
      <c r="B8724" s="2" t="s">
        <v>17386</v>
      </c>
    </row>
    <row r="8725">
      <c r="A8725" s="2" t="s">
        <v>17387</v>
      </c>
      <c r="B8725" s="2" t="s">
        <v>17388</v>
      </c>
    </row>
    <row r="8726">
      <c r="A8726" s="2" t="s">
        <v>17389</v>
      </c>
      <c r="B8726" s="2" t="s">
        <v>17390</v>
      </c>
    </row>
    <row r="8727">
      <c r="A8727" s="2" t="s">
        <v>17391</v>
      </c>
      <c r="B8727" s="2" t="s">
        <v>17392</v>
      </c>
    </row>
    <row r="8728">
      <c r="A8728" s="2" t="s">
        <v>17393</v>
      </c>
      <c r="B8728" s="2" t="s">
        <v>17394</v>
      </c>
    </row>
    <row r="8729">
      <c r="A8729" s="2" t="s">
        <v>17395</v>
      </c>
      <c r="B8729" s="2" t="s">
        <v>17396</v>
      </c>
    </row>
    <row r="8730">
      <c r="A8730" s="2" t="s">
        <v>17397</v>
      </c>
      <c r="B8730" s="2" t="s">
        <v>17398</v>
      </c>
    </row>
    <row r="8731">
      <c r="A8731" s="2" t="s">
        <v>17399</v>
      </c>
      <c r="B8731" s="2" t="s">
        <v>17400</v>
      </c>
    </row>
    <row r="8732">
      <c r="A8732" s="2" t="s">
        <v>17401</v>
      </c>
      <c r="B8732" s="2" t="s">
        <v>17402</v>
      </c>
    </row>
    <row r="8733">
      <c r="A8733" s="2" t="s">
        <v>17403</v>
      </c>
      <c r="B8733" s="2" t="s">
        <v>17404</v>
      </c>
    </row>
    <row r="8734">
      <c r="A8734" s="2" t="s">
        <v>17405</v>
      </c>
      <c r="B8734" s="2" t="s">
        <v>17406</v>
      </c>
    </row>
    <row r="8735">
      <c r="A8735" s="2" t="s">
        <v>17407</v>
      </c>
      <c r="B8735" s="2" t="s">
        <v>17408</v>
      </c>
    </row>
    <row r="8736">
      <c r="A8736" s="2" t="s">
        <v>17409</v>
      </c>
      <c r="B8736" s="2" t="s">
        <v>17410</v>
      </c>
    </row>
    <row r="8737">
      <c r="A8737" s="2" t="s">
        <v>17411</v>
      </c>
      <c r="B8737" s="2" t="s">
        <v>17412</v>
      </c>
    </row>
    <row r="8738">
      <c r="A8738" s="2" t="s">
        <v>17413</v>
      </c>
      <c r="B8738" s="2" t="s">
        <v>17414</v>
      </c>
    </row>
    <row r="8739">
      <c r="A8739" s="2" t="s">
        <v>17415</v>
      </c>
      <c r="B8739" s="2" t="s">
        <v>17416</v>
      </c>
    </row>
    <row r="8740">
      <c r="A8740" s="2" t="s">
        <v>17417</v>
      </c>
      <c r="B8740" s="2" t="s">
        <v>17418</v>
      </c>
    </row>
    <row r="8741">
      <c r="A8741" s="2" t="s">
        <v>17419</v>
      </c>
      <c r="B8741" s="2" t="s">
        <v>17420</v>
      </c>
    </row>
    <row r="8742">
      <c r="A8742" s="2" t="s">
        <v>17421</v>
      </c>
      <c r="B8742" s="2" t="s">
        <v>17422</v>
      </c>
    </row>
    <row r="8743">
      <c r="A8743" s="2" t="s">
        <v>17423</v>
      </c>
      <c r="B8743" s="2" t="s">
        <v>17424</v>
      </c>
    </row>
    <row r="8744">
      <c r="A8744" s="2" t="s">
        <v>17425</v>
      </c>
      <c r="B8744" s="2" t="s">
        <v>17426</v>
      </c>
    </row>
    <row r="8745">
      <c r="A8745" s="2" t="s">
        <v>17427</v>
      </c>
      <c r="B8745" s="2" t="s">
        <v>17428</v>
      </c>
    </row>
    <row r="8746">
      <c r="A8746" s="2" t="s">
        <v>17429</v>
      </c>
      <c r="B8746" s="2" t="s">
        <v>17430</v>
      </c>
    </row>
    <row r="8747">
      <c r="A8747" s="2" t="s">
        <v>17431</v>
      </c>
      <c r="B8747" s="2" t="s">
        <v>17432</v>
      </c>
    </row>
    <row r="8748">
      <c r="A8748" s="2" t="s">
        <v>17433</v>
      </c>
      <c r="B8748" s="2" t="s">
        <v>17434</v>
      </c>
    </row>
    <row r="8749">
      <c r="A8749" s="2" t="s">
        <v>17435</v>
      </c>
      <c r="B8749" s="2" t="s">
        <v>17436</v>
      </c>
    </row>
    <row r="8750">
      <c r="A8750" s="2" t="s">
        <v>17437</v>
      </c>
      <c r="B8750" s="2" t="s">
        <v>17438</v>
      </c>
    </row>
    <row r="8751">
      <c r="A8751" s="2" t="s">
        <v>17439</v>
      </c>
      <c r="B8751" s="2" t="s">
        <v>17440</v>
      </c>
    </row>
    <row r="8752">
      <c r="A8752" s="2" t="s">
        <v>17441</v>
      </c>
      <c r="B8752" s="2" t="s">
        <v>17442</v>
      </c>
    </row>
    <row r="8753">
      <c r="A8753" s="2" t="s">
        <v>17443</v>
      </c>
      <c r="B8753" s="2" t="s">
        <v>17444</v>
      </c>
    </row>
    <row r="8754">
      <c r="A8754" s="2" t="s">
        <v>17445</v>
      </c>
      <c r="B8754" s="2" t="s">
        <v>17446</v>
      </c>
    </row>
    <row r="8755">
      <c r="A8755" s="2" t="s">
        <v>17447</v>
      </c>
      <c r="B8755" s="2" t="s">
        <v>17448</v>
      </c>
    </row>
    <row r="8756">
      <c r="A8756" s="2" t="s">
        <v>17449</v>
      </c>
      <c r="B8756" s="2" t="s">
        <v>17450</v>
      </c>
    </row>
    <row r="8757">
      <c r="A8757" s="2" t="s">
        <v>17451</v>
      </c>
      <c r="B8757" s="2" t="s">
        <v>17452</v>
      </c>
    </row>
    <row r="8758">
      <c r="A8758" s="2" t="s">
        <v>17453</v>
      </c>
      <c r="B8758" s="2" t="s">
        <v>17454</v>
      </c>
    </row>
    <row r="8759">
      <c r="A8759" s="2" t="s">
        <v>17455</v>
      </c>
      <c r="B8759" s="2" t="s">
        <v>17456</v>
      </c>
    </row>
    <row r="8760">
      <c r="A8760" s="2" t="s">
        <v>17457</v>
      </c>
      <c r="B8760" s="2" t="s">
        <v>17458</v>
      </c>
    </row>
    <row r="8761">
      <c r="A8761" s="2" t="s">
        <v>17459</v>
      </c>
      <c r="B8761" s="2" t="s">
        <v>17460</v>
      </c>
    </row>
    <row r="8762">
      <c r="A8762" s="2" t="s">
        <v>17461</v>
      </c>
      <c r="B8762" s="2" t="s">
        <v>17462</v>
      </c>
    </row>
    <row r="8763">
      <c r="A8763" s="2" t="s">
        <v>17463</v>
      </c>
      <c r="B8763" s="2" t="s">
        <v>17464</v>
      </c>
    </row>
    <row r="8764">
      <c r="A8764" s="2" t="s">
        <v>17465</v>
      </c>
      <c r="B8764" s="2" t="s">
        <v>17466</v>
      </c>
    </row>
    <row r="8765">
      <c r="A8765" s="2" t="s">
        <v>17467</v>
      </c>
      <c r="B8765" s="2" t="s">
        <v>17468</v>
      </c>
    </row>
    <row r="8766">
      <c r="A8766" s="2" t="s">
        <v>17469</v>
      </c>
      <c r="B8766" s="2" t="s">
        <v>17470</v>
      </c>
    </row>
    <row r="8767">
      <c r="A8767" s="2" t="s">
        <v>17471</v>
      </c>
      <c r="B8767" s="2" t="s">
        <v>17472</v>
      </c>
    </row>
    <row r="8768">
      <c r="A8768" s="2" t="s">
        <v>17473</v>
      </c>
      <c r="B8768" s="2" t="s">
        <v>17474</v>
      </c>
    </row>
    <row r="8769">
      <c r="A8769" s="2" t="s">
        <v>17475</v>
      </c>
      <c r="B8769" s="2" t="s">
        <v>17476</v>
      </c>
    </row>
    <row r="8770">
      <c r="A8770" s="2" t="s">
        <v>17477</v>
      </c>
      <c r="B8770" s="2" t="s">
        <v>17478</v>
      </c>
    </row>
    <row r="8771">
      <c r="A8771" s="2" t="s">
        <v>17479</v>
      </c>
      <c r="B8771" s="2" t="s">
        <v>17480</v>
      </c>
    </row>
    <row r="8772">
      <c r="A8772" s="2" t="s">
        <v>17481</v>
      </c>
      <c r="B8772" s="2" t="s">
        <v>17482</v>
      </c>
    </row>
    <row r="8773">
      <c r="A8773" s="2" t="s">
        <v>17483</v>
      </c>
      <c r="B8773" s="2" t="s">
        <v>17484</v>
      </c>
    </row>
    <row r="8774">
      <c r="A8774" s="2" t="s">
        <v>17485</v>
      </c>
      <c r="B8774" s="2" t="s">
        <v>17486</v>
      </c>
    </row>
    <row r="8775">
      <c r="A8775" s="2" t="s">
        <v>17487</v>
      </c>
      <c r="B8775" s="2" t="s">
        <v>17488</v>
      </c>
    </row>
    <row r="8776">
      <c r="A8776" s="2" t="s">
        <v>17489</v>
      </c>
      <c r="B8776" s="2" t="s">
        <v>17490</v>
      </c>
    </row>
    <row r="8777">
      <c r="A8777" s="2" t="s">
        <v>17491</v>
      </c>
      <c r="B8777" s="2" t="s">
        <v>2749</v>
      </c>
    </row>
    <row r="8778">
      <c r="A8778" s="2" t="s">
        <v>17492</v>
      </c>
      <c r="B8778" s="2" t="s">
        <v>17493</v>
      </c>
    </row>
    <row r="8779">
      <c r="A8779" s="2" t="s">
        <v>17494</v>
      </c>
      <c r="B8779" s="2" t="s">
        <v>17495</v>
      </c>
    </row>
    <row r="8780">
      <c r="A8780" s="2" t="s">
        <v>17496</v>
      </c>
      <c r="B8780" s="2" t="s">
        <v>17497</v>
      </c>
    </row>
    <row r="8781">
      <c r="A8781" s="2" t="s">
        <v>17498</v>
      </c>
      <c r="B8781" s="2" t="s">
        <v>17499</v>
      </c>
    </row>
    <row r="8782">
      <c r="A8782" s="2" t="s">
        <v>17500</v>
      </c>
      <c r="B8782" s="2" t="s">
        <v>17501</v>
      </c>
    </row>
    <row r="8783">
      <c r="A8783" s="2" t="s">
        <v>17502</v>
      </c>
      <c r="B8783" s="2" t="s">
        <v>17503</v>
      </c>
    </row>
    <row r="8784">
      <c r="A8784" s="2" t="s">
        <v>17504</v>
      </c>
      <c r="B8784" s="2" t="s">
        <v>17505</v>
      </c>
    </row>
    <row r="8785">
      <c r="A8785" s="2" t="s">
        <v>17506</v>
      </c>
      <c r="B8785" s="2" t="s">
        <v>17507</v>
      </c>
    </row>
    <row r="8786">
      <c r="A8786" s="2" t="s">
        <v>17508</v>
      </c>
      <c r="B8786" s="2" t="s">
        <v>17509</v>
      </c>
    </row>
    <row r="8787">
      <c r="A8787" s="2" t="s">
        <v>17510</v>
      </c>
      <c r="B8787" s="2" t="s">
        <v>17511</v>
      </c>
    </row>
    <row r="8788">
      <c r="A8788" s="2" t="s">
        <v>17512</v>
      </c>
      <c r="B8788" s="2" t="s">
        <v>17513</v>
      </c>
    </row>
    <row r="8789">
      <c r="A8789" s="2" t="s">
        <v>17514</v>
      </c>
      <c r="B8789" s="2" t="s">
        <v>17515</v>
      </c>
    </row>
    <row r="8790">
      <c r="A8790" s="2" t="s">
        <v>17516</v>
      </c>
      <c r="B8790" s="2" t="s">
        <v>17517</v>
      </c>
    </row>
    <row r="8791">
      <c r="A8791" s="2" t="s">
        <v>17518</v>
      </c>
      <c r="B8791" s="2" t="s">
        <v>17519</v>
      </c>
    </row>
    <row r="8792">
      <c r="A8792" s="2" t="s">
        <v>17520</v>
      </c>
      <c r="B8792" s="2" t="s">
        <v>17521</v>
      </c>
    </row>
    <row r="8793">
      <c r="A8793" s="2" t="s">
        <v>17522</v>
      </c>
      <c r="B8793" s="2" t="s">
        <v>17523</v>
      </c>
    </row>
    <row r="8794">
      <c r="A8794" s="2" t="s">
        <v>17524</v>
      </c>
      <c r="B8794" s="2" t="s">
        <v>17525</v>
      </c>
    </row>
    <row r="8795">
      <c r="A8795" s="2" t="s">
        <v>17526</v>
      </c>
      <c r="B8795" s="2" t="s">
        <v>17527</v>
      </c>
    </row>
    <row r="8796">
      <c r="A8796" s="2" t="s">
        <v>17528</v>
      </c>
      <c r="B8796" s="2" t="s">
        <v>17529</v>
      </c>
    </row>
    <row r="8797">
      <c r="A8797" s="2" t="s">
        <v>17530</v>
      </c>
      <c r="B8797" s="2" t="s">
        <v>17531</v>
      </c>
    </row>
    <row r="8798">
      <c r="A8798" s="2" t="s">
        <v>17532</v>
      </c>
      <c r="B8798" s="2" t="s">
        <v>17533</v>
      </c>
    </row>
    <row r="8799">
      <c r="A8799" s="2" t="s">
        <v>17534</v>
      </c>
      <c r="B8799" s="2" t="s">
        <v>17535</v>
      </c>
    </row>
    <row r="8800">
      <c r="A8800" s="2" t="s">
        <v>17536</v>
      </c>
      <c r="B8800" s="2" t="s">
        <v>17537</v>
      </c>
    </row>
    <row r="8801">
      <c r="A8801" s="2" t="s">
        <v>17538</v>
      </c>
      <c r="B8801" s="2" t="s">
        <v>17539</v>
      </c>
    </row>
    <row r="8802">
      <c r="A8802" s="2" t="s">
        <v>17540</v>
      </c>
      <c r="B8802" s="2" t="s">
        <v>17541</v>
      </c>
    </row>
    <row r="8803">
      <c r="A8803" s="2" t="s">
        <v>17542</v>
      </c>
      <c r="B8803" s="2" t="s">
        <v>17543</v>
      </c>
    </row>
    <row r="8804">
      <c r="A8804" s="2" t="s">
        <v>17544</v>
      </c>
      <c r="B8804" s="2" t="s">
        <v>17545</v>
      </c>
    </row>
    <row r="8805">
      <c r="A8805" s="2" t="s">
        <v>17546</v>
      </c>
      <c r="B8805" s="2" t="s">
        <v>17547</v>
      </c>
    </row>
    <row r="8806">
      <c r="A8806" s="2" t="s">
        <v>17548</v>
      </c>
      <c r="B8806" s="2" t="s">
        <v>17549</v>
      </c>
    </row>
    <row r="8807">
      <c r="A8807" s="2" t="s">
        <v>17550</v>
      </c>
      <c r="B8807" s="2" t="s">
        <v>17551</v>
      </c>
    </row>
    <row r="8808">
      <c r="A8808" s="2" t="s">
        <v>17552</v>
      </c>
      <c r="B8808" s="2" t="s">
        <v>17553</v>
      </c>
    </row>
    <row r="8809">
      <c r="A8809" s="2" t="s">
        <v>17554</v>
      </c>
      <c r="B8809" s="2" t="s">
        <v>17555</v>
      </c>
    </row>
    <row r="8810">
      <c r="A8810" s="2" t="s">
        <v>17556</v>
      </c>
      <c r="B8810" s="2" t="s">
        <v>17557</v>
      </c>
    </row>
    <row r="8811">
      <c r="A8811" s="2" t="s">
        <v>17558</v>
      </c>
      <c r="B8811" s="2" t="s">
        <v>17559</v>
      </c>
    </row>
    <row r="8812">
      <c r="A8812" s="2" t="s">
        <v>17560</v>
      </c>
      <c r="B8812" s="2" t="s">
        <v>17561</v>
      </c>
    </row>
    <row r="8813">
      <c r="A8813" s="2" t="s">
        <v>17562</v>
      </c>
      <c r="B8813" s="2" t="s">
        <v>17563</v>
      </c>
    </row>
    <row r="8814">
      <c r="A8814" s="2" t="s">
        <v>17564</v>
      </c>
      <c r="B8814" s="2" t="s">
        <v>17565</v>
      </c>
    </row>
    <row r="8815">
      <c r="A8815" s="2" t="s">
        <v>17566</v>
      </c>
      <c r="B8815" s="2" t="s">
        <v>17567</v>
      </c>
    </row>
    <row r="8816">
      <c r="A8816" s="2" t="s">
        <v>17568</v>
      </c>
      <c r="B8816" s="2" t="s">
        <v>17569</v>
      </c>
    </row>
    <row r="8817">
      <c r="A8817" s="2" t="s">
        <v>17570</v>
      </c>
      <c r="B8817" s="2" t="s">
        <v>17571</v>
      </c>
    </row>
    <row r="8818">
      <c r="A8818" s="2" t="s">
        <v>17572</v>
      </c>
      <c r="B8818" s="2" t="s">
        <v>17573</v>
      </c>
    </row>
    <row r="8819">
      <c r="A8819" s="2" t="s">
        <v>17574</v>
      </c>
      <c r="B8819" s="2" t="s">
        <v>17575</v>
      </c>
    </row>
    <row r="8820">
      <c r="A8820" s="2" t="s">
        <v>17576</v>
      </c>
      <c r="B8820" s="2" t="s">
        <v>17577</v>
      </c>
    </row>
    <row r="8821">
      <c r="A8821" s="2" t="s">
        <v>17578</v>
      </c>
      <c r="B8821" s="2" t="s">
        <v>17579</v>
      </c>
    </row>
    <row r="8822">
      <c r="A8822" s="2" t="s">
        <v>17580</v>
      </c>
      <c r="B8822" s="2" t="s">
        <v>17581</v>
      </c>
    </row>
    <row r="8823">
      <c r="A8823" s="2" t="s">
        <v>17582</v>
      </c>
      <c r="B8823" s="2" t="s">
        <v>17583</v>
      </c>
    </row>
    <row r="8824">
      <c r="A8824" s="2" t="s">
        <v>17584</v>
      </c>
      <c r="B8824" s="2" t="s">
        <v>17585</v>
      </c>
    </row>
    <row r="8825">
      <c r="A8825" s="2" t="s">
        <v>17586</v>
      </c>
      <c r="B8825" s="2" t="s">
        <v>17587</v>
      </c>
    </row>
    <row r="8826">
      <c r="A8826" s="2" t="s">
        <v>17588</v>
      </c>
      <c r="B8826" s="2" t="s">
        <v>17589</v>
      </c>
    </row>
    <row r="8827">
      <c r="A8827" s="2" t="s">
        <v>17590</v>
      </c>
      <c r="B8827" s="2" t="s">
        <v>17591</v>
      </c>
    </row>
    <row r="8828">
      <c r="A8828" s="2" t="s">
        <v>17592</v>
      </c>
      <c r="B8828" s="2" t="s">
        <v>17593</v>
      </c>
    </row>
    <row r="8829">
      <c r="A8829" s="2" t="s">
        <v>17594</v>
      </c>
      <c r="B8829" s="2" t="s">
        <v>17595</v>
      </c>
    </row>
    <row r="8830">
      <c r="A8830" s="2" t="s">
        <v>17596</v>
      </c>
      <c r="B8830" s="2" t="s">
        <v>17597</v>
      </c>
    </row>
    <row r="8831">
      <c r="A8831" s="2" t="s">
        <v>17598</v>
      </c>
      <c r="B8831" s="2" t="s">
        <v>17599</v>
      </c>
    </row>
    <row r="8832">
      <c r="A8832" s="2" t="s">
        <v>17600</v>
      </c>
      <c r="B8832" s="2" t="s">
        <v>17601</v>
      </c>
    </row>
    <row r="8833">
      <c r="A8833" s="2" t="s">
        <v>17602</v>
      </c>
      <c r="B8833" s="2" t="s">
        <v>17603</v>
      </c>
    </row>
    <row r="8834">
      <c r="A8834" s="2" t="s">
        <v>17604</v>
      </c>
      <c r="B8834" s="2" t="s">
        <v>17605</v>
      </c>
    </row>
    <row r="8835">
      <c r="A8835" s="2" t="s">
        <v>17606</v>
      </c>
      <c r="B8835" s="2" t="s">
        <v>862</v>
      </c>
    </row>
    <row r="8836">
      <c r="A8836" s="2" t="s">
        <v>17607</v>
      </c>
      <c r="B8836" s="2" t="s">
        <v>17608</v>
      </c>
    </row>
    <row r="8837">
      <c r="A8837" s="2" t="s">
        <v>17609</v>
      </c>
      <c r="B8837" s="2" t="s">
        <v>17610</v>
      </c>
    </row>
    <row r="8838">
      <c r="A8838" s="2" t="s">
        <v>17611</v>
      </c>
      <c r="B8838" s="2" t="s">
        <v>17612</v>
      </c>
    </row>
    <row r="8839">
      <c r="A8839" s="2" t="s">
        <v>17613</v>
      </c>
      <c r="B8839" s="2" t="s">
        <v>17614</v>
      </c>
    </row>
    <row r="8840">
      <c r="A8840" s="2" t="s">
        <v>17615</v>
      </c>
      <c r="B8840" s="2" t="s">
        <v>17616</v>
      </c>
    </row>
    <row r="8841">
      <c r="A8841" s="2" t="s">
        <v>17617</v>
      </c>
      <c r="B8841" s="2" t="s">
        <v>17618</v>
      </c>
    </row>
    <row r="8842">
      <c r="A8842" s="2" t="s">
        <v>17619</v>
      </c>
      <c r="B8842" s="2" t="s">
        <v>17620</v>
      </c>
    </row>
    <row r="8843">
      <c r="A8843" s="2" t="s">
        <v>17621</v>
      </c>
      <c r="B8843" s="2" t="s">
        <v>17622</v>
      </c>
    </row>
    <row r="8844">
      <c r="A8844" s="2" t="s">
        <v>17623</v>
      </c>
      <c r="B8844" s="2" t="s">
        <v>17624</v>
      </c>
    </row>
    <row r="8845">
      <c r="A8845" s="2" t="s">
        <v>17625</v>
      </c>
      <c r="B8845" s="2" t="s">
        <v>17626</v>
      </c>
    </row>
    <row r="8846">
      <c r="A8846" s="2" t="s">
        <v>17627</v>
      </c>
      <c r="B8846" s="2" t="s">
        <v>17628</v>
      </c>
    </row>
    <row r="8847">
      <c r="A8847" s="2" t="s">
        <v>17629</v>
      </c>
      <c r="B8847" s="2" t="s">
        <v>17630</v>
      </c>
    </row>
    <row r="8848">
      <c r="A8848" s="2" t="s">
        <v>17631</v>
      </c>
      <c r="B8848" s="2" t="s">
        <v>17632</v>
      </c>
    </row>
    <row r="8849">
      <c r="A8849" s="2" t="s">
        <v>17633</v>
      </c>
      <c r="B8849" s="2" t="s">
        <v>17634</v>
      </c>
    </row>
    <row r="8850">
      <c r="A8850" s="2" t="s">
        <v>17635</v>
      </c>
      <c r="B8850" s="2" t="s">
        <v>17636</v>
      </c>
    </row>
    <row r="8851">
      <c r="A8851" s="2" t="s">
        <v>17637</v>
      </c>
      <c r="B8851" s="2" t="s">
        <v>17638</v>
      </c>
    </row>
    <row r="8852">
      <c r="A8852" s="2" t="s">
        <v>17639</v>
      </c>
      <c r="B8852" s="2" t="s">
        <v>17640</v>
      </c>
    </row>
    <row r="8853">
      <c r="A8853" s="2" t="s">
        <v>17641</v>
      </c>
      <c r="B8853" s="2" t="s">
        <v>17642</v>
      </c>
    </row>
    <row r="8854">
      <c r="A8854" s="2" t="s">
        <v>17643</v>
      </c>
      <c r="B8854" s="2" t="s">
        <v>17644</v>
      </c>
    </row>
    <row r="8855">
      <c r="A8855" s="2" t="s">
        <v>17645</v>
      </c>
      <c r="B8855" s="2" t="s">
        <v>17646</v>
      </c>
    </row>
    <row r="8856">
      <c r="A8856" s="2" t="s">
        <v>17647</v>
      </c>
      <c r="B8856" s="2" t="s">
        <v>17648</v>
      </c>
    </row>
    <row r="8857">
      <c r="A8857" s="2" t="s">
        <v>17649</v>
      </c>
      <c r="B8857" s="2" t="s">
        <v>17650</v>
      </c>
    </row>
    <row r="8858">
      <c r="A8858" s="2" t="s">
        <v>17651</v>
      </c>
      <c r="B8858" s="2" t="s">
        <v>11063</v>
      </c>
    </row>
    <row r="8859">
      <c r="A8859" s="2" t="s">
        <v>17652</v>
      </c>
      <c r="B8859" s="2" t="s">
        <v>17653</v>
      </c>
    </row>
    <row r="8860">
      <c r="A8860" s="2" t="s">
        <v>17654</v>
      </c>
      <c r="B8860" s="2" t="s">
        <v>17655</v>
      </c>
    </row>
    <row r="8861">
      <c r="A8861" s="2" t="s">
        <v>17656</v>
      </c>
      <c r="B8861" s="2" t="s">
        <v>17657</v>
      </c>
    </row>
    <row r="8862">
      <c r="A8862" s="2" t="s">
        <v>17658</v>
      </c>
      <c r="B8862" s="2" t="s">
        <v>17659</v>
      </c>
    </row>
    <row r="8863">
      <c r="A8863" s="2" t="s">
        <v>17660</v>
      </c>
      <c r="B8863" s="2" t="s">
        <v>17661</v>
      </c>
    </row>
    <row r="8864">
      <c r="A8864" s="2" t="s">
        <v>17662</v>
      </c>
      <c r="B8864" s="2" t="s">
        <v>17663</v>
      </c>
    </row>
    <row r="8865">
      <c r="A8865" s="2" t="s">
        <v>17664</v>
      </c>
      <c r="B8865" s="2" t="s">
        <v>17665</v>
      </c>
    </row>
    <row r="8866">
      <c r="A8866" s="2" t="s">
        <v>17666</v>
      </c>
      <c r="B8866" s="2" t="s">
        <v>17667</v>
      </c>
    </row>
    <row r="8867">
      <c r="A8867" s="2" t="s">
        <v>17668</v>
      </c>
      <c r="B8867" s="2" t="s">
        <v>17669</v>
      </c>
    </row>
    <row r="8868">
      <c r="A8868" s="2" t="s">
        <v>17670</v>
      </c>
      <c r="B8868" s="2" t="s">
        <v>17671</v>
      </c>
    </row>
    <row r="8869">
      <c r="A8869" s="2" t="s">
        <v>17672</v>
      </c>
      <c r="B8869" s="2" t="s">
        <v>17673</v>
      </c>
    </row>
    <row r="8870">
      <c r="A8870" s="2" t="s">
        <v>17674</v>
      </c>
      <c r="B8870" s="2" t="s">
        <v>17675</v>
      </c>
    </row>
    <row r="8871">
      <c r="A8871" s="2" t="s">
        <v>17676</v>
      </c>
      <c r="B8871" s="2" t="s">
        <v>17677</v>
      </c>
    </row>
    <row r="8872">
      <c r="A8872" s="2" t="s">
        <v>17678</v>
      </c>
      <c r="B8872" s="2" t="s">
        <v>17679</v>
      </c>
    </row>
    <row r="8873">
      <c r="A8873" s="2" t="s">
        <v>17680</v>
      </c>
      <c r="B8873" s="2" t="s">
        <v>17681</v>
      </c>
    </row>
    <row r="8874">
      <c r="A8874" s="2" t="s">
        <v>17682</v>
      </c>
      <c r="B8874" s="2" t="s">
        <v>17683</v>
      </c>
    </row>
    <row r="8875">
      <c r="A8875" s="2" t="s">
        <v>17684</v>
      </c>
      <c r="B8875" s="2" t="s">
        <v>17685</v>
      </c>
    </row>
    <row r="8876">
      <c r="A8876" s="2" t="s">
        <v>17686</v>
      </c>
      <c r="B8876" s="2" t="s">
        <v>17687</v>
      </c>
    </row>
    <row r="8877">
      <c r="A8877" s="2" t="s">
        <v>17688</v>
      </c>
      <c r="B8877" s="2" t="s">
        <v>17689</v>
      </c>
    </row>
    <row r="8878">
      <c r="A8878" s="2" t="s">
        <v>17690</v>
      </c>
      <c r="B8878" s="2" t="s">
        <v>17691</v>
      </c>
    </row>
    <row r="8879">
      <c r="A8879" s="2" t="s">
        <v>17692</v>
      </c>
      <c r="B8879" s="2" t="s">
        <v>17693</v>
      </c>
    </row>
    <row r="8880">
      <c r="A8880" s="2" t="s">
        <v>17694</v>
      </c>
      <c r="B8880" s="2" t="s">
        <v>17695</v>
      </c>
    </row>
    <row r="8881">
      <c r="A8881" s="2" t="s">
        <v>17696</v>
      </c>
      <c r="B8881" s="2" t="s">
        <v>17697</v>
      </c>
    </row>
    <row r="8882">
      <c r="A8882" s="2" t="s">
        <v>17698</v>
      </c>
      <c r="B8882" s="2" t="s">
        <v>17699</v>
      </c>
    </row>
    <row r="8883">
      <c r="A8883" s="2" t="s">
        <v>17700</v>
      </c>
      <c r="B8883" s="2" t="s">
        <v>17701</v>
      </c>
    </row>
    <row r="8884">
      <c r="A8884" s="2" t="s">
        <v>17702</v>
      </c>
      <c r="B8884" s="2" t="s">
        <v>17703</v>
      </c>
    </row>
    <row r="8885">
      <c r="A8885" s="2" t="s">
        <v>17704</v>
      </c>
      <c r="B8885" s="2" t="s">
        <v>17705</v>
      </c>
    </row>
    <row r="8886">
      <c r="A8886" s="2" t="s">
        <v>17706</v>
      </c>
      <c r="B8886" s="2" t="s">
        <v>17707</v>
      </c>
    </row>
    <row r="8887">
      <c r="A8887" s="2" t="s">
        <v>17708</v>
      </c>
      <c r="B8887" s="2" t="s">
        <v>17709</v>
      </c>
    </row>
    <row r="8888">
      <c r="A8888" s="2" t="s">
        <v>17710</v>
      </c>
      <c r="B8888" s="2" t="s">
        <v>17711</v>
      </c>
    </row>
    <row r="8889">
      <c r="A8889" s="2" t="s">
        <v>17712</v>
      </c>
      <c r="B8889" s="2" t="s">
        <v>17713</v>
      </c>
    </row>
    <row r="8890">
      <c r="A8890" s="2" t="s">
        <v>17714</v>
      </c>
      <c r="B8890" s="2" t="s">
        <v>17715</v>
      </c>
    </row>
    <row r="8891">
      <c r="A8891" s="2" t="s">
        <v>17716</v>
      </c>
      <c r="B8891" s="2" t="s">
        <v>17717</v>
      </c>
    </row>
    <row r="8892">
      <c r="A8892" s="2" t="s">
        <v>17718</v>
      </c>
      <c r="B8892" s="2" t="s">
        <v>17719</v>
      </c>
    </row>
    <row r="8893">
      <c r="A8893" s="2" t="s">
        <v>17720</v>
      </c>
      <c r="B8893" s="2" t="s">
        <v>17721</v>
      </c>
    </row>
    <row r="8894">
      <c r="A8894" s="2" t="s">
        <v>17722</v>
      </c>
      <c r="B8894" s="2" t="s">
        <v>17723</v>
      </c>
    </row>
    <row r="8895">
      <c r="A8895" s="2" t="s">
        <v>17724</v>
      </c>
      <c r="B8895" s="2" t="s">
        <v>17725</v>
      </c>
    </row>
    <row r="8896">
      <c r="A8896" s="2" t="s">
        <v>17726</v>
      </c>
      <c r="B8896" s="2" t="s">
        <v>17727</v>
      </c>
    </row>
    <row r="8897">
      <c r="A8897" s="2" t="s">
        <v>17728</v>
      </c>
      <c r="B8897" s="2" t="s">
        <v>17729</v>
      </c>
    </row>
    <row r="8898">
      <c r="A8898" s="2" t="s">
        <v>17730</v>
      </c>
      <c r="B8898" s="2" t="s">
        <v>17731</v>
      </c>
    </row>
    <row r="8899">
      <c r="A8899" s="2" t="s">
        <v>17732</v>
      </c>
      <c r="B8899" s="2" t="s">
        <v>17733</v>
      </c>
    </row>
    <row r="8900">
      <c r="A8900" s="2" t="s">
        <v>17734</v>
      </c>
      <c r="B8900" s="2" t="s">
        <v>17735</v>
      </c>
    </row>
    <row r="8901">
      <c r="A8901" s="2" t="s">
        <v>17736</v>
      </c>
      <c r="B8901" s="2" t="s">
        <v>17737</v>
      </c>
    </row>
    <row r="8902">
      <c r="A8902" s="2" t="s">
        <v>17738</v>
      </c>
      <c r="B8902" s="2" t="s">
        <v>17739</v>
      </c>
    </row>
    <row r="8903">
      <c r="A8903" s="2" t="s">
        <v>17740</v>
      </c>
      <c r="B8903" s="2" t="s">
        <v>17741</v>
      </c>
    </row>
    <row r="8904">
      <c r="A8904" s="2" t="s">
        <v>17742</v>
      </c>
      <c r="B8904" s="2" t="s">
        <v>17743</v>
      </c>
    </row>
    <row r="8905">
      <c r="A8905" s="2" t="s">
        <v>17744</v>
      </c>
      <c r="B8905" s="2" t="s">
        <v>17745</v>
      </c>
    </row>
    <row r="8906">
      <c r="A8906" s="2" t="s">
        <v>17746</v>
      </c>
      <c r="B8906" s="2" t="s">
        <v>17747</v>
      </c>
    </row>
    <row r="8907">
      <c r="A8907" s="2" t="s">
        <v>17748</v>
      </c>
      <c r="B8907" s="2" t="s">
        <v>17749</v>
      </c>
    </row>
    <row r="8908">
      <c r="A8908" s="2" t="s">
        <v>17750</v>
      </c>
      <c r="B8908" s="2" t="s">
        <v>17751</v>
      </c>
    </row>
    <row r="8909">
      <c r="A8909" s="2" t="s">
        <v>17752</v>
      </c>
      <c r="B8909" s="2" t="s">
        <v>17753</v>
      </c>
    </row>
    <row r="8910">
      <c r="A8910" s="2" t="s">
        <v>17754</v>
      </c>
      <c r="B8910" s="2" t="s">
        <v>17755</v>
      </c>
    </row>
    <row r="8911">
      <c r="A8911" s="2" t="s">
        <v>17756</v>
      </c>
      <c r="B8911" s="2" t="s">
        <v>17757</v>
      </c>
    </row>
    <row r="8912">
      <c r="A8912" s="2" t="s">
        <v>17758</v>
      </c>
      <c r="B8912" s="2" t="s">
        <v>17759</v>
      </c>
    </row>
    <row r="8913">
      <c r="A8913" s="2" t="s">
        <v>17760</v>
      </c>
      <c r="B8913" s="2" t="s">
        <v>17761</v>
      </c>
    </row>
    <row r="8914">
      <c r="A8914" s="2" t="s">
        <v>17762</v>
      </c>
      <c r="B8914" s="2" t="s">
        <v>17763</v>
      </c>
    </row>
    <row r="8915">
      <c r="A8915" s="2" t="s">
        <v>17764</v>
      </c>
      <c r="B8915" s="2" t="s">
        <v>17765</v>
      </c>
    </row>
    <row r="8916">
      <c r="A8916" s="2" t="s">
        <v>17766</v>
      </c>
      <c r="B8916" s="2" t="s">
        <v>17767</v>
      </c>
    </row>
    <row r="8917">
      <c r="A8917" s="2" t="s">
        <v>17768</v>
      </c>
      <c r="B8917" s="2" t="s">
        <v>17769</v>
      </c>
    </row>
    <row r="8918">
      <c r="A8918" s="2" t="s">
        <v>17770</v>
      </c>
      <c r="B8918" s="2" t="s">
        <v>17771</v>
      </c>
    </row>
    <row r="8919">
      <c r="A8919" s="2" t="s">
        <v>17772</v>
      </c>
      <c r="B8919" s="2" t="s">
        <v>17773</v>
      </c>
    </row>
    <row r="8920">
      <c r="A8920" s="2" t="s">
        <v>17774</v>
      </c>
      <c r="B8920" s="2" t="s">
        <v>17775</v>
      </c>
    </row>
    <row r="8921">
      <c r="A8921" s="2" t="s">
        <v>17776</v>
      </c>
      <c r="B8921" s="2" t="s">
        <v>17777</v>
      </c>
    </row>
    <row r="8922">
      <c r="A8922" s="2" t="s">
        <v>17778</v>
      </c>
      <c r="B8922" s="2" t="s">
        <v>17779</v>
      </c>
    </row>
    <row r="8923">
      <c r="A8923" s="2" t="s">
        <v>17780</v>
      </c>
      <c r="B8923" s="2" t="s">
        <v>17781</v>
      </c>
    </row>
    <row r="8924">
      <c r="A8924" s="2" t="s">
        <v>17782</v>
      </c>
      <c r="B8924" s="2" t="s">
        <v>17783</v>
      </c>
    </row>
    <row r="8925">
      <c r="A8925" s="2" t="s">
        <v>17784</v>
      </c>
      <c r="B8925" s="2" t="s">
        <v>17785</v>
      </c>
    </row>
    <row r="8926">
      <c r="A8926" s="2" t="s">
        <v>17786</v>
      </c>
      <c r="B8926" s="2" t="s">
        <v>17787</v>
      </c>
    </row>
    <row r="8927">
      <c r="A8927" s="2" t="s">
        <v>17788</v>
      </c>
      <c r="B8927" s="2" t="s">
        <v>17789</v>
      </c>
    </row>
    <row r="8928">
      <c r="A8928" s="2" t="s">
        <v>17790</v>
      </c>
      <c r="B8928" s="2" t="s">
        <v>17791</v>
      </c>
    </row>
    <row r="8929">
      <c r="A8929" s="2" t="s">
        <v>17792</v>
      </c>
      <c r="B8929" s="2" t="s">
        <v>17793</v>
      </c>
    </row>
    <row r="8930">
      <c r="A8930" s="2" t="s">
        <v>17794</v>
      </c>
      <c r="B8930" s="2" t="s">
        <v>17795</v>
      </c>
    </row>
    <row r="8931">
      <c r="A8931" s="2" t="s">
        <v>17796</v>
      </c>
      <c r="B8931" s="2" t="s">
        <v>17797</v>
      </c>
    </row>
    <row r="8932">
      <c r="A8932" s="2" t="s">
        <v>17798</v>
      </c>
      <c r="B8932" s="2" t="s">
        <v>17799</v>
      </c>
    </row>
    <row r="8933">
      <c r="A8933" s="2" t="s">
        <v>17800</v>
      </c>
      <c r="B8933" s="2" t="s">
        <v>17801</v>
      </c>
    </row>
    <row r="8934">
      <c r="A8934" s="2" t="s">
        <v>17802</v>
      </c>
      <c r="B8934" s="2" t="s">
        <v>17803</v>
      </c>
    </row>
    <row r="8935">
      <c r="A8935" s="2" t="s">
        <v>17804</v>
      </c>
      <c r="B8935" s="2" t="s">
        <v>17805</v>
      </c>
    </row>
    <row r="8936">
      <c r="A8936" s="2" t="s">
        <v>17806</v>
      </c>
      <c r="B8936" s="2" t="s">
        <v>17807</v>
      </c>
    </row>
    <row r="8937">
      <c r="A8937" s="2" t="s">
        <v>17808</v>
      </c>
      <c r="B8937" s="2" t="s">
        <v>17809</v>
      </c>
    </row>
    <row r="8938">
      <c r="A8938" s="2" t="s">
        <v>17810</v>
      </c>
      <c r="B8938" s="2" t="s">
        <v>17811</v>
      </c>
    </row>
    <row r="8939">
      <c r="A8939" s="2" t="s">
        <v>17812</v>
      </c>
      <c r="B8939" s="2" t="s">
        <v>17813</v>
      </c>
    </row>
    <row r="8940">
      <c r="A8940" s="2" t="s">
        <v>17814</v>
      </c>
      <c r="B8940" s="2" t="s">
        <v>17815</v>
      </c>
    </row>
    <row r="8941">
      <c r="A8941" s="2" t="s">
        <v>17816</v>
      </c>
      <c r="B8941" s="2" t="s">
        <v>17817</v>
      </c>
    </row>
    <row r="8942">
      <c r="A8942" s="2" t="s">
        <v>17818</v>
      </c>
      <c r="B8942" s="2" t="s">
        <v>17819</v>
      </c>
    </row>
    <row r="8943">
      <c r="A8943" s="2" t="s">
        <v>17820</v>
      </c>
      <c r="B8943" s="2" t="s">
        <v>17821</v>
      </c>
    </row>
    <row r="8944">
      <c r="A8944" s="2" t="s">
        <v>17822</v>
      </c>
      <c r="B8944" s="2" t="s">
        <v>17823</v>
      </c>
    </row>
    <row r="8945">
      <c r="A8945" s="2" t="s">
        <v>17824</v>
      </c>
      <c r="B8945" s="2" t="s">
        <v>17825</v>
      </c>
    </row>
    <row r="8946">
      <c r="A8946" s="2" t="s">
        <v>17826</v>
      </c>
      <c r="B8946" s="2" t="s">
        <v>17827</v>
      </c>
    </row>
    <row r="8947">
      <c r="A8947" s="2" t="s">
        <v>17828</v>
      </c>
      <c r="B8947" s="2" t="s">
        <v>17829</v>
      </c>
    </row>
    <row r="8948">
      <c r="A8948" s="2" t="s">
        <v>17830</v>
      </c>
      <c r="B8948" s="2" t="s">
        <v>17831</v>
      </c>
    </row>
    <row r="8949">
      <c r="A8949" s="2" t="s">
        <v>17832</v>
      </c>
      <c r="B8949" s="2" t="s">
        <v>17833</v>
      </c>
    </row>
    <row r="8950">
      <c r="A8950" s="2" t="s">
        <v>17834</v>
      </c>
      <c r="B8950" s="2" t="s">
        <v>17835</v>
      </c>
    </row>
    <row r="8951">
      <c r="A8951" s="2" t="s">
        <v>17836</v>
      </c>
      <c r="B8951" s="2" t="s">
        <v>17837</v>
      </c>
    </row>
    <row r="8952">
      <c r="A8952" s="2" t="s">
        <v>17838</v>
      </c>
      <c r="B8952" s="2" t="s">
        <v>17839</v>
      </c>
    </row>
    <row r="8953">
      <c r="A8953" s="2" t="s">
        <v>17840</v>
      </c>
      <c r="B8953" s="2" t="s">
        <v>17841</v>
      </c>
    </row>
    <row r="8954">
      <c r="A8954" s="2" t="s">
        <v>17842</v>
      </c>
      <c r="B8954" s="2" t="s">
        <v>17843</v>
      </c>
    </row>
    <row r="8955">
      <c r="A8955" s="2" t="s">
        <v>17844</v>
      </c>
      <c r="B8955" s="2" t="s">
        <v>17845</v>
      </c>
    </row>
    <row r="8956">
      <c r="A8956" s="2" t="s">
        <v>17846</v>
      </c>
      <c r="B8956" s="2" t="s">
        <v>17847</v>
      </c>
    </row>
    <row r="8957">
      <c r="A8957" s="2" t="s">
        <v>17848</v>
      </c>
      <c r="B8957" s="2" t="s">
        <v>17849</v>
      </c>
    </row>
    <row r="8958">
      <c r="A8958" s="2" t="s">
        <v>17850</v>
      </c>
      <c r="B8958" s="2" t="s">
        <v>17851</v>
      </c>
    </row>
    <row r="8959">
      <c r="A8959" s="2" t="s">
        <v>17852</v>
      </c>
      <c r="B8959" s="2" t="s">
        <v>17853</v>
      </c>
    </row>
    <row r="8960">
      <c r="A8960" s="2" t="s">
        <v>17854</v>
      </c>
      <c r="B8960" s="2" t="s">
        <v>17855</v>
      </c>
    </row>
    <row r="8961">
      <c r="A8961" s="2" t="s">
        <v>17856</v>
      </c>
      <c r="B8961" s="2" t="s">
        <v>17857</v>
      </c>
    </row>
    <row r="8962">
      <c r="A8962" s="2" t="s">
        <v>17858</v>
      </c>
      <c r="B8962" s="2" t="s">
        <v>17859</v>
      </c>
    </row>
    <row r="8963">
      <c r="A8963" s="2" t="s">
        <v>17860</v>
      </c>
      <c r="B8963" s="2" t="s">
        <v>17861</v>
      </c>
    </row>
    <row r="8964">
      <c r="A8964" s="2" t="s">
        <v>17862</v>
      </c>
      <c r="B8964" s="2" t="s">
        <v>17863</v>
      </c>
    </row>
    <row r="8965">
      <c r="A8965" s="2" t="s">
        <v>17864</v>
      </c>
      <c r="B8965" s="2" t="s">
        <v>17865</v>
      </c>
    </row>
    <row r="8966">
      <c r="A8966" s="2" t="s">
        <v>17866</v>
      </c>
      <c r="B8966" s="2" t="s">
        <v>17867</v>
      </c>
    </row>
    <row r="8967">
      <c r="A8967" s="2" t="s">
        <v>17868</v>
      </c>
      <c r="B8967" s="2" t="s">
        <v>17869</v>
      </c>
    </row>
    <row r="8968">
      <c r="A8968" s="2" t="s">
        <v>17870</v>
      </c>
      <c r="B8968" s="2" t="s">
        <v>17871</v>
      </c>
    </row>
    <row r="8969">
      <c r="A8969" s="2" t="s">
        <v>17872</v>
      </c>
      <c r="B8969" s="2" t="s">
        <v>17873</v>
      </c>
    </row>
    <row r="8970">
      <c r="A8970" s="2" t="s">
        <v>17874</v>
      </c>
      <c r="B8970" s="2" t="s">
        <v>17875</v>
      </c>
    </row>
    <row r="8971">
      <c r="A8971" s="2" t="s">
        <v>17876</v>
      </c>
      <c r="B8971" s="2" t="s">
        <v>17877</v>
      </c>
    </row>
    <row r="8972">
      <c r="A8972" s="2" t="s">
        <v>17878</v>
      </c>
      <c r="B8972" s="2" t="s">
        <v>17879</v>
      </c>
    </row>
    <row r="8973">
      <c r="A8973" s="2" t="s">
        <v>17880</v>
      </c>
      <c r="B8973" s="2" t="s">
        <v>17881</v>
      </c>
    </row>
    <row r="8974">
      <c r="A8974" s="2" t="s">
        <v>17882</v>
      </c>
      <c r="B8974" s="2" t="s">
        <v>17883</v>
      </c>
    </row>
    <row r="8975">
      <c r="A8975" s="2" t="s">
        <v>17884</v>
      </c>
      <c r="B8975" s="2" t="s">
        <v>17885</v>
      </c>
    </row>
    <row r="8976">
      <c r="A8976" s="2" t="s">
        <v>17886</v>
      </c>
      <c r="B8976" s="2" t="s">
        <v>17887</v>
      </c>
    </row>
    <row r="8977">
      <c r="A8977" s="2" t="s">
        <v>17888</v>
      </c>
      <c r="B8977" s="2" t="s">
        <v>17889</v>
      </c>
    </row>
    <row r="8978">
      <c r="A8978" s="2" t="s">
        <v>17890</v>
      </c>
      <c r="B8978" s="2" t="s">
        <v>17891</v>
      </c>
    </row>
    <row r="8979">
      <c r="A8979" s="2" t="s">
        <v>17892</v>
      </c>
      <c r="B8979" s="2" t="s">
        <v>17893</v>
      </c>
    </row>
    <row r="8980">
      <c r="A8980" s="2" t="s">
        <v>17894</v>
      </c>
      <c r="B8980" s="2" t="s">
        <v>17895</v>
      </c>
    </row>
    <row r="8981">
      <c r="A8981" s="2" t="s">
        <v>17896</v>
      </c>
      <c r="B8981" s="2" t="s">
        <v>17897</v>
      </c>
    </row>
    <row r="8982">
      <c r="A8982" s="2" t="s">
        <v>17898</v>
      </c>
      <c r="B8982" s="2" t="s">
        <v>17899</v>
      </c>
    </row>
    <row r="8983">
      <c r="A8983" s="2" t="s">
        <v>17900</v>
      </c>
      <c r="B8983" s="2" t="s">
        <v>17901</v>
      </c>
    </row>
    <row r="8984">
      <c r="A8984" s="2" t="s">
        <v>17902</v>
      </c>
      <c r="B8984" s="2" t="s">
        <v>17903</v>
      </c>
    </row>
    <row r="8985">
      <c r="A8985" s="2" t="s">
        <v>17904</v>
      </c>
      <c r="B8985" s="2" t="s">
        <v>17905</v>
      </c>
    </row>
    <row r="8986">
      <c r="A8986" s="2" t="s">
        <v>17906</v>
      </c>
      <c r="B8986" s="2" t="s">
        <v>17907</v>
      </c>
    </row>
    <row r="8987">
      <c r="A8987" s="2" t="s">
        <v>17908</v>
      </c>
      <c r="B8987" s="2" t="s">
        <v>17909</v>
      </c>
    </row>
    <row r="8988">
      <c r="A8988" s="2" t="s">
        <v>17910</v>
      </c>
      <c r="B8988" s="2" t="s">
        <v>17911</v>
      </c>
    </row>
    <row r="8989">
      <c r="A8989" s="2" t="s">
        <v>17912</v>
      </c>
      <c r="B8989" s="2" t="s">
        <v>17913</v>
      </c>
    </row>
    <row r="8990">
      <c r="A8990" s="2" t="s">
        <v>17914</v>
      </c>
      <c r="B8990" s="2" t="s">
        <v>17915</v>
      </c>
    </row>
    <row r="8991">
      <c r="A8991" s="2" t="s">
        <v>17916</v>
      </c>
      <c r="B8991" s="2" t="s">
        <v>17917</v>
      </c>
    </row>
    <row r="8992">
      <c r="A8992" s="2" t="s">
        <v>17918</v>
      </c>
      <c r="B8992" s="2" t="s">
        <v>17919</v>
      </c>
    </row>
    <row r="8993">
      <c r="A8993" s="2" t="s">
        <v>17920</v>
      </c>
      <c r="B8993" s="2" t="s">
        <v>17921</v>
      </c>
    </row>
    <row r="8994">
      <c r="A8994" s="2" t="s">
        <v>17922</v>
      </c>
      <c r="B8994" s="2" t="s">
        <v>15260</v>
      </c>
    </row>
    <row r="8995">
      <c r="A8995" s="2" t="s">
        <v>17923</v>
      </c>
      <c r="B8995" s="2" t="s">
        <v>17924</v>
      </c>
    </row>
    <row r="8996">
      <c r="A8996" s="2" t="s">
        <v>17925</v>
      </c>
      <c r="B8996" s="2" t="s">
        <v>13733</v>
      </c>
    </row>
    <row r="8997">
      <c r="A8997" s="2" t="s">
        <v>17926</v>
      </c>
      <c r="B8997" s="2" t="s">
        <v>5609</v>
      </c>
    </row>
    <row r="8998">
      <c r="A8998" s="2" t="s">
        <v>17927</v>
      </c>
      <c r="B8998" s="2" t="s">
        <v>17928</v>
      </c>
    </row>
    <row r="8999">
      <c r="A8999" s="2" t="s">
        <v>17929</v>
      </c>
      <c r="B8999" s="2" t="s">
        <v>17930</v>
      </c>
    </row>
    <row r="9000">
      <c r="A9000" s="2" t="s">
        <v>17931</v>
      </c>
      <c r="B9000" s="2" t="s">
        <v>17932</v>
      </c>
    </row>
    <row r="9001">
      <c r="A9001" s="2" t="s">
        <v>17933</v>
      </c>
      <c r="B9001" s="2" t="s">
        <v>17934</v>
      </c>
    </row>
    <row r="9002">
      <c r="A9002" s="2" t="s">
        <v>17935</v>
      </c>
      <c r="B9002" s="2" t="s">
        <v>17936</v>
      </c>
    </row>
    <row r="9003">
      <c r="A9003" s="2" t="s">
        <v>17937</v>
      </c>
      <c r="B9003" s="2" t="s">
        <v>17938</v>
      </c>
    </row>
    <row r="9004">
      <c r="A9004" s="2" t="s">
        <v>17939</v>
      </c>
      <c r="B9004" s="2" t="s">
        <v>17940</v>
      </c>
    </row>
    <row r="9005">
      <c r="A9005" s="2" t="s">
        <v>17941</v>
      </c>
      <c r="B9005" s="2" t="s">
        <v>17942</v>
      </c>
    </row>
    <row r="9006">
      <c r="A9006" s="2" t="s">
        <v>17943</v>
      </c>
      <c r="B9006" s="2" t="s">
        <v>17944</v>
      </c>
    </row>
    <row r="9007">
      <c r="A9007" s="2" t="s">
        <v>17945</v>
      </c>
      <c r="B9007" s="2" t="s">
        <v>17946</v>
      </c>
    </row>
    <row r="9008">
      <c r="A9008" s="2" t="s">
        <v>17947</v>
      </c>
      <c r="B9008" s="2" t="s">
        <v>17948</v>
      </c>
    </row>
    <row r="9009">
      <c r="A9009" s="2" t="s">
        <v>17949</v>
      </c>
      <c r="B9009" s="2" t="s">
        <v>17950</v>
      </c>
    </row>
    <row r="9010">
      <c r="A9010" s="2" t="s">
        <v>17951</v>
      </c>
      <c r="B9010" s="2" t="s">
        <v>17952</v>
      </c>
    </row>
    <row r="9011">
      <c r="A9011" s="2" t="s">
        <v>17953</v>
      </c>
      <c r="B9011" s="2" t="s">
        <v>17954</v>
      </c>
    </row>
    <row r="9012">
      <c r="A9012" s="2" t="s">
        <v>17955</v>
      </c>
      <c r="B9012" s="2" t="s">
        <v>17956</v>
      </c>
    </row>
    <row r="9013">
      <c r="A9013" s="2" t="s">
        <v>17957</v>
      </c>
      <c r="B9013" s="2" t="s">
        <v>17958</v>
      </c>
    </row>
    <row r="9014">
      <c r="A9014" s="2" t="s">
        <v>17959</v>
      </c>
      <c r="B9014" s="2" t="s">
        <v>17960</v>
      </c>
    </row>
    <row r="9015">
      <c r="A9015" s="2" t="s">
        <v>17961</v>
      </c>
      <c r="B9015" s="2" t="s">
        <v>17962</v>
      </c>
    </row>
    <row r="9016">
      <c r="A9016" s="2" t="s">
        <v>17963</v>
      </c>
      <c r="B9016" s="2" t="s">
        <v>17964</v>
      </c>
    </row>
    <row r="9017">
      <c r="A9017" s="2" t="s">
        <v>17965</v>
      </c>
      <c r="B9017" s="2" t="s">
        <v>17966</v>
      </c>
    </row>
    <row r="9018">
      <c r="A9018" s="2" t="s">
        <v>17967</v>
      </c>
      <c r="B9018" s="2" t="s">
        <v>17968</v>
      </c>
    </row>
    <row r="9019">
      <c r="A9019" s="2" t="s">
        <v>17969</v>
      </c>
      <c r="B9019" s="2" t="s">
        <v>17970</v>
      </c>
    </row>
    <row r="9020">
      <c r="A9020" s="2" t="s">
        <v>17971</v>
      </c>
      <c r="B9020" s="2" t="s">
        <v>17972</v>
      </c>
    </row>
    <row r="9021">
      <c r="A9021" s="2" t="s">
        <v>17973</v>
      </c>
      <c r="B9021" s="2" t="s">
        <v>17974</v>
      </c>
    </row>
    <row r="9022">
      <c r="A9022" s="2" t="s">
        <v>17975</v>
      </c>
      <c r="B9022" s="2" t="s">
        <v>17976</v>
      </c>
    </row>
    <row r="9023">
      <c r="A9023" s="2" t="s">
        <v>17977</v>
      </c>
      <c r="B9023" s="2" t="s">
        <v>17978</v>
      </c>
    </row>
    <row r="9024">
      <c r="A9024" s="2" t="s">
        <v>17979</v>
      </c>
      <c r="B9024" s="2" t="s">
        <v>17980</v>
      </c>
    </row>
    <row r="9025">
      <c r="A9025" s="2" t="s">
        <v>17981</v>
      </c>
      <c r="B9025" s="2" t="s">
        <v>17982</v>
      </c>
    </row>
    <row r="9026">
      <c r="A9026" s="2" t="s">
        <v>17983</v>
      </c>
      <c r="B9026" s="2" t="s">
        <v>17984</v>
      </c>
    </row>
    <row r="9027">
      <c r="A9027" s="2" t="s">
        <v>17985</v>
      </c>
      <c r="B9027" s="2" t="s">
        <v>17986</v>
      </c>
    </row>
    <row r="9028">
      <c r="A9028" s="2" t="s">
        <v>17987</v>
      </c>
      <c r="B9028" s="2" t="s">
        <v>17988</v>
      </c>
    </row>
    <row r="9029">
      <c r="A9029" s="2" t="s">
        <v>17989</v>
      </c>
      <c r="B9029" s="2" t="s">
        <v>17990</v>
      </c>
    </row>
    <row r="9030">
      <c r="A9030" s="2" t="s">
        <v>17991</v>
      </c>
      <c r="B9030" s="2" t="s">
        <v>17992</v>
      </c>
    </row>
    <row r="9031">
      <c r="A9031" s="2" t="s">
        <v>17993</v>
      </c>
      <c r="B9031" s="2" t="s">
        <v>17994</v>
      </c>
    </row>
    <row r="9032">
      <c r="A9032" s="2" t="s">
        <v>17995</v>
      </c>
      <c r="B9032" s="2" t="s">
        <v>17996</v>
      </c>
    </row>
    <row r="9033">
      <c r="A9033" s="2" t="s">
        <v>17997</v>
      </c>
      <c r="B9033" s="2" t="s">
        <v>17998</v>
      </c>
    </row>
    <row r="9034">
      <c r="A9034" s="2" t="s">
        <v>17999</v>
      </c>
      <c r="B9034" s="2" t="s">
        <v>18000</v>
      </c>
    </row>
    <row r="9035">
      <c r="A9035" s="2" t="s">
        <v>18001</v>
      </c>
      <c r="B9035" s="2" t="s">
        <v>18002</v>
      </c>
    </row>
    <row r="9036">
      <c r="A9036" s="2" t="s">
        <v>18003</v>
      </c>
      <c r="B9036" s="2" t="s">
        <v>18004</v>
      </c>
    </row>
    <row r="9037">
      <c r="A9037" s="2" t="s">
        <v>18005</v>
      </c>
      <c r="B9037" s="2" t="s">
        <v>18006</v>
      </c>
    </row>
    <row r="9038">
      <c r="A9038" s="2" t="s">
        <v>18007</v>
      </c>
      <c r="B9038" s="2" t="s">
        <v>18008</v>
      </c>
    </row>
    <row r="9039">
      <c r="A9039" s="2" t="s">
        <v>18009</v>
      </c>
      <c r="B9039" s="2" t="s">
        <v>18010</v>
      </c>
    </row>
    <row r="9040">
      <c r="A9040" s="2" t="s">
        <v>18011</v>
      </c>
      <c r="B9040" s="2" t="s">
        <v>18012</v>
      </c>
    </row>
    <row r="9041">
      <c r="A9041" s="2" t="s">
        <v>18013</v>
      </c>
      <c r="B9041" s="2" t="s">
        <v>18014</v>
      </c>
    </row>
    <row r="9042">
      <c r="A9042" s="2" t="s">
        <v>18015</v>
      </c>
      <c r="B9042" s="2" t="s">
        <v>18016</v>
      </c>
    </row>
    <row r="9043">
      <c r="A9043" s="2" t="s">
        <v>18017</v>
      </c>
      <c r="B9043" s="2" t="s">
        <v>18018</v>
      </c>
    </row>
    <row r="9044">
      <c r="A9044" s="2" t="s">
        <v>18019</v>
      </c>
      <c r="B9044" s="2" t="s">
        <v>18020</v>
      </c>
    </row>
    <row r="9045">
      <c r="A9045" s="2" t="s">
        <v>18021</v>
      </c>
      <c r="B9045" s="2" t="s">
        <v>18022</v>
      </c>
    </row>
    <row r="9046">
      <c r="A9046" s="2" t="s">
        <v>18023</v>
      </c>
      <c r="B9046" s="2" t="s">
        <v>18024</v>
      </c>
    </row>
    <row r="9047">
      <c r="A9047" s="2" t="s">
        <v>18025</v>
      </c>
      <c r="B9047" s="2" t="s">
        <v>18026</v>
      </c>
    </row>
    <row r="9048">
      <c r="A9048" s="2" t="s">
        <v>18027</v>
      </c>
      <c r="B9048" s="2" t="s">
        <v>18028</v>
      </c>
    </row>
    <row r="9049">
      <c r="A9049" s="2" t="s">
        <v>18029</v>
      </c>
      <c r="B9049" s="2" t="s">
        <v>18030</v>
      </c>
    </row>
    <row r="9050">
      <c r="A9050" s="2" t="s">
        <v>18031</v>
      </c>
      <c r="B9050" s="2" t="s">
        <v>18032</v>
      </c>
    </row>
    <row r="9051">
      <c r="A9051" s="2" t="s">
        <v>18033</v>
      </c>
      <c r="B9051" s="2" t="s">
        <v>18034</v>
      </c>
    </row>
    <row r="9052">
      <c r="A9052" s="2" t="s">
        <v>18035</v>
      </c>
      <c r="B9052" s="2" t="s">
        <v>18036</v>
      </c>
    </row>
    <row r="9053">
      <c r="A9053" s="2" t="s">
        <v>18037</v>
      </c>
      <c r="B9053" s="2" t="s">
        <v>11750</v>
      </c>
    </row>
    <row r="9054">
      <c r="A9054" s="2" t="s">
        <v>18038</v>
      </c>
      <c r="B9054" s="2" t="s">
        <v>18039</v>
      </c>
    </row>
    <row r="9055">
      <c r="A9055" s="2" t="s">
        <v>18040</v>
      </c>
      <c r="B9055" s="2" t="s">
        <v>18041</v>
      </c>
    </row>
    <row r="9056">
      <c r="A9056" s="2" t="s">
        <v>18042</v>
      </c>
      <c r="B9056" s="2" t="s">
        <v>18043</v>
      </c>
    </row>
    <row r="9057">
      <c r="A9057" s="2" t="s">
        <v>18044</v>
      </c>
      <c r="B9057" s="2" t="s">
        <v>18045</v>
      </c>
    </row>
    <row r="9058">
      <c r="A9058" s="2" t="s">
        <v>18046</v>
      </c>
      <c r="B9058" s="2" t="s">
        <v>18047</v>
      </c>
    </row>
    <row r="9059">
      <c r="A9059" s="2" t="s">
        <v>18048</v>
      </c>
      <c r="B9059" s="2" t="s">
        <v>18049</v>
      </c>
    </row>
    <row r="9060">
      <c r="A9060" s="2" t="s">
        <v>18050</v>
      </c>
      <c r="B9060" s="2" t="s">
        <v>18051</v>
      </c>
    </row>
    <row r="9061">
      <c r="A9061" s="2" t="s">
        <v>18052</v>
      </c>
      <c r="B9061" s="2" t="s">
        <v>18053</v>
      </c>
    </row>
    <row r="9062">
      <c r="A9062" s="2" t="s">
        <v>18054</v>
      </c>
      <c r="B9062" s="2" t="s">
        <v>18055</v>
      </c>
    </row>
    <row r="9063">
      <c r="A9063" s="2" t="s">
        <v>18056</v>
      </c>
      <c r="B9063" s="2" t="s">
        <v>18057</v>
      </c>
    </row>
    <row r="9064">
      <c r="A9064" s="2" t="s">
        <v>18058</v>
      </c>
      <c r="B9064" s="2" t="s">
        <v>18059</v>
      </c>
    </row>
    <row r="9065">
      <c r="A9065" s="2" t="s">
        <v>18060</v>
      </c>
      <c r="B9065" s="2" t="s">
        <v>18061</v>
      </c>
    </row>
    <row r="9066">
      <c r="A9066" s="2" t="s">
        <v>18062</v>
      </c>
      <c r="B9066" s="2" t="s">
        <v>18063</v>
      </c>
    </row>
    <row r="9067">
      <c r="A9067" s="2" t="s">
        <v>18064</v>
      </c>
      <c r="B9067" s="2" t="s">
        <v>18065</v>
      </c>
    </row>
    <row r="9068">
      <c r="A9068" s="2" t="s">
        <v>18066</v>
      </c>
      <c r="B9068" s="2" t="s">
        <v>18067</v>
      </c>
    </row>
    <row r="9069">
      <c r="A9069" s="2" t="s">
        <v>18068</v>
      </c>
      <c r="B9069" s="2" t="s">
        <v>18069</v>
      </c>
    </row>
    <row r="9070">
      <c r="A9070" s="2" t="s">
        <v>18070</v>
      </c>
      <c r="B9070" s="2" t="s">
        <v>18071</v>
      </c>
    </row>
    <row r="9071">
      <c r="A9071" s="2" t="s">
        <v>18072</v>
      </c>
      <c r="B9071" s="2" t="s">
        <v>18073</v>
      </c>
    </row>
    <row r="9072">
      <c r="A9072" s="2" t="s">
        <v>18074</v>
      </c>
      <c r="B9072" s="2" t="s">
        <v>18075</v>
      </c>
    </row>
    <row r="9073">
      <c r="A9073" s="2" t="s">
        <v>18076</v>
      </c>
      <c r="B9073" s="2" t="s">
        <v>18077</v>
      </c>
    </row>
    <row r="9074">
      <c r="A9074" s="2" t="s">
        <v>18078</v>
      </c>
      <c r="B9074" s="2" t="s">
        <v>18079</v>
      </c>
    </row>
    <row r="9075">
      <c r="A9075" s="2" t="s">
        <v>18080</v>
      </c>
      <c r="B9075" s="2" t="s">
        <v>18081</v>
      </c>
    </row>
    <row r="9076">
      <c r="A9076" s="2" t="s">
        <v>18082</v>
      </c>
      <c r="B9076" s="2" t="s">
        <v>18083</v>
      </c>
    </row>
    <row r="9077">
      <c r="A9077" s="2" t="s">
        <v>18084</v>
      </c>
      <c r="B9077" s="2" t="s">
        <v>18085</v>
      </c>
    </row>
    <row r="9078">
      <c r="A9078" s="2" t="s">
        <v>18086</v>
      </c>
      <c r="B9078" s="2" t="s">
        <v>18087</v>
      </c>
    </row>
    <row r="9079">
      <c r="A9079" s="2" t="s">
        <v>18088</v>
      </c>
      <c r="B9079" s="2" t="s">
        <v>18089</v>
      </c>
    </row>
    <row r="9080">
      <c r="A9080" s="2" t="s">
        <v>18090</v>
      </c>
      <c r="B9080" s="2" t="s">
        <v>18091</v>
      </c>
    </row>
    <row r="9081">
      <c r="A9081" s="2" t="s">
        <v>18092</v>
      </c>
      <c r="B9081" s="2" t="s">
        <v>18093</v>
      </c>
    </row>
    <row r="9082">
      <c r="A9082" s="2" t="s">
        <v>18094</v>
      </c>
      <c r="B9082" s="2" t="s">
        <v>18095</v>
      </c>
    </row>
    <row r="9083">
      <c r="A9083" s="2" t="s">
        <v>18096</v>
      </c>
      <c r="B9083" s="2" t="s">
        <v>18097</v>
      </c>
    </row>
    <row r="9084">
      <c r="A9084" s="2" t="s">
        <v>18098</v>
      </c>
      <c r="B9084" s="2" t="s">
        <v>18099</v>
      </c>
    </row>
    <row r="9085">
      <c r="A9085" s="2" t="s">
        <v>18100</v>
      </c>
      <c r="B9085" s="2" t="s">
        <v>18101</v>
      </c>
    </row>
    <row r="9086">
      <c r="A9086" s="2" t="s">
        <v>18102</v>
      </c>
      <c r="B9086" s="2" t="s">
        <v>18103</v>
      </c>
    </row>
    <row r="9087">
      <c r="A9087" s="2" t="s">
        <v>18104</v>
      </c>
      <c r="B9087" s="2" t="s">
        <v>18105</v>
      </c>
    </row>
    <row r="9088">
      <c r="A9088" s="2" t="s">
        <v>18106</v>
      </c>
      <c r="B9088" s="2" t="s">
        <v>18107</v>
      </c>
    </row>
    <row r="9089">
      <c r="A9089" s="2" t="s">
        <v>18108</v>
      </c>
      <c r="B9089" s="2" t="s">
        <v>18109</v>
      </c>
    </row>
    <row r="9090">
      <c r="A9090" s="2" t="s">
        <v>18110</v>
      </c>
      <c r="B9090" s="2" t="s">
        <v>18111</v>
      </c>
    </row>
    <row r="9091">
      <c r="A9091" s="2" t="s">
        <v>18112</v>
      </c>
      <c r="B9091" s="2" t="s">
        <v>18113</v>
      </c>
    </row>
    <row r="9092">
      <c r="A9092" s="2" t="s">
        <v>18114</v>
      </c>
      <c r="B9092" s="2" t="s">
        <v>18115</v>
      </c>
    </row>
    <row r="9093">
      <c r="A9093" s="2" t="s">
        <v>18116</v>
      </c>
      <c r="B9093" s="2" t="s">
        <v>18117</v>
      </c>
    </row>
    <row r="9094">
      <c r="A9094" s="2" t="s">
        <v>18118</v>
      </c>
      <c r="B9094" s="2" t="s">
        <v>18119</v>
      </c>
    </row>
    <row r="9095">
      <c r="A9095" s="2" t="s">
        <v>18120</v>
      </c>
      <c r="B9095" s="2" t="s">
        <v>18121</v>
      </c>
    </row>
    <row r="9096">
      <c r="A9096" s="2" t="s">
        <v>18122</v>
      </c>
      <c r="B9096" s="2" t="s">
        <v>18123</v>
      </c>
    </row>
    <row r="9097">
      <c r="A9097" s="2" t="s">
        <v>18124</v>
      </c>
      <c r="B9097" s="2" t="s">
        <v>18125</v>
      </c>
    </row>
    <row r="9098">
      <c r="A9098" s="2" t="s">
        <v>18126</v>
      </c>
      <c r="B9098" s="2" t="s">
        <v>18127</v>
      </c>
    </row>
    <row r="9099">
      <c r="A9099" s="2" t="s">
        <v>18128</v>
      </c>
      <c r="B9099" s="2" t="s">
        <v>18129</v>
      </c>
    </row>
    <row r="9100">
      <c r="A9100" s="2" t="s">
        <v>18130</v>
      </c>
      <c r="B9100" s="2" t="s">
        <v>18131</v>
      </c>
    </row>
    <row r="9101">
      <c r="A9101" s="2" t="s">
        <v>18132</v>
      </c>
      <c r="B9101" s="2" t="s">
        <v>18133</v>
      </c>
    </row>
    <row r="9102">
      <c r="A9102" s="2" t="s">
        <v>18134</v>
      </c>
      <c r="B9102" s="2" t="s">
        <v>18135</v>
      </c>
    </row>
    <row r="9103">
      <c r="A9103" s="2" t="s">
        <v>18136</v>
      </c>
      <c r="B9103" s="2" t="s">
        <v>18137</v>
      </c>
    </row>
    <row r="9104">
      <c r="A9104" s="2" t="s">
        <v>18138</v>
      </c>
      <c r="B9104" s="2" t="s">
        <v>18139</v>
      </c>
    </row>
    <row r="9105">
      <c r="A9105" s="2" t="s">
        <v>18140</v>
      </c>
      <c r="B9105" s="2" t="s">
        <v>18141</v>
      </c>
    </row>
    <row r="9106">
      <c r="A9106" s="2" t="s">
        <v>18142</v>
      </c>
      <c r="B9106" s="2" t="s">
        <v>18143</v>
      </c>
    </row>
    <row r="9107">
      <c r="A9107" s="2" t="s">
        <v>18144</v>
      </c>
      <c r="B9107" s="2" t="s">
        <v>18145</v>
      </c>
    </row>
    <row r="9108">
      <c r="A9108" s="2" t="s">
        <v>18146</v>
      </c>
      <c r="B9108" s="2" t="s">
        <v>18147</v>
      </c>
    </row>
    <row r="9109">
      <c r="A9109" s="2" t="s">
        <v>18148</v>
      </c>
      <c r="B9109" s="2" t="s">
        <v>18149</v>
      </c>
    </row>
    <row r="9110">
      <c r="A9110" s="2" t="s">
        <v>18150</v>
      </c>
      <c r="B9110" s="2" t="s">
        <v>18151</v>
      </c>
    </row>
    <row r="9111">
      <c r="A9111" s="2" t="s">
        <v>18152</v>
      </c>
      <c r="B9111" s="2" t="s">
        <v>18153</v>
      </c>
    </row>
    <row r="9112">
      <c r="A9112" s="2" t="s">
        <v>18154</v>
      </c>
      <c r="B9112" s="2" t="s">
        <v>18155</v>
      </c>
    </row>
    <row r="9113">
      <c r="A9113" s="2" t="s">
        <v>18156</v>
      </c>
      <c r="B9113" s="2" t="s">
        <v>18157</v>
      </c>
    </row>
    <row r="9114">
      <c r="A9114" s="2" t="s">
        <v>18158</v>
      </c>
      <c r="B9114" s="2" t="s">
        <v>18159</v>
      </c>
    </row>
    <row r="9115">
      <c r="A9115" s="2" t="s">
        <v>18160</v>
      </c>
      <c r="B9115" s="2" t="s">
        <v>18161</v>
      </c>
    </row>
    <row r="9116">
      <c r="A9116" s="2" t="s">
        <v>18162</v>
      </c>
      <c r="B9116" s="2" t="s">
        <v>18163</v>
      </c>
    </row>
    <row r="9117">
      <c r="A9117" s="2" t="s">
        <v>18164</v>
      </c>
      <c r="B9117" s="2" t="s">
        <v>18165</v>
      </c>
    </row>
    <row r="9118">
      <c r="A9118" s="2" t="s">
        <v>18166</v>
      </c>
      <c r="B9118" s="2" t="s">
        <v>18167</v>
      </c>
    </row>
    <row r="9119">
      <c r="A9119" s="2" t="s">
        <v>18168</v>
      </c>
      <c r="B9119" s="2" t="s">
        <v>18169</v>
      </c>
    </row>
    <row r="9120">
      <c r="A9120" s="2" t="s">
        <v>18170</v>
      </c>
      <c r="B9120" s="2" t="s">
        <v>18171</v>
      </c>
    </row>
    <row r="9121">
      <c r="A9121" s="2" t="s">
        <v>18172</v>
      </c>
      <c r="B9121" s="2" t="s">
        <v>18173</v>
      </c>
    </row>
    <row r="9122">
      <c r="A9122" s="2" t="s">
        <v>18174</v>
      </c>
      <c r="B9122" s="2" t="s">
        <v>18175</v>
      </c>
    </row>
    <row r="9123">
      <c r="A9123" s="2" t="s">
        <v>18176</v>
      </c>
      <c r="B9123" s="2" t="s">
        <v>18177</v>
      </c>
    </row>
    <row r="9124">
      <c r="A9124" s="2" t="s">
        <v>18178</v>
      </c>
      <c r="B9124" s="2" t="s">
        <v>18179</v>
      </c>
    </row>
    <row r="9125">
      <c r="A9125" s="2" t="s">
        <v>18180</v>
      </c>
      <c r="B9125" s="2" t="s">
        <v>18181</v>
      </c>
    </row>
    <row r="9126">
      <c r="A9126" s="2" t="s">
        <v>18182</v>
      </c>
      <c r="B9126" s="2" t="s">
        <v>18183</v>
      </c>
    </row>
    <row r="9127">
      <c r="A9127" s="2" t="s">
        <v>18184</v>
      </c>
      <c r="B9127" s="2" t="s">
        <v>18185</v>
      </c>
    </row>
    <row r="9128">
      <c r="A9128" s="2" t="s">
        <v>18186</v>
      </c>
      <c r="B9128" s="2" t="s">
        <v>18187</v>
      </c>
    </row>
    <row r="9129">
      <c r="A9129" s="2" t="s">
        <v>18188</v>
      </c>
      <c r="B9129" s="2" t="s">
        <v>18189</v>
      </c>
    </row>
    <row r="9130">
      <c r="A9130" s="2" t="s">
        <v>18190</v>
      </c>
      <c r="B9130" s="2" t="s">
        <v>18191</v>
      </c>
    </row>
    <row r="9131">
      <c r="A9131" s="2" t="s">
        <v>18192</v>
      </c>
      <c r="B9131" s="2" t="s">
        <v>18193</v>
      </c>
    </row>
    <row r="9132">
      <c r="A9132" s="2" t="s">
        <v>18194</v>
      </c>
      <c r="B9132" s="2" t="s">
        <v>18195</v>
      </c>
    </row>
    <row r="9133">
      <c r="A9133" s="2" t="s">
        <v>18196</v>
      </c>
      <c r="B9133" s="2" t="s">
        <v>18197</v>
      </c>
    </row>
    <row r="9134">
      <c r="A9134" s="2" t="s">
        <v>18198</v>
      </c>
      <c r="B9134" s="2" t="s">
        <v>18199</v>
      </c>
    </row>
    <row r="9135">
      <c r="A9135" s="2" t="s">
        <v>18200</v>
      </c>
      <c r="B9135" s="2" t="s">
        <v>18201</v>
      </c>
    </row>
    <row r="9136">
      <c r="A9136" s="2" t="s">
        <v>18202</v>
      </c>
      <c r="B9136" s="2" t="s">
        <v>18203</v>
      </c>
    </row>
    <row r="9137">
      <c r="A9137" s="2" t="s">
        <v>18204</v>
      </c>
      <c r="B9137" s="2" t="s">
        <v>18205</v>
      </c>
    </row>
    <row r="9138">
      <c r="A9138" s="2" t="s">
        <v>18206</v>
      </c>
      <c r="B9138" s="2" t="s">
        <v>18207</v>
      </c>
    </row>
    <row r="9139">
      <c r="A9139" s="2" t="s">
        <v>18208</v>
      </c>
      <c r="B9139" s="2" t="s">
        <v>18209</v>
      </c>
    </row>
    <row r="9140">
      <c r="A9140" s="2" t="s">
        <v>18210</v>
      </c>
      <c r="B9140" s="2" t="s">
        <v>18211</v>
      </c>
    </row>
    <row r="9141">
      <c r="A9141" s="2" t="s">
        <v>18212</v>
      </c>
      <c r="B9141" s="2" t="s">
        <v>12394</v>
      </c>
    </row>
    <row r="9142">
      <c r="A9142" s="2" t="s">
        <v>18213</v>
      </c>
      <c r="B9142" s="2" t="s">
        <v>18214</v>
      </c>
    </row>
    <row r="9143">
      <c r="A9143" s="2" t="s">
        <v>18215</v>
      </c>
      <c r="B9143" s="2" t="s">
        <v>18216</v>
      </c>
    </row>
    <row r="9144">
      <c r="A9144" s="2" t="s">
        <v>18217</v>
      </c>
      <c r="B9144" s="2" t="s">
        <v>18218</v>
      </c>
    </row>
    <row r="9145">
      <c r="A9145" s="2" t="s">
        <v>18219</v>
      </c>
      <c r="B9145" s="2" t="s">
        <v>18220</v>
      </c>
    </row>
    <row r="9146">
      <c r="A9146" s="2" t="s">
        <v>18221</v>
      </c>
      <c r="B9146" s="2" t="s">
        <v>18222</v>
      </c>
    </row>
    <row r="9147">
      <c r="A9147" s="2" t="s">
        <v>18223</v>
      </c>
      <c r="B9147" s="2" t="s">
        <v>18224</v>
      </c>
    </row>
    <row r="9148">
      <c r="A9148" s="2" t="s">
        <v>18225</v>
      </c>
      <c r="B9148" s="2" t="s">
        <v>18226</v>
      </c>
    </row>
    <row r="9149">
      <c r="A9149" s="2" t="s">
        <v>18227</v>
      </c>
      <c r="B9149" s="2" t="s">
        <v>18228</v>
      </c>
    </row>
    <row r="9150">
      <c r="A9150" s="2" t="s">
        <v>18229</v>
      </c>
      <c r="B9150" s="2" t="s">
        <v>18230</v>
      </c>
    </row>
    <row r="9151">
      <c r="A9151" s="2" t="s">
        <v>18231</v>
      </c>
      <c r="B9151" s="2" t="s">
        <v>18232</v>
      </c>
    </row>
    <row r="9152">
      <c r="A9152" s="2" t="s">
        <v>18233</v>
      </c>
      <c r="B9152" s="2" t="s">
        <v>18234</v>
      </c>
    </row>
    <row r="9153">
      <c r="A9153" s="2" t="s">
        <v>18235</v>
      </c>
      <c r="B9153" s="2" t="s">
        <v>18236</v>
      </c>
    </row>
    <row r="9154">
      <c r="A9154" s="2" t="s">
        <v>18237</v>
      </c>
      <c r="B9154" s="2" t="s">
        <v>18238</v>
      </c>
    </row>
    <row r="9155">
      <c r="A9155" s="2" t="s">
        <v>18239</v>
      </c>
      <c r="B9155" s="2" t="s">
        <v>18240</v>
      </c>
    </row>
    <row r="9156">
      <c r="A9156" s="2" t="s">
        <v>18241</v>
      </c>
      <c r="B9156" s="2" t="s">
        <v>18242</v>
      </c>
    </row>
    <row r="9157">
      <c r="A9157" s="2" t="s">
        <v>18243</v>
      </c>
      <c r="B9157" s="2" t="s">
        <v>18244</v>
      </c>
    </row>
    <row r="9158">
      <c r="A9158" s="2" t="s">
        <v>18245</v>
      </c>
      <c r="B9158" s="2" t="s">
        <v>18246</v>
      </c>
    </row>
    <row r="9159">
      <c r="A9159" s="2" t="s">
        <v>18247</v>
      </c>
      <c r="B9159" s="2" t="s">
        <v>18248</v>
      </c>
    </row>
    <row r="9160">
      <c r="A9160" s="2" t="s">
        <v>18249</v>
      </c>
      <c r="B9160" s="2" t="s">
        <v>18250</v>
      </c>
    </row>
    <row r="9161">
      <c r="A9161" s="2" t="s">
        <v>18251</v>
      </c>
      <c r="B9161" s="2" t="s">
        <v>18252</v>
      </c>
    </row>
    <row r="9162">
      <c r="A9162" s="2" t="s">
        <v>18253</v>
      </c>
      <c r="B9162" s="2" t="s">
        <v>18254</v>
      </c>
    </row>
    <row r="9163">
      <c r="A9163" s="2" t="s">
        <v>18255</v>
      </c>
      <c r="B9163" s="2" t="s">
        <v>18256</v>
      </c>
    </row>
    <row r="9164">
      <c r="A9164" s="2" t="s">
        <v>18257</v>
      </c>
      <c r="B9164" s="2" t="s">
        <v>18258</v>
      </c>
    </row>
    <row r="9165">
      <c r="A9165" s="2" t="s">
        <v>18259</v>
      </c>
      <c r="B9165" s="2" t="s">
        <v>18260</v>
      </c>
    </row>
    <row r="9166">
      <c r="A9166" s="2" t="s">
        <v>18261</v>
      </c>
      <c r="B9166" s="2" t="s">
        <v>18262</v>
      </c>
    </row>
    <row r="9167">
      <c r="A9167" s="2" t="s">
        <v>18263</v>
      </c>
      <c r="B9167" s="2" t="s">
        <v>18264</v>
      </c>
    </row>
    <row r="9168">
      <c r="A9168" s="2" t="s">
        <v>18265</v>
      </c>
      <c r="B9168" s="2" t="s">
        <v>18266</v>
      </c>
    </row>
    <row r="9169">
      <c r="A9169" s="2" t="s">
        <v>18267</v>
      </c>
      <c r="B9169" s="2" t="s">
        <v>18268</v>
      </c>
    </row>
    <row r="9170">
      <c r="A9170" s="2" t="s">
        <v>18269</v>
      </c>
      <c r="B9170" s="2" t="s">
        <v>18270</v>
      </c>
    </row>
    <row r="9171">
      <c r="A9171" s="2" t="s">
        <v>18271</v>
      </c>
      <c r="B9171" s="2" t="s">
        <v>18272</v>
      </c>
    </row>
    <row r="9172">
      <c r="A9172" s="2" t="s">
        <v>18273</v>
      </c>
      <c r="B9172" s="2" t="s">
        <v>93</v>
      </c>
    </row>
    <row r="9173">
      <c r="A9173" s="2" t="s">
        <v>18274</v>
      </c>
      <c r="B9173" s="2" t="s">
        <v>18275</v>
      </c>
    </row>
    <row r="9174">
      <c r="A9174" s="2" t="s">
        <v>18276</v>
      </c>
      <c r="B9174" s="2" t="s">
        <v>18277</v>
      </c>
    </row>
    <row r="9175">
      <c r="A9175" s="2" t="s">
        <v>18278</v>
      </c>
      <c r="B9175" s="2" t="s">
        <v>18279</v>
      </c>
    </row>
    <row r="9176">
      <c r="A9176" s="2" t="s">
        <v>18280</v>
      </c>
      <c r="B9176" s="2" t="s">
        <v>18281</v>
      </c>
    </row>
    <row r="9177">
      <c r="A9177" s="2" t="s">
        <v>18282</v>
      </c>
      <c r="B9177" s="2" t="s">
        <v>18283</v>
      </c>
    </row>
    <row r="9178">
      <c r="A9178" s="2" t="s">
        <v>18284</v>
      </c>
      <c r="B9178" s="2" t="s">
        <v>18285</v>
      </c>
    </row>
    <row r="9179">
      <c r="A9179" s="2" t="s">
        <v>18286</v>
      </c>
      <c r="B9179" s="2" t="s">
        <v>18287</v>
      </c>
    </row>
    <row r="9180">
      <c r="A9180" s="2" t="s">
        <v>18288</v>
      </c>
      <c r="B9180" s="2" t="s">
        <v>18289</v>
      </c>
    </row>
    <row r="9181">
      <c r="A9181" s="2" t="s">
        <v>18290</v>
      </c>
      <c r="B9181" s="2" t="s">
        <v>18291</v>
      </c>
    </row>
    <row r="9182">
      <c r="A9182" s="2" t="s">
        <v>18292</v>
      </c>
      <c r="B9182" s="2" t="s">
        <v>18293</v>
      </c>
    </row>
    <row r="9183">
      <c r="A9183" s="2" t="s">
        <v>18294</v>
      </c>
      <c r="B9183" s="2" t="s">
        <v>18295</v>
      </c>
    </row>
    <row r="9184">
      <c r="A9184" s="2" t="s">
        <v>18296</v>
      </c>
      <c r="B9184" s="2" t="s">
        <v>18297</v>
      </c>
    </row>
    <row r="9185">
      <c r="A9185" s="2" t="s">
        <v>18298</v>
      </c>
      <c r="B9185" s="2" t="s">
        <v>18299</v>
      </c>
    </row>
    <row r="9186">
      <c r="A9186" s="2" t="s">
        <v>18300</v>
      </c>
      <c r="B9186" s="2" t="s">
        <v>18301</v>
      </c>
    </row>
    <row r="9187">
      <c r="A9187" s="2" t="s">
        <v>18302</v>
      </c>
      <c r="B9187" s="2" t="s">
        <v>18303</v>
      </c>
    </row>
    <row r="9188">
      <c r="A9188" s="2" t="s">
        <v>18304</v>
      </c>
      <c r="B9188" s="2" t="s">
        <v>18305</v>
      </c>
    </row>
    <row r="9189">
      <c r="A9189" s="2" t="s">
        <v>18306</v>
      </c>
      <c r="B9189" s="2" t="s">
        <v>18307</v>
      </c>
    </row>
    <row r="9190">
      <c r="A9190" s="2" t="s">
        <v>18308</v>
      </c>
      <c r="B9190" s="2" t="s">
        <v>18309</v>
      </c>
    </row>
    <row r="9191">
      <c r="A9191" s="2" t="s">
        <v>18310</v>
      </c>
      <c r="B9191" s="2" t="s">
        <v>18311</v>
      </c>
    </row>
    <row r="9192">
      <c r="A9192" s="2" t="s">
        <v>18312</v>
      </c>
      <c r="B9192" s="2" t="s">
        <v>18313</v>
      </c>
    </row>
    <row r="9193">
      <c r="A9193" s="2" t="s">
        <v>18314</v>
      </c>
      <c r="B9193" s="2" t="s">
        <v>18315</v>
      </c>
    </row>
    <row r="9194">
      <c r="A9194" s="2" t="s">
        <v>18316</v>
      </c>
      <c r="B9194" s="2" t="s">
        <v>18317</v>
      </c>
    </row>
    <row r="9195">
      <c r="A9195" s="2" t="s">
        <v>18318</v>
      </c>
      <c r="B9195" s="2" t="s">
        <v>18319</v>
      </c>
    </row>
    <row r="9196">
      <c r="A9196" s="2" t="s">
        <v>18320</v>
      </c>
      <c r="B9196" s="2" t="s">
        <v>18321</v>
      </c>
    </row>
    <row r="9197">
      <c r="A9197" s="2" t="s">
        <v>18322</v>
      </c>
      <c r="B9197" s="2" t="s">
        <v>18323</v>
      </c>
    </row>
    <row r="9198">
      <c r="A9198" s="2" t="s">
        <v>18324</v>
      </c>
      <c r="B9198" s="2" t="s">
        <v>18325</v>
      </c>
    </row>
    <row r="9199">
      <c r="A9199" s="2" t="s">
        <v>18326</v>
      </c>
      <c r="B9199" s="2" t="s">
        <v>18327</v>
      </c>
    </row>
    <row r="9200">
      <c r="A9200" s="2" t="s">
        <v>18328</v>
      </c>
      <c r="B9200" s="2" t="s">
        <v>18329</v>
      </c>
    </row>
    <row r="9201">
      <c r="A9201" s="2" t="s">
        <v>18330</v>
      </c>
      <c r="B9201" s="2" t="s">
        <v>18331</v>
      </c>
    </row>
    <row r="9202">
      <c r="A9202" s="2" t="s">
        <v>18332</v>
      </c>
      <c r="B9202" s="2" t="s">
        <v>18333</v>
      </c>
    </row>
    <row r="9203">
      <c r="A9203" s="2" t="s">
        <v>18334</v>
      </c>
      <c r="B9203" s="2" t="s">
        <v>18335</v>
      </c>
    </row>
    <row r="9204">
      <c r="A9204" s="2" t="s">
        <v>18336</v>
      </c>
      <c r="B9204" s="2" t="s">
        <v>18337</v>
      </c>
    </row>
    <row r="9205">
      <c r="A9205" s="2" t="s">
        <v>18338</v>
      </c>
      <c r="B9205" s="2" t="s">
        <v>18339</v>
      </c>
    </row>
    <row r="9206">
      <c r="A9206" s="2" t="s">
        <v>18340</v>
      </c>
      <c r="B9206" s="2" t="s">
        <v>18341</v>
      </c>
    </row>
    <row r="9207">
      <c r="A9207" s="2" t="s">
        <v>18342</v>
      </c>
      <c r="B9207" s="2" t="s">
        <v>18343</v>
      </c>
    </row>
    <row r="9208">
      <c r="A9208" s="2" t="s">
        <v>18344</v>
      </c>
      <c r="B9208" s="2" t="s">
        <v>18345</v>
      </c>
    </row>
    <row r="9209">
      <c r="A9209" s="2" t="s">
        <v>18346</v>
      </c>
      <c r="B9209" s="2" t="s">
        <v>18347</v>
      </c>
    </row>
    <row r="9210">
      <c r="A9210" s="2" t="s">
        <v>18348</v>
      </c>
      <c r="B9210" s="2" t="s">
        <v>18349</v>
      </c>
    </row>
    <row r="9211">
      <c r="A9211" s="2" t="s">
        <v>18350</v>
      </c>
      <c r="B9211" s="2" t="s">
        <v>18351</v>
      </c>
    </row>
    <row r="9212">
      <c r="A9212" s="2" t="s">
        <v>18352</v>
      </c>
      <c r="B9212" s="2" t="s">
        <v>18353</v>
      </c>
    </row>
    <row r="9213">
      <c r="A9213" s="2" t="s">
        <v>18354</v>
      </c>
      <c r="B9213" s="2" t="s">
        <v>11289</v>
      </c>
    </row>
    <row r="9214">
      <c r="A9214" s="2" t="s">
        <v>18355</v>
      </c>
      <c r="B9214" s="2" t="s">
        <v>18356</v>
      </c>
    </row>
    <row r="9215">
      <c r="A9215" s="2" t="s">
        <v>18357</v>
      </c>
      <c r="B9215" s="2" t="s">
        <v>18358</v>
      </c>
    </row>
    <row r="9216">
      <c r="A9216" s="2" t="s">
        <v>18359</v>
      </c>
      <c r="B9216" s="2" t="s">
        <v>18360</v>
      </c>
    </row>
    <row r="9217">
      <c r="A9217" s="2" t="s">
        <v>18361</v>
      </c>
      <c r="B9217" s="2" t="s">
        <v>18362</v>
      </c>
    </row>
    <row r="9218">
      <c r="A9218" s="2" t="s">
        <v>18363</v>
      </c>
      <c r="B9218" s="2" t="s">
        <v>18364</v>
      </c>
    </row>
    <row r="9219">
      <c r="A9219" s="2" t="s">
        <v>18365</v>
      </c>
      <c r="B9219" s="2" t="s">
        <v>18366</v>
      </c>
    </row>
    <row r="9220">
      <c r="A9220" s="2" t="s">
        <v>18367</v>
      </c>
      <c r="B9220" s="2" t="s">
        <v>18368</v>
      </c>
    </row>
    <row r="9221">
      <c r="A9221" s="2" t="s">
        <v>18369</v>
      </c>
      <c r="B9221" s="2" t="s">
        <v>18370</v>
      </c>
    </row>
    <row r="9222">
      <c r="A9222" s="2" t="s">
        <v>18371</v>
      </c>
      <c r="B9222" s="2" t="s">
        <v>18372</v>
      </c>
    </row>
    <row r="9223">
      <c r="A9223" s="2" t="s">
        <v>18373</v>
      </c>
      <c r="B9223" s="2" t="s">
        <v>18374</v>
      </c>
    </row>
    <row r="9224">
      <c r="A9224" s="2" t="s">
        <v>18375</v>
      </c>
      <c r="B9224" s="2" t="s">
        <v>18376</v>
      </c>
    </row>
    <row r="9225">
      <c r="A9225" s="2" t="s">
        <v>18377</v>
      </c>
      <c r="B9225" s="2" t="s">
        <v>18378</v>
      </c>
    </row>
    <row r="9226">
      <c r="A9226" s="2" t="s">
        <v>18379</v>
      </c>
      <c r="B9226" s="2" t="s">
        <v>18380</v>
      </c>
    </row>
    <row r="9227">
      <c r="A9227" s="2" t="s">
        <v>18381</v>
      </c>
      <c r="B9227" s="2" t="s">
        <v>18382</v>
      </c>
    </row>
    <row r="9228">
      <c r="A9228" s="2" t="s">
        <v>18383</v>
      </c>
      <c r="B9228" s="2" t="s">
        <v>18384</v>
      </c>
    </row>
    <row r="9229">
      <c r="A9229" s="2" t="s">
        <v>18385</v>
      </c>
      <c r="B9229" s="2" t="s">
        <v>18386</v>
      </c>
    </row>
    <row r="9230">
      <c r="A9230" s="2" t="s">
        <v>18387</v>
      </c>
      <c r="B9230" s="2" t="s">
        <v>18388</v>
      </c>
    </row>
    <row r="9231">
      <c r="A9231" s="2" t="s">
        <v>18389</v>
      </c>
      <c r="B9231" s="2" t="s">
        <v>18390</v>
      </c>
    </row>
    <row r="9232">
      <c r="A9232" s="2" t="s">
        <v>18391</v>
      </c>
      <c r="B9232" s="2" t="s">
        <v>18392</v>
      </c>
    </row>
    <row r="9233">
      <c r="A9233" s="2" t="s">
        <v>18393</v>
      </c>
      <c r="B9233" s="2" t="s">
        <v>18394</v>
      </c>
    </row>
    <row r="9234">
      <c r="A9234" s="2" t="s">
        <v>18395</v>
      </c>
      <c r="B9234" s="2" t="s">
        <v>18396</v>
      </c>
    </row>
    <row r="9235">
      <c r="A9235" s="2" t="s">
        <v>18397</v>
      </c>
      <c r="B9235" s="2" t="s">
        <v>18398</v>
      </c>
    </row>
    <row r="9236">
      <c r="A9236" s="2" t="s">
        <v>18399</v>
      </c>
      <c r="B9236" s="2" t="s">
        <v>18400</v>
      </c>
    </row>
    <row r="9237">
      <c r="A9237" s="2" t="s">
        <v>18401</v>
      </c>
      <c r="B9237" s="2" t="s">
        <v>18402</v>
      </c>
    </row>
    <row r="9238">
      <c r="A9238" s="2" t="s">
        <v>18403</v>
      </c>
      <c r="B9238" s="2" t="s">
        <v>18404</v>
      </c>
    </row>
    <row r="9239">
      <c r="A9239" s="2" t="s">
        <v>18405</v>
      </c>
      <c r="B9239" s="2" t="s">
        <v>18406</v>
      </c>
    </row>
    <row r="9240">
      <c r="A9240" s="2" t="s">
        <v>18407</v>
      </c>
      <c r="B9240" s="2" t="s">
        <v>18408</v>
      </c>
    </row>
    <row r="9241">
      <c r="A9241" s="2" t="s">
        <v>18409</v>
      </c>
      <c r="B9241" s="2" t="s">
        <v>18410</v>
      </c>
    </row>
    <row r="9242">
      <c r="A9242" s="2" t="s">
        <v>18411</v>
      </c>
      <c r="B9242" s="2" t="s">
        <v>18412</v>
      </c>
    </row>
    <row r="9243">
      <c r="A9243" s="2" t="s">
        <v>18413</v>
      </c>
      <c r="B9243" s="2" t="s">
        <v>18414</v>
      </c>
    </row>
    <row r="9244">
      <c r="A9244" s="2" t="s">
        <v>18415</v>
      </c>
      <c r="B9244" s="2" t="s">
        <v>18416</v>
      </c>
    </row>
    <row r="9245">
      <c r="A9245" s="2" t="s">
        <v>18417</v>
      </c>
      <c r="B9245" s="2" t="s">
        <v>18418</v>
      </c>
    </row>
    <row r="9246">
      <c r="A9246" s="2" t="s">
        <v>18419</v>
      </c>
      <c r="B9246" s="2" t="s">
        <v>18420</v>
      </c>
    </row>
    <row r="9247">
      <c r="A9247" s="2" t="s">
        <v>18421</v>
      </c>
      <c r="B9247" s="2" t="s">
        <v>18422</v>
      </c>
    </row>
    <row r="9248">
      <c r="A9248" s="2" t="s">
        <v>18423</v>
      </c>
      <c r="B9248" s="2" t="s">
        <v>18424</v>
      </c>
    </row>
    <row r="9249">
      <c r="A9249" s="2" t="s">
        <v>18425</v>
      </c>
      <c r="B9249" s="2" t="s">
        <v>18426</v>
      </c>
    </row>
    <row r="9250">
      <c r="A9250" s="2" t="s">
        <v>18427</v>
      </c>
      <c r="B9250" s="2" t="s">
        <v>18428</v>
      </c>
    </row>
    <row r="9251">
      <c r="A9251" s="2" t="s">
        <v>18429</v>
      </c>
      <c r="B9251" s="2" t="s">
        <v>18430</v>
      </c>
    </row>
    <row r="9252">
      <c r="A9252" s="2" t="s">
        <v>18431</v>
      </c>
      <c r="B9252" s="2" t="s">
        <v>18432</v>
      </c>
    </row>
    <row r="9253">
      <c r="A9253" s="2" t="s">
        <v>18433</v>
      </c>
      <c r="B9253" s="2" t="s">
        <v>18434</v>
      </c>
    </row>
    <row r="9254">
      <c r="A9254" s="2" t="s">
        <v>18435</v>
      </c>
      <c r="B9254" s="2" t="s">
        <v>18436</v>
      </c>
    </row>
    <row r="9255">
      <c r="A9255" s="2" t="s">
        <v>18437</v>
      </c>
      <c r="B9255" s="2" t="s">
        <v>18438</v>
      </c>
    </row>
    <row r="9256">
      <c r="A9256" s="2" t="s">
        <v>18439</v>
      </c>
      <c r="B9256" s="2" t="s">
        <v>18440</v>
      </c>
    </row>
    <row r="9257">
      <c r="A9257" s="2" t="s">
        <v>18441</v>
      </c>
      <c r="B9257" s="2" t="s">
        <v>18442</v>
      </c>
    </row>
    <row r="9258">
      <c r="A9258" s="2" t="s">
        <v>18443</v>
      </c>
      <c r="B9258" s="2" t="s">
        <v>18444</v>
      </c>
    </row>
    <row r="9259">
      <c r="A9259" s="2" t="s">
        <v>18445</v>
      </c>
      <c r="B9259" s="2" t="s">
        <v>18446</v>
      </c>
    </row>
    <row r="9260">
      <c r="A9260" s="2" t="s">
        <v>18447</v>
      </c>
      <c r="B9260" s="2" t="s">
        <v>1612</v>
      </c>
    </row>
    <row r="9261">
      <c r="A9261" s="2" t="s">
        <v>18448</v>
      </c>
      <c r="B9261" s="2" t="s">
        <v>18449</v>
      </c>
    </row>
    <row r="9262">
      <c r="A9262" s="2" t="s">
        <v>18450</v>
      </c>
      <c r="B9262" s="2" t="s">
        <v>18451</v>
      </c>
    </row>
    <row r="9263">
      <c r="A9263" s="2" t="s">
        <v>18452</v>
      </c>
      <c r="B9263" s="2" t="s">
        <v>18453</v>
      </c>
    </row>
    <row r="9264">
      <c r="A9264" s="2" t="s">
        <v>18454</v>
      </c>
      <c r="B9264" s="2" t="s">
        <v>18455</v>
      </c>
    </row>
    <row r="9265">
      <c r="A9265" s="2" t="s">
        <v>18456</v>
      </c>
      <c r="B9265" s="2" t="s">
        <v>18457</v>
      </c>
    </row>
    <row r="9266">
      <c r="A9266" s="2" t="s">
        <v>18458</v>
      </c>
      <c r="B9266" s="2" t="s">
        <v>18459</v>
      </c>
    </row>
    <row r="9267">
      <c r="A9267" s="2" t="s">
        <v>18460</v>
      </c>
      <c r="B9267" s="2" t="s">
        <v>18461</v>
      </c>
    </row>
    <row r="9268">
      <c r="A9268" s="2" t="s">
        <v>18462</v>
      </c>
      <c r="B9268" s="2" t="s">
        <v>18463</v>
      </c>
    </row>
    <row r="9269">
      <c r="A9269" s="2" t="s">
        <v>18464</v>
      </c>
      <c r="B9269" s="2" t="s">
        <v>18465</v>
      </c>
    </row>
    <row r="9270">
      <c r="A9270" s="2" t="s">
        <v>18466</v>
      </c>
      <c r="B9270" s="2" t="s">
        <v>18467</v>
      </c>
    </row>
    <row r="9271">
      <c r="A9271" s="2" t="s">
        <v>18468</v>
      </c>
      <c r="B9271" s="2" t="s">
        <v>18469</v>
      </c>
    </row>
    <row r="9272">
      <c r="A9272" s="2" t="s">
        <v>18470</v>
      </c>
      <c r="B9272" s="2" t="s">
        <v>18380</v>
      </c>
    </row>
    <row r="9273">
      <c r="A9273" s="2" t="s">
        <v>18471</v>
      </c>
      <c r="B9273" s="2" t="s">
        <v>18472</v>
      </c>
    </row>
    <row r="9274">
      <c r="A9274" s="2" t="s">
        <v>18473</v>
      </c>
      <c r="B9274" s="2" t="s">
        <v>18474</v>
      </c>
    </row>
    <row r="9275">
      <c r="A9275" s="2" t="s">
        <v>18475</v>
      </c>
      <c r="B9275" s="2" t="s">
        <v>18476</v>
      </c>
    </row>
    <row r="9276">
      <c r="A9276" s="2" t="s">
        <v>18477</v>
      </c>
      <c r="B9276" s="2" t="s">
        <v>18478</v>
      </c>
    </row>
    <row r="9277">
      <c r="A9277" s="2" t="s">
        <v>18479</v>
      </c>
      <c r="B9277" s="2" t="s">
        <v>18480</v>
      </c>
    </row>
    <row r="9278">
      <c r="A9278" s="2" t="s">
        <v>18481</v>
      </c>
      <c r="B9278" s="2" t="s">
        <v>18482</v>
      </c>
    </row>
    <row r="9279">
      <c r="A9279" s="2" t="s">
        <v>18483</v>
      </c>
      <c r="B9279" s="2" t="s">
        <v>18484</v>
      </c>
    </row>
    <row r="9280">
      <c r="A9280" s="2" t="s">
        <v>18485</v>
      </c>
      <c r="B9280" s="2" t="s">
        <v>18486</v>
      </c>
    </row>
    <row r="9281">
      <c r="A9281" s="2" t="s">
        <v>18487</v>
      </c>
      <c r="B9281" s="2" t="s">
        <v>18488</v>
      </c>
    </row>
    <row r="9282">
      <c r="A9282" s="2" t="s">
        <v>18489</v>
      </c>
      <c r="B9282" s="2" t="s">
        <v>8219</v>
      </c>
    </row>
    <row r="9283">
      <c r="A9283" s="2" t="s">
        <v>18490</v>
      </c>
      <c r="B9283" s="2" t="s">
        <v>18491</v>
      </c>
    </row>
    <row r="9284">
      <c r="A9284" s="2" t="s">
        <v>18492</v>
      </c>
      <c r="B9284" s="2" t="s">
        <v>18493</v>
      </c>
    </row>
    <row r="9285">
      <c r="A9285" s="2" t="s">
        <v>18494</v>
      </c>
      <c r="B9285" s="2" t="s">
        <v>18495</v>
      </c>
    </row>
    <row r="9286">
      <c r="A9286" s="2" t="s">
        <v>18496</v>
      </c>
      <c r="B9286" s="2" t="s">
        <v>18497</v>
      </c>
    </row>
    <row r="9287">
      <c r="A9287" s="2" t="s">
        <v>18498</v>
      </c>
      <c r="B9287" s="2" t="s">
        <v>18499</v>
      </c>
    </row>
    <row r="9288">
      <c r="A9288" s="2" t="s">
        <v>18500</v>
      </c>
      <c r="B9288" s="2" t="s">
        <v>18501</v>
      </c>
    </row>
    <row r="9289">
      <c r="A9289" s="2" t="s">
        <v>18502</v>
      </c>
      <c r="B9289" s="2" t="s">
        <v>18503</v>
      </c>
    </row>
    <row r="9290">
      <c r="A9290" s="2" t="s">
        <v>18504</v>
      </c>
      <c r="B9290" s="2" t="s">
        <v>18505</v>
      </c>
    </row>
    <row r="9291">
      <c r="A9291" s="2" t="s">
        <v>18506</v>
      </c>
      <c r="B9291" s="2" t="s">
        <v>18507</v>
      </c>
    </row>
    <row r="9292">
      <c r="A9292" s="2" t="s">
        <v>18508</v>
      </c>
      <c r="B9292" s="2" t="s">
        <v>18509</v>
      </c>
    </row>
    <row r="9293">
      <c r="A9293" s="2" t="s">
        <v>18510</v>
      </c>
      <c r="B9293" s="2" t="s">
        <v>18511</v>
      </c>
    </row>
    <row r="9294">
      <c r="A9294" s="2" t="s">
        <v>18512</v>
      </c>
      <c r="B9294" s="2" t="s">
        <v>18513</v>
      </c>
    </row>
    <row r="9295">
      <c r="A9295" s="2" t="s">
        <v>18514</v>
      </c>
      <c r="B9295" s="2" t="s">
        <v>18515</v>
      </c>
    </row>
    <row r="9296">
      <c r="A9296" s="2" t="s">
        <v>18516</v>
      </c>
      <c r="B9296" s="2" t="s">
        <v>18517</v>
      </c>
    </row>
    <row r="9297">
      <c r="A9297" s="2" t="s">
        <v>18518</v>
      </c>
      <c r="B9297" s="2" t="s">
        <v>18519</v>
      </c>
    </row>
    <row r="9298">
      <c r="A9298" s="2" t="s">
        <v>18520</v>
      </c>
      <c r="B9298" s="2" t="s">
        <v>18521</v>
      </c>
    </row>
    <row r="9299">
      <c r="A9299" s="2" t="s">
        <v>18522</v>
      </c>
      <c r="B9299" s="2" t="s">
        <v>18523</v>
      </c>
    </row>
    <row r="9300">
      <c r="A9300" s="2" t="s">
        <v>18524</v>
      </c>
      <c r="B9300" s="2" t="s">
        <v>18525</v>
      </c>
    </row>
    <row r="9301">
      <c r="A9301" s="2" t="s">
        <v>18526</v>
      </c>
      <c r="B9301" s="2" t="s">
        <v>18527</v>
      </c>
    </row>
    <row r="9302">
      <c r="A9302" s="2" t="s">
        <v>18528</v>
      </c>
      <c r="B9302" s="2" t="s">
        <v>18529</v>
      </c>
    </row>
    <row r="9303">
      <c r="A9303" s="2" t="s">
        <v>18530</v>
      </c>
      <c r="B9303" s="2" t="s">
        <v>18531</v>
      </c>
    </row>
    <row r="9304">
      <c r="A9304" s="2" t="s">
        <v>18532</v>
      </c>
      <c r="B9304" s="2" t="s">
        <v>18533</v>
      </c>
    </row>
    <row r="9305">
      <c r="A9305" s="2" t="s">
        <v>18534</v>
      </c>
      <c r="B9305" s="2" t="s">
        <v>18535</v>
      </c>
    </row>
    <row r="9306">
      <c r="A9306" s="2" t="s">
        <v>18536</v>
      </c>
      <c r="B9306" s="2" t="s">
        <v>18537</v>
      </c>
    </row>
    <row r="9307">
      <c r="A9307" s="2" t="s">
        <v>18538</v>
      </c>
      <c r="B9307" s="2" t="s">
        <v>18539</v>
      </c>
    </row>
    <row r="9308">
      <c r="A9308" s="2" t="s">
        <v>18540</v>
      </c>
      <c r="B9308" s="2" t="s">
        <v>18541</v>
      </c>
    </row>
    <row r="9309">
      <c r="A9309" s="2" t="s">
        <v>18542</v>
      </c>
      <c r="B9309" s="2" t="s">
        <v>18543</v>
      </c>
    </row>
    <row r="9310">
      <c r="A9310" s="2" t="s">
        <v>18544</v>
      </c>
      <c r="B9310" s="2" t="s">
        <v>18545</v>
      </c>
    </row>
    <row r="9311">
      <c r="A9311" s="2" t="s">
        <v>18546</v>
      </c>
      <c r="B9311" s="2" t="s">
        <v>18547</v>
      </c>
    </row>
    <row r="9312">
      <c r="A9312" s="2" t="s">
        <v>18548</v>
      </c>
      <c r="B9312" s="2" t="s">
        <v>18549</v>
      </c>
    </row>
    <row r="9313">
      <c r="A9313" s="2" t="s">
        <v>18550</v>
      </c>
      <c r="B9313" s="2" t="s">
        <v>18551</v>
      </c>
    </row>
    <row r="9314">
      <c r="A9314" s="2" t="s">
        <v>18552</v>
      </c>
      <c r="B9314" s="2" t="s">
        <v>18553</v>
      </c>
    </row>
    <row r="9315">
      <c r="A9315" s="2" t="s">
        <v>18554</v>
      </c>
      <c r="B9315" s="2" t="s">
        <v>18555</v>
      </c>
    </row>
    <row r="9316">
      <c r="A9316" s="2" t="s">
        <v>18556</v>
      </c>
      <c r="B9316" s="2" t="s">
        <v>18557</v>
      </c>
    </row>
    <row r="9317">
      <c r="A9317" s="2" t="s">
        <v>18558</v>
      </c>
      <c r="B9317" s="2" t="s">
        <v>18559</v>
      </c>
    </row>
    <row r="9318">
      <c r="A9318" s="2" t="s">
        <v>18560</v>
      </c>
      <c r="B9318" s="2" t="s">
        <v>18561</v>
      </c>
    </row>
    <row r="9319">
      <c r="A9319" s="2" t="s">
        <v>18562</v>
      </c>
      <c r="B9319" s="2" t="s">
        <v>18563</v>
      </c>
    </row>
    <row r="9320">
      <c r="A9320" s="2" t="s">
        <v>18564</v>
      </c>
      <c r="B9320" s="2" t="s">
        <v>18565</v>
      </c>
    </row>
    <row r="9321">
      <c r="A9321" s="2" t="s">
        <v>18566</v>
      </c>
      <c r="B9321" s="2" t="s">
        <v>18567</v>
      </c>
    </row>
    <row r="9322">
      <c r="A9322" s="2" t="s">
        <v>18568</v>
      </c>
      <c r="B9322" s="2" t="s">
        <v>18569</v>
      </c>
    </row>
    <row r="9323">
      <c r="A9323" s="2" t="s">
        <v>18570</v>
      </c>
      <c r="B9323" s="2" t="s">
        <v>18571</v>
      </c>
    </row>
    <row r="9324">
      <c r="A9324" s="2" t="s">
        <v>18572</v>
      </c>
      <c r="B9324" s="2" t="s">
        <v>18573</v>
      </c>
    </row>
    <row r="9325">
      <c r="A9325" s="2" t="s">
        <v>18574</v>
      </c>
      <c r="B9325" s="2" t="s">
        <v>18575</v>
      </c>
    </row>
    <row r="9326">
      <c r="A9326" s="2" t="s">
        <v>18576</v>
      </c>
      <c r="B9326" s="2" t="s">
        <v>18577</v>
      </c>
    </row>
    <row r="9327">
      <c r="A9327" s="2" t="s">
        <v>18578</v>
      </c>
      <c r="B9327" s="2" t="s">
        <v>18579</v>
      </c>
    </row>
    <row r="9328">
      <c r="A9328" s="2" t="s">
        <v>18580</v>
      </c>
      <c r="B9328" s="2" t="s">
        <v>18581</v>
      </c>
    </row>
    <row r="9329">
      <c r="A9329" s="2" t="s">
        <v>18582</v>
      </c>
      <c r="B9329" s="2" t="s">
        <v>18583</v>
      </c>
    </row>
    <row r="9330">
      <c r="A9330" s="2" t="s">
        <v>18584</v>
      </c>
      <c r="B9330" s="2" t="s">
        <v>18585</v>
      </c>
    </row>
    <row r="9331">
      <c r="A9331" s="2" t="s">
        <v>18586</v>
      </c>
      <c r="B9331" s="2" t="s">
        <v>18587</v>
      </c>
    </row>
    <row r="9332">
      <c r="A9332" s="2" t="s">
        <v>18588</v>
      </c>
      <c r="B9332" s="2" t="s">
        <v>18589</v>
      </c>
    </row>
    <row r="9333">
      <c r="A9333" s="2" t="s">
        <v>18590</v>
      </c>
      <c r="B9333" s="2" t="s">
        <v>18591</v>
      </c>
    </row>
    <row r="9334">
      <c r="A9334" s="2" t="s">
        <v>18592</v>
      </c>
      <c r="B9334" s="2" t="s">
        <v>18593</v>
      </c>
    </row>
    <row r="9335">
      <c r="A9335" s="2" t="s">
        <v>18594</v>
      </c>
      <c r="B9335" s="2" t="s">
        <v>18595</v>
      </c>
    </row>
    <row r="9336">
      <c r="A9336" s="2" t="s">
        <v>18596</v>
      </c>
      <c r="B9336" s="2" t="s">
        <v>18597</v>
      </c>
    </row>
    <row r="9337">
      <c r="A9337" s="2" t="s">
        <v>18598</v>
      </c>
      <c r="B9337" s="2" t="s">
        <v>18599</v>
      </c>
    </row>
    <row r="9338">
      <c r="A9338" s="2" t="s">
        <v>18600</v>
      </c>
      <c r="B9338" s="2" t="s">
        <v>18601</v>
      </c>
    </row>
    <row r="9339">
      <c r="A9339" s="2" t="s">
        <v>18602</v>
      </c>
      <c r="B9339" s="2" t="s">
        <v>18603</v>
      </c>
    </row>
    <row r="9340">
      <c r="A9340" s="2" t="s">
        <v>18604</v>
      </c>
      <c r="B9340" s="2" t="s">
        <v>18605</v>
      </c>
    </row>
    <row r="9341">
      <c r="A9341" s="2" t="s">
        <v>18606</v>
      </c>
      <c r="B9341" s="2" t="s">
        <v>18607</v>
      </c>
    </row>
    <row r="9342">
      <c r="A9342" s="2" t="s">
        <v>18608</v>
      </c>
      <c r="B9342" s="2" t="s">
        <v>18609</v>
      </c>
    </row>
    <row r="9343">
      <c r="A9343" s="2" t="s">
        <v>18610</v>
      </c>
      <c r="B9343" s="2" t="s">
        <v>18611</v>
      </c>
    </row>
    <row r="9344">
      <c r="A9344" s="2" t="s">
        <v>18612</v>
      </c>
      <c r="B9344" s="2" t="s">
        <v>18613</v>
      </c>
    </row>
    <row r="9345">
      <c r="A9345" s="2" t="s">
        <v>18614</v>
      </c>
      <c r="B9345" s="2" t="s">
        <v>18615</v>
      </c>
    </row>
    <row r="9346">
      <c r="A9346" s="2" t="s">
        <v>18616</v>
      </c>
      <c r="B9346" s="2" t="s">
        <v>18617</v>
      </c>
    </row>
    <row r="9347">
      <c r="A9347" s="2" t="s">
        <v>18618</v>
      </c>
      <c r="B9347" s="2" t="s">
        <v>18619</v>
      </c>
    </row>
    <row r="9348">
      <c r="A9348" s="2" t="s">
        <v>18620</v>
      </c>
      <c r="B9348" s="2" t="s">
        <v>18621</v>
      </c>
    </row>
    <row r="9349">
      <c r="A9349" s="2" t="s">
        <v>18622</v>
      </c>
      <c r="B9349" s="2" t="s">
        <v>18623</v>
      </c>
    </row>
    <row r="9350">
      <c r="A9350" s="2" t="s">
        <v>18624</v>
      </c>
      <c r="B9350" s="2" t="s">
        <v>18625</v>
      </c>
    </row>
    <row r="9351">
      <c r="A9351" s="2" t="s">
        <v>18626</v>
      </c>
      <c r="B9351" s="2" t="s">
        <v>18627</v>
      </c>
    </row>
    <row r="9352">
      <c r="A9352" s="2" t="s">
        <v>18628</v>
      </c>
      <c r="B9352" s="2" t="s">
        <v>18629</v>
      </c>
    </row>
    <row r="9353">
      <c r="A9353" s="2" t="s">
        <v>18630</v>
      </c>
      <c r="B9353" s="2" t="s">
        <v>18631</v>
      </c>
    </row>
    <row r="9354">
      <c r="A9354" s="2" t="s">
        <v>18632</v>
      </c>
      <c r="B9354" s="2" t="s">
        <v>18633</v>
      </c>
    </row>
    <row r="9355">
      <c r="A9355" s="2" t="s">
        <v>18634</v>
      </c>
      <c r="B9355" s="2" t="s">
        <v>18635</v>
      </c>
    </row>
    <row r="9356">
      <c r="A9356" s="2" t="s">
        <v>18636</v>
      </c>
      <c r="B9356" s="2" t="s">
        <v>18637</v>
      </c>
    </row>
    <row r="9357">
      <c r="A9357" s="2" t="s">
        <v>18638</v>
      </c>
      <c r="B9357" s="2" t="s">
        <v>18639</v>
      </c>
    </row>
    <row r="9358">
      <c r="A9358" s="2" t="s">
        <v>18640</v>
      </c>
      <c r="B9358" s="2" t="s">
        <v>18641</v>
      </c>
    </row>
    <row r="9359">
      <c r="A9359" s="2" t="s">
        <v>18642</v>
      </c>
      <c r="B9359" s="2" t="s">
        <v>18643</v>
      </c>
    </row>
    <row r="9360">
      <c r="A9360" s="2" t="s">
        <v>18644</v>
      </c>
      <c r="B9360" s="2" t="s">
        <v>18645</v>
      </c>
    </row>
    <row r="9361">
      <c r="A9361" s="2" t="s">
        <v>18646</v>
      </c>
      <c r="B9361" s="2" t="s">
        <v>18647</v>
      </c>
    </row>
    <row r="9362">
      <c r="A9362" s="2" t="s">
        <v>18648</v>
      </c>
      <c r="B9362" s="2" t="s">
        <v>18649</v>
      </c>
    </row>
    <row r="9363">
      <c r="A9363" s="2" t="s">
        <v>18650</v>
      </c>
      <c r="B9363" s="2" t="s">
        <v>18651</v>
      </c>
    </row>
    <row r="9364">
      <c r="A9364" s="2" t="s">
        <v>18652</v>
      </c>
      <c r="B9364" s="2" t="s">
        <v>18653</v>
      </c>
    </row>
    <row r="9365">
      <c r="A9365" s="2" t="s">
        <v>18654</v>
      </c>
      <c r="B9365" s="2" t="s">
        <v>18655</v>
      </c>
    </row>
    <row r="9366">
      <c r="A9366" s="2" t="s">
        <v>18656</v>
      </c>
      <c r="B9366" s="2" t="s">
        <v>18657</v>
      </c>
    </row>
    <row r="9367">
      <c r="A9367" s="2" t="s">
        <v>18658</v>
      </c>
      <c r="B9367" s="2" t="s">
        <v>18659</v>
      </c>
    </row>
    <row r="9368">
      <c r="A9368" s="2" t="s">
        <v>18660</v>
      </c>
      <c r="B9368" s="2" t="s">
        <v>18661</v>
      </c>
    </row>
    <row r="9369">
      <c r="A9369" s="2" t="s">
        <v>18662</v>
      </c>
      <c r="B9369" s="2" t="s">
        <v>18663</v>
      </c>
    </row>
    <row r="9370">
      <c r="A9370" s="2" t="s">
        <v>18664</v>
      </c>
      <c r="B9370" s="2" t="s">
        <v>18665</v>
      </c>
    </row>
    <row r="9371">
      <c r="A9371" s="2" t="s">
        <v>18666</v>
      </c>
      <c r="B9371" s="2" t="s">
        <v>18667</v>
      </c>
    </row>
    <row r="9372">
      <c r="A9372" s="2" t="s">
        <v>18668</v>
      </c>
      <c r="B9372" s="2" t="s">
        <v>18669</v>
      </c>
    </row>
    <row r="9373">
      <c r="A9373" s="2" t="s">
        <v>18670</v>
      </c>
      <c r="B9373" s="2" t="s">
        <v>18671</v>
      </c>
    </row>
    <row r="9374">
      <c r="A9374" s="2" t="s">
        <v>18672</v>
      </c>
      <c r="B9374" s="2" t="s">
        <v>18673</v>
      </c>
    </row>
    <row r="9375">
      <c r="A9375" s="2" t="s">
        <v>18674</v>
      </c>
      <c r="B9375" s="2" t="s">
        <v>18675</v>
      </c>
    </row>
    <row r="9376">
      <c r="A9376" s="2" t="s">
        <v>18676</v>
      </c>
      <c r="B9376" s="2" t="s">
        <v>18677</v>
      </c>
    </row>
    <row r="9377">
      <c r="A9377" s="2" t="s">
        <v>18678</v>
      </c>
      <c r="B9377" s="2" t="s">
        <v>18679</v>
      </c>
    </row>
    <row r="9378">
      <c r="A9378" s="2" t="s">
        <v>18680</v>
      </c>
      <c r="B9378" s="2" t="s">
        <v>18681</v>
      </c>
    </row>
    <row r="9379">
      <c r="A9379" s="2" t="s">
        <v>18682</v>
      </c>
      <c r="B9379" s="2" t="s">
        <v>18683</v>
      </c>
    </row>
    <row r="9380">
      <c r="A9380" s="2" t="s">
        <v>18684</v>
      </c>
      <c r="B9380" s="2" t="s">
        <v>18685</v>
      </c>
    </row>
    <row r="9381">
      <c r="A9381" s="2" t="s">
        <v>18686</v>
      </c>
      <c r="B9381" s="2" t="s">
        <v>18687</v>
      </c>
    </row>
    <row r="9382">
      <c r="A9382" s="2" t="s">
        <v>18688</v>
      </c>
      <c r="B9382" s="2" t="s">
        <v>18689</v>
      </c>
    </row>
    <row r="9383">
      <c r="A9383" s="2" t="s">
        <v>18690</v>
      </c>
      <c r="B9383" s="2" t="s">
        <v>18691</v>
      </c>
    </row>
    <row r="9384">
      <c r="A9384" s="2" t="s">
        <v>18692</v>
      </c>
      <c r="B9384" s="2" t="s">
        <v>18693</v>
      </c>
    </row>
    <row r="9385">
      <c r="A9385" s="2" t="s">
        <v>18694</v>
      </c>
      <c r="B9385" s="2" t="s">
        <v>18695</v>
      </c>
    </row>
    <row r="9386">
      <c r="A9386" s="2" t="s">
        <v>18696</v>
      </c>
      <c r="B9386" s="2" t="s">
        <v>18697</v>
      </c>
    </row>
    <row r="9387">
      <c r="A9387" s="2" t="s">
        <v>18698</v>
      </c>
      <c r="B9387" s="2" t="s">
        <v>18699</v>
      </c>
    </row>
    <row r="9388">
      <c r="A9388" s="2" t="s">
        <v>18700</v>
      </c>
      <c r="B9388" s="2" t="s">
        <v>18701</v>
      </c>
    </row>
    <row r="9389">
      <c r="A9389" s="2" t="s">
        <v>18702</v>
      </c>
      <c r="B9389" s="2" t="s">
        <v>18703</v>
      </c>
    </row>
    <row r="9390">
      <c r="A9390" s="2" t="s">
        <v>18704</v>
      </c>
      <c r="B9390" s="2" t="s">
        <v>18705</v>
      </c>
    </row>
    <row r="9391">
      <c r="A9391" s="2" t="s">
        <v>18706</v>
      </c>
      <c r="B9391" s="2" t="s">
        <v>18707</v>
      </c>
    </row>
    <row r="9392">
      <c r="A9392" s="2" t="s">
        <v>18708</v>
      </c>
      <c r="B9392" s="2" t="s">
        <v>18709</v>
      </c>
    </row>
    <row r="9393">
      <c r="A9393" s="2" t="s">
        <v>18710</v>
      </c>
      <c r="B9393" s="2" t="s">
        <v>18711</v>
      </c>
    </row>
    <row r="9394">
      <c r="A9394" s="2" t="s">
        <v>18712</v>
      </c>
      <c r="B9394" s="2" t="s">
        <v>18713</v>
      </c>
    </row>
    <row r="9395">
      <c r="A9395" s="2" t="s">
        <v>18714</v>
      </c>
      <c r="B9395" s="2" t="s">
        <v>18715</v>
      </c>
    </row>
    <row r="9396">
      <c r="A9396" s="2" t="s">
        <v>18716</v>
      </c>
      <c r="B9396" s="2" t="s">
        <v>18717</v>
      </c>
    </row>
    <row r="9397">
      <c r="A9397" s="2" t="s">
        <v>18718</v>
      </c>
      <c r="B9397" s="2" t="s">
        <v>18719</v>
      </c>
    </row>
    <row r="9398">
      <c r="A9398" s="2" t="s">
        <v>18720</v>
      </c>
      <c r="B9398" s="2" t="s">
        <v>18721</v>
      </c>
    </row>
    <row r="9399">
      <c r="A9399" s="2" t="s">
        <v>18722</v>
      </c>
      <c r="B9399" s="2" t="s">
        <v>18723</v>
      </c>
    </row>
    <row r="9400">
      <c r="A9400" s="2" t="s">
        <v>18724</v>
      </c>
      <c r="B9400" s="2" t="s">
        <v>18725</v>
      </c>
    </row>
    <row r="9401">
      <c r="A9401" s="2" t="s">
        <v>18726</v>
      </c>
      <c r="B9401" s="2" t="s">
        <v>18727</v>
      </c>
    </row>
    <row r="9402">
      <c r="A9402" s="2" t="s">
        <v>18728</v>
      </c>
      <c r="B9402" s="2" t="s">
        <v>18729</v>
      </c>
    </row>
    <row r="9403">
      <c r="A9403" s="2" t="s">
        <v>18730</v>
      </c>
      <c r="B9403" s="2" t="s">
        <v>18731</v>
      </c>
    </row>
    <row r="9404">
      <c r="A9404" s="2" t="s">
        <v>18732</v>
      </c>
      <c r="B9404" s="2" t="s">
        <v>18733</v>
      </c>
    </row>
    <row r="9405">
      <c r="A9405" s="2" t="s">
        <v>18734</v>
      </c>
      <c r="B9405" s="2" t="s">
        <v>18735</v>
      </c>
    </row>
    <row r="9406">
      <c r="A9406" s="2" t="s">
        <v>18736</v>
      </c>
      <c r="B9406" s="2" t="s">
        <v>18737</v>
      </c>
    </row>
    <row r="9407">
      <c r="A9407" s="2" t="s">
        <v>18738</v>
      </c>
      <c r="B9407" s="2" t="s">
        <v>18739</v>
      </c>
    </row>
    <row r="9408">
      <c r="A9408" s="2" t="s">
        <v>18740</v>
      </c>
      <c r="B9408" s="2" t="s">
        <v>18741</v>
      </c>
    </row>
    <row r="9409">
      <c r="A9409" s="2" t="s">
        <v>18742</v>
      </c>
      <c r="B9409" s="2" t="s">
        <v>18743</v>
      </c>
    </row>
    <row r="9410">
      <c r="A9410" s="2" t="s">
        <v>18744</v>
      </c>
      <c r="B9410" s="2" t="s">
        <v>18745</v>
      </c>
    </row>
    <row r="9411">
      <c r="A9411" s="2" t="s">
        <v>18746</v>
      </c>
      <c r="B9411" s="2" t="s">
        <v>18747</v>
      </c>
    </row>
    <row r="9412">
      <c r="A9412" s="2" t="s">
        <v>18748</v>
      </c>
      <c r="B9412" s="2" t="s">
        <v>18749</v>
      </c>
    </row>
    <row r="9413">
      <c r="A9413" s="2" t="s">
        <v>18750</v>
      </c>
      <c r="B9413" s="2" t="s">
        <v>18751</v>
      </c>
    </row>
    <row r="9414">
      <c r="A9414" s="2" t="s">
        <v>18752</v>
      </c>
      <c r="B9414" s="2" t="s">
        <v>18753</v>
      </c>
    </row>
    <row r="9415">
      <c r="A9415" s="2" t="s">
        <v>18754</v>
      </c>
      <c r="B9415" s="2" t="s">
        <v>18755</v>
      </c>
    </row>
    <row r="9416">
      <c r="A9416" s="2" t="s">
        <v>18756</v>
      </c>
      <c r="B9416" s="2" t="s">
        <v>18757</v>
      </c>
    </row>
    <row r="9417">
      <c r="A9417" s="2" t="s">
        <v>18758</v>
      </c>
      <c r="B9417" s="2" t="s">
        <v>18759</v>
      </c>
    </row>
    <row r="9418">
      <c r="A9418" s="2" t="s">
        <v>18760</v>
      </c>
      <c r="B9418" s="2" t="s">
        <v>18761</v>
      </c>
    </row>
    <row r="9419">
      <c r="A9419" s="2" t="s">
        <v>18762</v>
      </c>
      <c r="B9419" s="2" t="s">
        <v>18763</v>
      </c>
    </row>
    <row r="9420">
      <c r="A9420" s="2" t="s">
        <v>18764</v>
      </c>
      <c r="B9420" s="2" t="s">
        <v>18765</v>
      </c>
    </row>
    <row r="9421">
      <c r="A9421" s="2" t="s">
        <v>18766</v>
      </c>
      <c r="B9421" s="2" t="s">
        <v>18767</v>
      </c>
    </row>
    <row r="9422">
      <c r="A9422" s="2" t="s">
        <v>18768</v>
      </c>
      <c r="B9422" s="2" t="s">
        <v>18769</v>
      </c>
    </row>
    <row r="9423">
      <c r="A9423" s="2" t="s">
        <v>18770</v>
      </c>
      <c r="B9423" s="2" t="s">
        <v>18771</v>
      </c>
    </row>
    <row r="9424">
      <c r="A9424" s="2" t="s">
        <v>18772</v>
      </c>
      <c r="B9424" s="2" t="s">
        <v>18773</v>
      </c>
    </row>
    <row r="9425">
      <c r="A9425" s="2" t="s">
        <v>18774</v>
      </c>
      <c r="B9425" s="2" t="s">
        <v>18775</v>
      </c>
    </row>
    <row r="9426">
      <c r="A9426" s="2" t="s">
        <v>18776</v>
      </c>
      <c r="B9426" s="2" t="s">
        <v>18777</v>
      </c>
    </row>
    <row r="9427">
      <c r="A9427" s="2" t="s">
        <v>18778</v>
      </c>
      <c r="B9427" s="2" t="s">
        <v>18779</v>
      </c>
    </row>
    <row r="9428">
      <c r="A9428" s="2" t="s">
        <v>18780</v>
      </c>
      <c r="B9428" s="2" t="s">
        <v>18781</v>
      </c>
    </row>
    <row r="9429">
      <c r="A9429" s="2" t="s">
        <v>18782</v>
      </c>
      <c r="B9429" s="2" t="s">
        <v>18783</v>
      </c>
    </row>
    <row r="9430">
      <c r="A9430" s="2" t="s">
        <v>18784</v>
      </c>
      <c r="B9430" s="2" t="s">
        <v>18785</v>
      </c>
    </row>
    <row r="9431">
      <c r="A9431" s="2" t="s">
        <v>18786</v>
      </c>
      <c r="B9431" s="2" t="s">
        <v>18787</v>
      </c>
    </row>
    <row r="9432">
      <c r="A9432" s="2" t="s">
        <v>18788</v>
      </c>
      <c r="B9432" s="2" t="s">
        <v>18789</v>
      </c>
    </row>
    <row r="9433">
      <c r="A9433" s="2" t="s">
        <v>18790</v>
      </c>
      <c r="B9433" s="2" t="s">
        <v>18791</v>
      </c>
    </row>
    <row r="9434">
      <c r="A9434" s="2" t="s">
        <v>18792</v>
      </c>
      <c r="B9434" s="2" t="s">
        <v>18793</v>
      </c>
    </row>
    <row r="9435">
      <c r="A9435" s="2" t="s">
        <v>18794</v>
      </c>
      <c r="B9435" s="2" t="s">
        <v>18795</v>
      </c>
    </row>
    <row r="9436">
      <c r="A9436" s="2" t="s">
        <v>18796</v>
      </c>
      <c r="B9436" s="2" t="s">
        <v>18797</v>
      </c>
    </row>
    <row r="9437">
      <c r="A9437" s="2" t="s">
        <v>18798</v>
      </c>
      <c r="B9437" s="2" t="s">
        <v>18799</v>
      </c>
    </row>
    <row r="9438">
      <c r="A9438" s="2" t="s">
        <v>18800</v>
      </c>
      <c r="B9438" s="2" t="s">
        <v>18801</v>
      </c>
    </row>
    <row r="9439">
      <c r="A9439" s="2" t="s">
        <v>18802</v>
      </c>
      <c r="B9439" s="2" t="s">
        <v>18803</v>
      </c>
    </row>
    <row r="9440">
      <c r="A9440" s="2" t="s">
        <v>18804</v>
      </c>
      <c r="B9440" s="2" t="s">
        <v>18805</v>
      </c>
    </row>
    <row r="9441">
      <c r="A9441" s="2" t="s">
        <v>18806</v>
      </c>
      <c r="B9441" s="2" t="s">
        <v>18807</v>
      </c>
    </row>
    <row r="9442">
      <c r="A9442" s="2" t="s">
        <v>18808</v>
      </c>
      <c r="B9442" s="2" t="s">
        <v>18809</v>
      </c>
    </row>
    <row r="9443">
      <c r="A9443" s="2" t="s">
        <v>18810</v>
      </c>
      <c r="B9443" s="2" t="s">
        <v>18811</v>
      </c>
    </row>
    <row r="9444">
      <c r="A9444" s="2" t="s">
        <v>18812</v>
      </c>
      <c r="B9444" s="2" t="s">
        <v>18813</v>
      </c>
    </row>
    <row r="9445">
      <c r="A9445" s="2" t="s">
        <v>18814</v>
      </c>
      <c r="B9445" s="2" t="s">
        <v>18815</v>
      </c>
    </row>
    <row r="9446">
      <c r="A9446" s="2" t="s">
        <v>18816</v>
      </c>
      <c r="B9446" s="2" t="s">
        <v>18817</v>
      </c>
    </row>
    <row r="9447">
      <c r="A9447" s="2" t="s">
        <v>18818</v>
      </c>
      <c r="B9447" s="2" t="s">
        <v>18819</v>
      </c>
    </row>
    <row r="9448">
      <c r="A9448" s="2" t="s">
        <v>18820</v>
      </c>
      <c r="B9448" s="2" t="s">
        <v>18821</v>
      </c>
    </row>
    <row r="9449">
      <c r="A9449" s="2" t="s">
        <v>18822</v>
      </c>
      <c r="B9449" s="2" t="s">
        <v>18823</v>
      </c>
    </row>
    <row r="9450">
      <c r="A9450" s="2" t="s">
        <v>18824</v>
      </c>
      <c r="B9450" s="2" t="s">
        <v>18825</v>
      </c>
    </row>
    <row r="9451">
      <c r="A9451" s="2" t="s">
        <v>18826</v>
      </c>
      <c r="B9451" s="2" t="s">
        <v>18827</v>
      </c>
    </row>
    <row r="9452">
      <c r="A9452" s="2" t="s">
        <v>18828</v>
      </c>
      <c r="B9452" s="2" t="s">
        <v>18829</v>
      </c>
    </row>
    <row r="9453">
      <c r="A9453" s="2" t="s">
        <v>18830</v>
      </c>
      <c r="B9453" s="2" t="s">
        <v>18831</v>
      </c>
    </row>
    <row r="9454">
      <c r="A9454" s="2" t="s">
        <v>18832</v>
      </c>
      <c r="B9454" s="2" t="s">
        <v>18833</v>
      </c>
    </row>
    <row r="9455">
      <c r="A9455" s="2" t="s">
        <v>18834</v>
      </c>
      <c r="B9455" s="2" t="s">
        <v>18835</v>
      </c>
    </row>
    <row r="9456">
      <c r="A9456" s="2" t="s">
        <v>18836</v>
      </c>
      <c r="B9456" s="2" t="s">
        <v>18837</v>
      </c>
    </row>
    <row r="9457">
      <c r="A9457" s="2" t="s">
        <v>18838</v>
      </c>
      <c r="B9457" s="2" t="s">
        <v>18839</v>
      </c>
    </row>
    <row r="9458">
      <c r="A9458" s="2" t="s">
        <v>18840</v>
      </c>
      <c r="B9458" s="2" t="s">
        <v>18841</v>
      </c>
    </row>
    <row r="9459">
      <c r="A9459" s="2" t="s">
        <v>18842</v>
      </c>
      <c r="B9459" s="2" t="s">
        <v>18843</v>
      </c>
    </row>
    <row r="9460">
      <c r="A9460" s="2" t="s">
        <v>18844</v>
      </c>
      <c r="B9460" s="2" t="s">
        <v>18845</v>
      </c>
    </row>
    <row r="9461">
      <c r="A9461" s="2" t="s">
        <v>18846</v>
      </c>
      <c r="B9461" s="2" t="s">
        <v>18847</v>
      </c>
    </row>
    <row r="9462">
      <c r="A9462" s="2" t="s">
        <v>18848</v>
      </c>
      <c r="B9462" s="2" t="s">
        <v>18849</v>
      </c>
    </row>
    <row r="9463">
      <c r="A9463" s="2" t="s">
        <v>18850</v>
      </c>
      <c r="B9463" s="2" t="s">
        <v>18851</v>
      </c>
    </row>
    <row r="9464">
      <c r="A9464" s="2" t="s">
        <v>18852</v>
      </c>
      <c r="B9464" s="2" t="s">
        <v>18853</v>
      </c>
    </row>
    <row r="9465">
      <c r="A9465" s="2" t="s">
        <v>18854</v>
      </c>
      <c r="B9465" s="2" t="s">
        <v>18855</v>
      </c>
    </row>
    <row r="9466">
      <c r="A9466" s="2" t="s">
        <v>18856</v>
      </c>
      <c r="B9466" s="2" t="s">
        <v>18857</v>
      </c>
    </row>
    <row r="9467">
      <c r="A9467" s="2" t="s">
        <v>18858</v>
      </c>
      <c r="B9467" s="2" t="s">
        <v>18859</v>
      </c>
    </row>
    <row r="9468">
      <c r="A9468" s="2" t="s">
        <v>18860</v>
      </c>
      <c r="B9468" s="2" t="s">
        <v>18861</v>
      </c>
    </row>
    <row r="9469">
      <c r="A9469" s="2" t="s">
        <v>18862</v>
      </c>
      <c r="B9469" s="2" t="s">
        <v>18863</v>
      </c>
    </row>
    <row r="9470">
      <c r="A9470" s="2" t="s">
        <v>18864</v>
      </c>
      <c r="B9470" s="2" t="s">
        <v>18865</v>
      </c>
    </row>
    <row r="9471">
      <c r="A9471" s="2" t="s">
        <v>18866</v>
      </c>
      <c r="B9471" s="2" t="s">
        <v>18867</v>
      </c>
    </row>
    <row r="9472">
      <c r="A9472" s="2" t="s">
        <v>18868</v>
      </c>
      <c r="B9472" s="2" t="s">
        <v>18869</v>
      </c>
    </row>
    <row r="9473">
      <c r="A9473" s="2" t="s">
        <v>18870</v>
      </c>
      <c r="B9473" s="2" t="s">
        <v>18871</v>
      </c>
    </row>
    <row r="9474">
      <c r="A9474" s="2" t="s">
        <v>18872</v>
      </c>
      <c r="B9474" s="2" t="s">
        <v>18873</v>
      </c>
    </row>
    <row r="9475">
      <c r="A9475" s="2" t="s">
        <v>18874</v>
      </c>
      <c r="B9475" s="2" t="s">
        <v>18875</v>
      </c>
    </row>
    <row r="9476">
      <c r="A9476" s="2" t="s">
        <v>18876</v>
      </c>
      <c r="B9476" s="2" t="s">
        <v>18877</v>
      </c>
    </row>
    <row r="9477">
      <c r="A9477" s="2" t="s">
        <v>18878</v>
      </c>
      <c r="B9477" s="2" t="s">
        <v>18879</v>
      </c>
    </row>
    <row r="9478">
      <c r="A9478" s="2" t="s">
        <v>18880</v>
      </c>
      <c r="B9478" s="2" t="s">
        <v>18881</v>
      </c>
    </row>
    <row r="9479">
      <c r="A9479" s="2" t="s">
        <v>18882</v>
      </c>
      <c r="B9479" s="2" t="s">
        <v>18883</v>
      </c>
    </row>
    <row r="9480">
      <c r="A9480" s="2" t="s">
        <v>18884</v>
      </c>
      <c r="B9480" s="2" t="s">
        <v>18885</v>
      </c>
    </row>
    <row r="9481">
      <c r="A9481" s="2" t="s">
        <v>18886</v>
      </c>
      <c r="B9481" s="2" t="s">
        <v>18887</v>
      </c>
    </row>
    <row r="9482">
      <c r="A9482" s="2" t="s">
        <v>18888</v>
      </c>
      <c r="B9482" s="2" t="s">
        <v>18889</v>
      </c>
    </row>
    <row r="9483">
      <c r="A9483" s="2" t="s">
        <v>18890</v>
      </c>
      <c r="B9483" s="2" t="s">
        <v>18891</v>
      </c>
    </row>
    <row r="9484">
      <c r="A9484" s="2" t="s">
        <v>18892</v>
      </c>
      <c r="B9484" s="2" t="s">
        <v>18893</v>
      </c>
    </row>
    <row r="9485">
      <c r="A9485" s="2" t="s">
        <v>18894</v>
      </c>
      <c r="B9485" s="2" t="s">
        <v>18895</v>
      </c>
    </row>
    <row r="9486">
      <c r="A9486" s="2" t="s">
        <v>18896</v>
      </c>
      <c r="B9486" s="2" t="s">
        <v>18897</v>
      </c>
    </row>
    <row r="9487">
      <c r="A9487" s="2" t="s">
        <v>18898</v>
      </c>
      <c r="B9487" s="2" t="s">
        <v>18899</v>
      </c>
    </row>
    <row r="9488">
      <c r="A9488" s="2" t="s">
        <v>18900</v>
      </c>
      <c r="B9488" s="2" t="s">
        <v>18901</v>
      </c>
    </row>
    <row r="9489">
      <c r="A9489" s="2" t="s">
        <v>18902</v>
      </c>
      <c r="B9489" s="2" t="s">
        <v>18903</v>
      </c>
    </row>
    <row r="9490">
      <c r="A9490" s="2" t="s">
        <v>18904</v>
      </c>
      <c r="B9490" s="2" t="s">
        <v>18905</v>
      </c>
    </row>
    <row r="9491">
      <c r="A9491" s="2" t="s">
        <v>18906</v>
      </c>
      <c r="B9491" s="2" t="s">
        <v>18907</v>
      </c>
    </row>
    <row r="9492">
      <c r="A9492" s="2" t="s">
        <v>18908</v>
      </c>
      <c r="B9492" s="2" t="s">
        <v>18909</v>
      </c>
    </row>
    <row r="9493">
      <c r="A9493" s="2" t="s">
        <v>18910</v>
      </c>
      <c r="B9493" s="2" t="s">
        <v>18911</v>
      </c>
    </row>
    <row r="9494">
      <c r="A9494" s="2" t="s">
        <v>18912</v>
      </c>
      <c r="B9494" s="2" t="s">
        <v>18913</v>
      </c>
    </row>
    <row r="9495">
      <c r="A9495" s="2" t="s">
        <v>18914</v>
      </c>
      <c r="B9495" s="2" t="s">
        <v>18915</v>
      </c>
    </row>
    <row r="9496">
      <c r="A9496" s="2" t="s">
        <v>18916</v>
      </c>
      <c r="B9496" s="2" t="s">
        <v>18459</v>
      </c>
    </row>
    <row r="9497">
      <c r="A9497" s="2" t="s">
        <v>18917</v>
      </c>
      <c r="B9497" s="2" t="s">
        <v>18918</v>
      </c>
    </row>
    <row r="9498">
      <c r="A9498" s="2" t="s">
        <v>18919</v>
      </c>
      <c r="B9498" s="2" t="s">
        <v>18920</v>
      </c>
    </row>
    <row r="9499">
      <c r="A9499" s="2" t="s">
        <v>18921</v>
      </c>
      <c r="B9499" s="2" t="s">
        <v>18922</v>
      </c>
    </row>
    <row r="9500">
      <c r="A9500" s="2" t="s">
        <v>18923</v>
      </c>
      <c r="B9500" s="2" t="s">
        <v>18924</v>
      </c>
    </row>
    <row r="9501">
      <c r="A9501" s="2" t="s">
        <v>18925</v>
      </c>
      <c r="B9501" s="2" t="s">
        <v>18926</v>
      </c>
    </row>
    <row r="9502">
      <c r="A9502" s="2" t="s">
        <v>18927</v>
      </c>
      <c r="B9502" s="2" t="s">
        <v>18928</v>
      </c>
    </row>
    <row r="9503">
      <c r="A9503" s="2" t="s">
        <v>18929</v>
      </c>
      <c r="B9503" s="2" t="s">
        <v>18930</v>
      </c>
    </row>
    <row r="9504">
      <c r="A9504" s="2" t="s">
        <v>18931</v>
      </c>
      <c r="B9504" s="2" t="s">
        <v>18932</v>
      </c>
    </row>
    <row r="9505">
      <c r="A9505" s="2" t="s">
        <v>18933</v>
      </c>
      <c r="B9505" s="2" t="s">
        <v>18934</v>
      </c>
    </row>
    <row r="9506">
      <c r="A9506" s="2" t="s">
        <v>18935</v>
      </c>
      <c r="B9506" s="2" t="s">
        <v>18936</v>
      </c>
    </row>
    <row r="9507">
      <c r="A9507" s="2" t="s">
        <v>18937</v>
      </c>
      <c r="B9507" s="2" t="s">
        <v>18938</v>
      </c>
    </row>
    <row r="9508">
      <c r="A9508" s="2" t="s">
        <v>18939</v>
      </c>
      <c r="B9508" s="2" t="s">
        <v>18940</v>
      </c>
    </row>
    <row r="9509">
      <c r="A9509" s="2" t="s">
        <v>18941</v>
      </c>
      <c r="B9509" s="2" t="s">
        <v>18942</v>
      </c>
    </row>
    <row r="9510">
      <c r="A9510" s="2" t="s">
        <v>18943</v>
      </c>
      <c r="B9510" s="2" t="s">
        <v>18944</v>
      </c>
    </row>
    <row r="9511">
      <c r="A9511" s="2" t="s">
        <v>18945</v>
      </c>
      <c r="B9511" s="2" t="s">
        <v>18946</v>
      </c>
    </row>
    <row r="9512">
      <c r="A9512" s="2" t="s">
        <v>18947</v>
      </c>
      <c r="B9512" s="2" t="s">
        <v>18948</v>
      </c>
    </row>
    <row r="9513">
      <c r="A9513" s="2" t="s">
        <v>18949</v>
      </c>
      <c r="B9513" s="2" t="s">
        <v>18950</v>
      </c>
    </row>
    <row r="9514">
      <c r="A9514" s="2" t="s">
        <v>18951</v>
      </c>
      <c r="B9514" s="2" t="s">
        <v>18952</v>
      </c>
    </row>
    <row r="9515">
      <c r="A9515" s="2" t="s">
        <v>18953</v>
      </c>
      <c r="B9515" s="2" t="s">
        <v>18954</v>
      </c>
    </row>
    <row r="9516">
      <c r="A9516" s="2" t="s">
        <v>18955</v>
      </c>
      <c r="B9516" s="2" t="s">
        <v>18956</v>
      </c>
    </row>
    <row r="9517">
      <c r="A9517" s="2" t="s">
        <v>18957</v>
      </c>
      <c r="B9517" s="2" t="s">
        <v>18958</v>
      </c>
    </row>
    <row r="9518">
      <c r="A9518" s="2" t="s">
        <v>18959</v>
      </c>
      <c r="B9518" s="2" t="s">
        <v>18960</v>
      </c>
    </row>
    <row r="9519">
      <c r="A9519" s="2" t="s">
        <v>18961</v>
      </c>
      <c r="B9519" s="2" t="s">
        <v>18962</v>
      </c>
    </row>
    <row r="9520">
      <c r="A9520" s="2" t="s">
        <v>18963</v>
      </c>
      <c r="B9520" s="2" t="s">
        <v>18964</v>
      </c>
    </row>
    <row r="9521">
      <c r="A9521" s="2" t="s">
        <v>18965</v>
      </c>
      <c r="B9521" s="2" t="s">
        <v>18966</v>
      </c>
    </row>
    <row r="9522">
      <c r="A9522" s="2" t="s">
        <v>18967</v>
      </c>
      <c r="B9522" s="2" t="s">
        <v>18968</v>
      </c>
    </row>
    <row r="9523">
      <c r="A9523" s="2" t="s">
        <v>18969</v>
      </c>
      <c r="B9523" s="2" t="s">
        <v>18970</v>
      </c>
    </row>
    <row r="9524">
      <c r="A9524" s="2" t="s">
        <v>18971</v>
      </c>
      <c r="B9524" s="2" t="s">
        <v>18972</v>
      </c>
    </row>
    <row r="9525">
      <c r="A9525" s="2" t="s">
        <v>18973</v>
      </c>
      <c r="B9525" s="2" t="s">
        <v>18974</v>
      </c>
    </row>
    <row r="9526">
      <c r="A9526" s="2" t="s">
        <v>18975</v>
      </c>
      <c r="B9526" s="2" t="s">
        <v>18976</v>
      </c>
    </row>
    <row r="9527">
      <c r="A9527" s="2" t="s">
        <v>18977</v>
      </c>
      <c r="B9527" s="2" t="s">
        <v>18978</v>
      </c>
    </row>
    <row r="9528">
      <c r="A9528" s="2" t="s">
        <v>18979</v>
      </c>
      <c r="B9528" s="2" t="s">
        <v>18980</v>
      </c>
    </row>
    <row r="9529">
      <c r="A9529" s="2" t="s">
        <v>18981</v>
      </c>
      <c r="B9529" s="2" t="s">
        <v>18982</v>
      </c>
    </row>
    <row r="9530">
      <c r="A9530" s="2" t="s">
        <v>18983</v>
      </c>
      <c r="B9530" s="2" t="s">
        <v>18984</v>
      </c>
    </row>
    <row r="9531">
      <c r="A9531" s="2" t="s">
        <v>18985</v>
      </c>
      <c r="B9531" s="2" t="s">
        <v>18986</v>
      </c>
    </row>
    <row r="9532">
      <c r="A9532" s="2" t="s">
        <v>18987</v>
      </c>
      <c r="B9532" s="2" t="s">
        <v>18988</v>
      </c>
    </row>
    <row r="9533">
      <c r="A9533" s="2" t="s">
        <v>18989</v>
      </c>
      <c r="B9533" s="2" t="s">
        <v>18990</v>
      </c>
    </row>
    <row r="9534">
      <c r="A9534" s="2" t="s">
        <v>18991</v>
      </c>
      <c r="B9534" s="2" t="s">
        <v>18992</v>
      </c>
    </row>
    <row r="9535">
      <c r="A9535" s="2" t="s">
        <v>18993</v>
      </c>
      <c r="B9535" s="2" t="s">
        <v>18994</v>
      </c>
    </row>
    <row r="9536">
      <c r="A9536" s="2" t="s">
        <v>18995</v>
      </c>
      <c r="B9536" s="2" t="s">
        <v>18996</v>
      </c>
    </row>
    <row r="9537">
      <c r="A9537" s="2" t="s">
        <v>18997</v>
      </c>
      <c r="B9537" s="2" t="s">
        <v>18998</v>
      </c>
    </row>
    <row r="9538">
      <c r="A9538" s="2" t="s">
        <v>18999</v>
      </c>
      <c r="B9538" s="2" t="s">
        <v>19000</v>
      </c>
    </row>
    <row r="9539">
      <c r="A9539" s="2" t="s">
        <v>19001</v>
      </c>
      <c r="B9539" s="2" t="s">
        <v>19002</v>
      </c>
    </row>
    <row r="9540">
      <c r="A9540" s="2" t="s">
        <v>19003</v>
      </c>
      <c r="B9540" s="2" t="s">
        <v>19004</v>
      </c>
    </row>
    <row r="9541">
      <c r="A9541" s="2" t="s">
        <v>19005</v>
      </c>
      <c r="B9541" s="2" t="s">
        <v>19006</v>
      </c>
    </row>
    <row r="9542">
      <c r="A9542" s="2" t="s">
        <v>19007</v>
      </c>
      <c r="B9542" s="2" t="s">
        <v>19008</v>
      </c>
    </row>
    <row r="9543">
      <c r="A9543" s="2" t="s">
        <v>19009</v>
      </c>
      <c r="B9543" s="2" t="s">
        <v>19010</v>
      </c>
    </row>
    <row r="9544">
      <c r="A9544" s="2" t="s">
        <v>19011</v>
      </c>
      <c r="B9544" s="2" t="s">
        <v>19012</v>
      </c>
    </row>
    <row r="9545">
      <c r="A9545" s="2" t="s">
        <v>19013</v>
      </c>
      <c r="B9545" s="2" t="s">
        <v>19014</v>
      </c>
    </row>
    <row r="9546">
      <c r="A9546" s="2" t="s">
        <v>19015</v>
      </c>
      <c r="B9546" s="2" t="s">
        <v>19016</v>
      </c>
    </row>
    <row r="9547">
      <c r="A9547" s="2" t="s">
        <v>19017</v>
      </c>
      <c r="B9547" s="2" t="s">
        <v>19018</v>
      </c>
    </row>
    <row r="9548">
      <c r="A9548" s="2" t="s">
        <v>19019</v>
      </c>
      <c r="B9548" s="2" t="s">
        <v>19020</v>
      </c>
    </row>
    <row r="9549">
      <c r="A9549" s="2" t="s">
        <v>19021</v>
      </c>
      <c r="B9549" s="2" t="s">
        <v>19022</v>
      </c>
    </row>
    <row r="9550">
      <c r="A9550" s="2" t="s">
        <v>19023</v>
      </c>
      <c r="B9550" s="2" t="s">
        <v>19024</v>
      </c>
    </row>
    <row r="9551">
      <c r="A9551" s="2" t="s">
        <v>19025</v>
      </c>
      <c r="B9551" s="2" t="s">
        <v>19026</v>
      </c>
    </row>
    <row r="9552">
      <c r="A9552" s="2" t="s">
        <v>19027</v>
      </c>
      <c r="B9552" s="2" t="s">
        <v>19028</v>
      </c>
    </row>
    <row r="9553">
      <c r="A9553" s="2" t="s">
        <v>19029</v>
      </c>
      <c r="B9553" s="2" t="s">
        <v>19030</v>
      </c>
    </row>
    <row r="9554">
      <c r="A9554" s="2" t="s">
        <v>19031</v>
      </c>
      <c r="B9554" s="2" t="s">
        <v>19032</v>
      </c>
    </row>
    <row r="9555">
      <c r="A9555" s="2" t="s">
        <v>19033</v>
      </c>
      <c r="B9555" s="2" t="s">
        <v>19034</v>
      </c>
    </row>
    <row r="9556">
      <c r="A9556" s="2" t="s">
        <v>19035</v>
      </c>
      <c r="B9556" s="2" t="s">
        <v>19036</v>
      </c>
    </row>
    <row r="9557">
      <c r="A9557" s="2" t="s">
        <v>19037</v>
      </c>
      <c r="B9557" s="2" t="s">
        <v>19038</v>
      </c>
    </row>
    <row r="9558">
      <c r="A9558" s="2" t="s">
        <v>19039</v>
      </c>
      <c r="B9558" s="2" t="s">
        <v>19040</v>
      </c>
    </row>
    <row r="9559">
      <c r="A9559" s="2" t="s">
        <v>19041</v>
      </c>
      <c r="B9559" s="2" t="s">
        <v>19042</v>
      </c>
    </row>
    <row r="9560">
      <c r="A9560" s="2" t="s">
        <v>19043</v>
      </c>
      <c r="B9560" s="2" t="s">
        <v>19044</v>
      </c>
    </row>
    <row r="9561">
      <c r="A9561" s="2" t="s">
        <v>19045</v>
      </c>
      <c r="B9561" s="2" t="s">
        <v>19046</v>
      </c>
    </row>
    <row r="9562">
      <c r="A9562" s="2" t="s">
        <v>19047</v>
      </c>
      <c r="B9562" s="2" t="s">
        <v>19048</v>
      </c>
    </row>
    <row r="9563">
      <c r="A9563" s="2" t="s">
        <v>19049</v>
      </c>
      <c r="B9563" s="2" t="s">
        <v>19050</v>
      </c>
    </row>
    <row r="9564">
      <c r="A9564" s="2" t="s">
        <v>19051</v>
      </c>
      <c r="B9564" s="2" t="s">
        <v>19052</v>
      </c>
    </row>
    <row r="9565">
      <c r="A9565" s="2" t="s">
        <v>19053</v>
      </c>
      <c r="B9565" s="2" t="s">
        <v>19054</v>
      </c>
    </row>
    <row r="9566">
      <c r="A9566" s="2" t="s">
        <v>19055</v>
      </c>
      <c r="B9566" s="2" t="s">
        <v>19056</v>
      </c>
    </row>
    <row r="9567">
      <c r="A9567" s="2" t="s">
        <v>19057</v>
      </c>
      <c r="B9567" s="2" t="s">
        <v>19058</v>
      </c>
    </row>
    <row r="9568">
      <c r="A9568" s="2" t="s">
        <v>19059</v>
      </c>
      <c r="B9568" s="2" t="s">
        <v>19060</v>
      </c>
    </row>
    <row r="9569">
      <c r="A9569" s="2" t="s">
        <v>19061</v>
      </c>
      <c r="B9569" s="2" t="s">
        <v>19062</v>
      </c>
    </row>
    <row r="9570">
      <c r="A9570" s="2" t="s">
        <v>19063</v>
      </c>
      <c r="B9570" s="2" t="s">
        <v>19064</v>
      </c>
    </row>
    <row r="9571">
      <c r="A9571" s="2" t="s">
        <v>19065</v>
      </c>
      <c r="B9571" s="2" t="s">
        <v>19066</v>
      </c>
    </row>
    <row r="9572">
      <c r="A9572" s="2" t="s">
        <v>19067</v>
      </c>
      <c r="B9572" s="2" t="s">
        <v>19068</v>
      </c>
    </row>
    <row r="9573">
      <c r="A9573" s="2" t="s">
        <v>19069</v>
      </c>
      <c r="B9573" s="2" t="s">
        <v>19070</v>
      </c>
    </row>
    <row r="9574">
      <c r="A9574" s="2" t="s">
        <v>19071</v>
      </c>
      <c r="B9574" s="2" t="s">
        <v>19072</v>
      </c>
    </row>
    <row r="9575">
      <c r="A9575" s="2" t="s">
        <v>19073</v>
      </c>
      <c r="B9575" s="2" t="s">
        <v>19074</v>
      </c>
    </row>
    <row r="9576">
      <c r="A9576" s="2" t="s">
        <v>19075</v>
      </c>
      <c r="B9576" s="2" t="s">
        <v>19076</v>
      </c>
    </row>
    <row r="9577">
      <c r="A9577" s="2" t="s">
        <v>19077</v>
      </c>
      <c r="B9577" s="2" t="s">
        <v>19078</v>
      </c>
    </row>
    <row r="9578">
      <c r="A9578" s="2" t="s">
        <v>19079</v>
      </c>
      <c r="B9578" s="2" t="s">
        <v>19080</v>
      </c>
    </row>
    <row r="9579">
      <c r="A9579" s="2" t="s">
        <v>19081</v>
      </c>
      <c r="B9579" s="2" t="s">
        <v>19082</v>
      </c>
    </row>
    <row r="9580">
      <c r="A9580" s="2" t="s">
        <v>19083</v>
      </c>
      <c r="B9580" s="2" t="s">
        <v>19084</v>
      </c>
    </row>
    <row r="9581">
      <c r="A9581" s="2" t="s">
        <v>19085</v>
      </c>
      <c r="B9581" s="2" t="s">
        <v>19086</v>
      </c>
    </row>
    <row r="9582">
      <c r="A9582" s="2" t="s">
        <v>19087</v>
      </c>
      <c r="B9582" s="2" t="s">
        <v>19088</v>
      </c>
    </row>
    <row r="9583">
      <c r="A9583" s="2" t="s">
        <v>19089</v>
      </c>
      <c r="B9583" s="2" t="s">
        <v>19090</v>
      </c>
    </row>
    <row r="9584">
      <c r="A9584" s="2" t="s">
        <v>19091</v>
      </c>
      <c r="B9584" s="2" t="s">
        <v>19092</v>
      </c>
    </row>
    <row r="9585">
      <c r="A9585" s="2" t="s">
        <v>19093</v>
      </c>
      <c r="B9585" s="2" t="s">
        <v>19094</v>
      </c>
    </row>
    <row r="9586">
      <c r="A9586" s="2" t="s">
        <v>19095</v>
      </c>
      <c r="B9586" s="2" t="s">
        <v>19096</v>
      </c>
    </row>
    <row r="9587">
      <c r="A9587" s="2" t="s">
        <v>19097</v>
      </c>
      <c r="B9587" s="2" t="s">
        <v>19098</v>
      </c>
    </row>
    <row r="9588">
      <c r="A9588" s="2" t="s">
        <v>19099</v>
      </c>
      <c r="B9588" s="2" t="s">
        <v>19100</v>
      </c>
    </row>
    <row r="9589">
      <c r="A9589" s="2" t="s">
        <v>19101</v>
      </c>
      <c r="B9589" s="2" t="s">
        <v>19102</v>
      </c>
    </row>
    <row r="9590">
      <c r="A9590" s="2" t="s">
        <v>19103</v>
      </c>
      <c r="B9590" s="2" t="s">
        <v>19104</v>
      </c>
    </row>
    <row r="9591">
      <c r="A9591" s="2" t="s">
        <v>19105</v>
      </c>
      <c r="B9591" s="2" t="s">
        <v>19106</v>
      </c>
    </row>
    <row r="9592">
      <c r="A9592" s="2" t="s">
        <v>19107</v>
      </c>
      <c r="B9592" s="2" t="s">
        <v>19108</v>
      </c>
    </row>
    <row r="9593">
      <c r="A9593" s="2" t="s">
        <v>19109</v>
      </c>
      <c r="B9593" s="2" t="s">
        <v>19110</v>
      </c>
    </row>
    <row r="9594">
      <c r="A9594" s="2" t="s">
        <v>19111</v>
      </c>
      <c r="B9594" s="2" t="s">
        <v>19112</v>
      </c>
    </row>
    <row r="9595">
      <c r="A9595" s="2" t="s">
        <v>19113</v>
      </c>
      <c r="B9595" s="2" t="s">
        <v>19114</v>
      </c>
    </row>
    <row r="9596">
      <c r="A9596" s="2" t="s">
        <v>19115</v>
      </c>
      <c r="B9596" s="2" t="s">
        <v>19116</v>
      </c>
    </row>
    <row r="9597">
      <c r="A9597" s="2" t="s">
        <v>19117</v>
      </c>
      <c r="B9597" s="2" t="s">
        <v>19118</v>
      </c>
    </row>
    <row r="9598">
      <c r="A9598" s="2" t="s">
        <v>19119</v>
      </c>
      <c r="B9598" s="2" t="s">
        <v>19120</v>
      </c>
    </row>
    <row r="9599">
      <c r="A9599" s="2" t="s">
        <v>19121</v>
      </c>
      <c r="B9599" s="2" t="s">
        <v>19122</v>
      </c>
    </row>
    <row r="9600">
      <c r="A9600" s="2" t="s">
        <v>19123</v>
      </c>
      <c r="B9600" s="2" t="s">
        <v>19124</v>
      </c>
    </row>
    <row r="9601">
      <c r="A9601" s="2" t="s">
        <v>19125</v>
      </c>
      <c r="B9601" s="2" t="s">
        <v>7317</v>
      </c>
    </row>
    <row r="9602">
      <c r="A9602" s="2" t="s">
        <v>19126</v>
      </c>
      <c r="B9602" s="2" t="s">
        <v>19127</v>
      </c>
    </row>
    <row r="9603">
      <c r="A9603" s="2" t="s">
        <v>19128</v>
      </c>
      <c r="B9603" s="2" t="s">
        <v>19129</v>
      </c>
    </row>
    <row r="9604">
      <c r="A9604" s="2" t="s">
        <v>19130</v>
      </c>
      <c r="B9604" s="2" t="s">
        <v>19131</v>
      </c>
    </row>
    <row r="9605">
      <c r="A9605" s="2" t="s">
        <v>19132</v>
      </c>
      <c r="B9605" s="2" t="s">
        <v>19133</v>
      </c>
    </row>
    <row r="9606">
      <c r="A9606" s="2" t="s">
        <v>19134</v>
      </c>
      <c r="B9606" s="2" t="s">
        <v>19135</v>
      </c>
    </row>
    <row r="9607">
      <c r="A9607" s="2" t="s">
        <v>19136</v>
      </c>
      <c r="B9607" s="2" t="s">
        <v>19137</v>
      </c>
    </row>
    <row r="9608">
      <c r="A9608" s="2" t="s">
        <v>19138</v>
      </c>
      <c r="B9608" s="2" t="s">
        <v>19139</v>
      </c>
    </row>
    <row r="9609">
      <c r="A9609" s="2" t="s">
        <v>19140</v>
      </c>
      <c r="B9609" s="2" t="s">
        <v>19141</v>
      </c>
    </row>
    <row r="9610">
      <c r="A9610" s="2" t="s">
        <v>19142</v>
      </c>
      <c r="B9610" s="2" t="s">
        <v>19143</v>
      </c>
    </row>
    <row r="9611">
      <c r="A9611" s="2" t="s">
        <v>19144</v>
      </c>
      <c r="B9611" s="2" t="s">
        <v>19145</v>
      </c>
    </row>
    <row r="9612">
      <c r="A9612" s="2" t="s">
        <v>19146</v>
      </c>
      <c r="B9612" s="2" t="s">
        <v>19147</v>
      </c>
    </row>
    <row r="9613">
      <c r="A9613" s="2" t="s">
        <v>19148</v>
      </c>
      <c r="B9613" s="2" t="s">
        <v>19149</v>
      </c>
    </row>
    <row r="9614">
      <c r="A9614" s="2" t="s">
        <v>19150</v>
      </c>
      <c r="B9614" s="2" t="s">
        <v>19151</v>
      </c>
    </row>
    <row r="9615">
      <c r="A9615" s="2" t="s">
        <v>19152</v>
      </c>
      <c r="B9615" s="2" t="s">
        <v>19153</v>
      </c>
    </row>
    <row r="9616">
      <c r="A9616" s="2" t="s">
        <v>19154</v>
      </c>
      <c r="B9616" s="2" t="s">
        <v>19155</v>
      </c>
    </row>
    <row r="9617">
      <c r="A9617" s="2" t="s">
        <v>19156</v>
      </c>
      <c r="B9617" s="2" t="s">
        <v>19157</v>
      </c>
    </row>
    <row r="9618">
      <c r="A9618" s="2" t="s">
        <v>19158</v>
      </c>
      <c r="B9618" s="2" t="s">
        <v>19159</v>
      </c>
    </row>
    <row r="9619">
      <c r="A9619" s="2" t="s">
        <v>19160</v>
      </c>
      <c r="B9619" s="2" t="s">
        <v>19161</v>
      </c>
    </row>
    <row r="9620">
      <c r="A9620" s="2" t="s">
        <v>19162</v>
      </c>
      <c r="B9620" s="2" t="s">
        <v>19163</v>
      </c>
    </row>
    <row r="9621">
      <c r="A9621" s="2" t="s">
        <v>19164</v>
      </c>
      <c r="B9621" s="2" t="s">
        <v>19165</v>
      </c>
    </row>
    <row r="9622">
      <c r="A9622" s="2" t="s">
        <v>19166</v>
      </c>
      <c r="B9622" s="2" t="s">
        <v>19167</v>
      </c>
    </row>
    <row r="9623">
      <c r="A9623" s="2" t="s">
        <v>19168</v>
      </c>
      <c r="B9623" s="2" t="s">
        <v>19169</v>
      </c>
    </row>
    <row r="9624">
      <c r="A9624" s="2" t="s">
        <v>19170</v>
      </c>
      <c r="B9624" s="2" t="s">
        <v>19171</v>
      </c>
    </row>
    <row r="9625">
      <c r="A9625" s="2" t="s">
        <v>19172</v>
      </c>
      <c r="B9625" s="2" t="s">
        <v>19173</v>
      </c>
    </row>
    <row r="9626">
      <c r="A9626" s="2" t="s">
        <v>19174</v>
      </c>
      <c r="B9626" s="2" t="s">
        <v>19175</v>
      </c>
    </row>
    <row r="9627">
      <c r="A9627" s="2" t="s">
        <v>19176</v>
      </c>
      <c r="B9627" s="2" t="s">
        <v>19177</v>
      </c>
    </row>
    <row r="9628">
      <c r="A9628" s="2" t="s">
        <v>19178</v>
      </c>
      <c r="B9628" s="2" t="s">
        <v>19179</v>
      </c>
    </row>
    <row r="9629">
      <c r="A9629" s="2" t="s">
        <v>19180</v>
      </c>
      <c r="B9629" s="2" t="s">
        <v>19181</v>
      </c>
    </row>
    <row r="9630">
      <c r="A9630" s="2" t="s">
        <v>19182</v>
      </c>
      <c r="B9630" s="2" t="s">
        <v>19183</v>
      </c>
    </row>
    <row r="9631">
      <c r="A9631" s="2" t="s">
        <v>19184</v>
      </c>
      <c r="B9631" s="2" t="s">
        <v>19185</v>
      </c>
    </row>
    <row r="9632">
      <c r="A9632" s="2" t="s">
        <v>19186</v>
      </c>
      <c r="B9632" s="2" t="s">
        <v>19187</v>
      </c>
    </row>
    <row r="9633">
      <c r="A9633" s="2" t="s">
        <v>19188</v>
      </c>
      <c r="B9633" s="2" t="s">
        <v>19189</v>
      </c>
    </row>
    <row r="9634">
      <c r="A9634" s="2" t="s">
        <v>19190</v>
      </c>
      <c r="B9634" s="2" t="s">
        <v>19191</v>
      </c>
    </row>
    <row r="9635">
      <c r="A9635" s="2" t="s">
        <v>19192</v>
      </c>
      <c r="B9635" s="2" t="s">
        <v>19193</v>
      </c>
    </row>
    <row r="9636">
      <c r="A9636" s="2" t="s">
        <v>19194</v>
      </c>
      <c r="B9636" s="2" t="s">
        <v>19195</v>
      </c>
    </row>
    <row r="9637">
      <c r="A9637" s="2" t="s">
        <v>19196</v>
      </c>
      <c r="B9637" s="2" t="s">
        <v>19197</v>
      </c>
    </row>
    <row r="9638">
      <c r="A9638" s="2" t="s">
        <v>19198</v>
      </c>
      <c r="B9638" s="2" t="s">
        <v>19199</v>
      </c>
    </row>
    <row r="9639">
      <c r="A9639" s="2" t="s">
        <v>19200</v>
      </c>
      <c r="B9639" s="2" t="s">
        <v>19201</v>
      </c>
    </row>
    <row r="9640">
      <c r="A9640" s="2" t="s">
        <v>19202</v>
      </c>
      <c r="B9640" s="2" t="s">
        <v>19203</v>
      </c>
    </row>
    <row r="9641">
      <c r="A9641" s="2" t="s">
        <v>19204</v>
      </c>
      <c r="B9641" s="2" t="s">
        <v>19205</v>
      </c>
    </row>
    <row r="9642">
      <c r="A9642" s="2" t="s">
        <v>19206</v>
      </c>
      <c r="B9642" s="2" t="s">
        <v>19207</v>
      </c>
    </row>
    <row r="9643">
      <c r="A9643" s="2" t="s">
        <v>19208</v>
      </c>
      <c r="B9643" s="2" t="s">
        <v>19209</v>
      </c>
    </row>
    <row r="9644">
      <c r="A9644" s="2" t="s">
        <v>19210</v>
      </c>
      <c r="B9644" s="2" t="s">
        <v>19211</v>
      </c>
    </row>
    <row r="9645">
      <c r="A9645" s="2" t="s">
        <v>19212</v>
      </c>
      <c r="B9645" s="2" t="s">
        <v>1815</v>
      </c>
    </row>
    <row r="9646">
      <c r="A9646" s="2" t="s">
        <v>19213</v>
      </c>
      <c r="B9646" s="2" t="s">
        <v>19214</v>
      </c>
    </row>
    <row r="9647">
      <c r="A9647" s="2" t="s">
        <v>19215</v>
      </c>
      <c r="B9647" s="2" t="s">
        <v>19216</v>
      </c>
    </row>
    <row r="9648">
      <c r="A9648" s="2" t="s">
        <v>19217</v>
      </c>
      <c r="B9648" s="2" t="s">
        <v>19218</v>
      </c>
    </row>
    <row r="9649">
      <c r="A9649" s="2" t="s">
        <v>19219</v>
      </c>
      <c r="B9649" s="2" t="s">
        <v>19220</v>
      </c>
    </row>
    <row r="9650">
      <c r="A9650" s="2" t="s">
        <v>19221</v>
      </c>
      <c r="B9650" s="2" t="s">
        <v>19222</v>
      </c>
    </row>
    <row r="9651">
      <c r="A9651" s="2" t="s">
        <v>19223</v>
      </c>
      <c r="B9651" s="2" t="s">
        <v>19224</v>
      </c>
    </row>
    <row r="9652">
      <c r="A9652" s="2" t="s">
        <v>19225</v>
      </c>
      <c r="B9652" s="2" t="s">
        <v>19226</v>
      </c>
    </row>
    <row r="9653">
      <c r="A9653" s="2" t="s">
        <v>19227</v>
      </c>
      <c r="B9653" s="2" t="s">
        <v>19228</v>
      </c>
    </row>
    <row r="9654">
      <c r="A9654" s="2" t="s">
        <v>19229</v>
      </c>
      <c r="B9654" s="2" t="s">
        <v>19230</v>
      </c>
    </row>
    <row r="9655">
      <c r="A9655" s="2" t="s">
        <v>19231</v>
      </c>
      <c r="B9655" s="2" t="s">
        <v>19232</v>
      </c>
    </row>
    <row r="9656">
      <c r="A9656" s="2" t="s">
        <v>19233</v>
      </c>
      <c r="B9656" s="2" t="s">
        <v>19234</v>
      </c>
    </row>
    <row r="9657">
      <c r="A9657" s="2" t="s">
        <v>19235</v>
      </c>
      <c r="B9657" s="2" t="s">
        <v>19236</v>
      </c>
    </row>
    <row r="9658">
      <c r="A9658" s="2" t="s">
        <v>19237</v>
      </c>
      <c r="B9658" s="2" t="s">
        <v>19238</v>
      </c>
    </row>
    <row r="9659">
      <c r="A9659" s="2" t="s">
        <v>19239</v>
      </c>
      <c r="B9659" s="2" t="s">
        <v>19240</v>
      </c>
    </row>
    <row r="9660">
      <c r="A9660" s="2" t="s">
        <v>19241</v>
      </c>
      <c r="B9660" s="2" t="s">
        <v>19242</v>
      </c>
    </row>
    <row r="9661">
      <c r="A9661" s="2" t="s">
        <v>19243</v>
      </c>
      <c r="B9661" s="2" t="s">
        <v>19244</v>
      </c>
    </row>
    <row r="9662">
      <c r="A9662" s="2" t="s">
        <v>19245</v>
      </c>
      <c r="B9662" s="2" t="s">
        <v>19246</v>
      </c>
    </row>
    <row r="9663">
      <c r="A9663" s="2" t="s">
        <v>19247</v>
      </c>
      <c r="B9663" s="2" t="s">
        <v>19248</v>
      </c>
    </row>
    <row r="9664">
      <c r="A9664" s="2" t="s">
        <v>19249</v>
      </c>
      <c r="B9664" s="2" t="s">
        <v>19250</v>
      </c>
    </row>
    <row r="9665">
      <c r="A9665" s="2" t="s">
        <v>19251</v>
      </c>
      <c r="B9665" s="2" t="s">
        <v>19252</v>
      </c>
    </row>
    <row r="9666">
      <c r="A9666" s="2" t="s">
        <v>19253</v>
      </c>
      <c r="B9666" s="2" t="s">
        <v>19254</v>
      </c>
    </row>
    <row r="9667">
      <c r="A9667" s="2" t="s">
        <v>19255</v>
      </c>
      <c r="B9667" s="2" t="s">
        <v>19256</v>
      </c>
    </row>
    <row r="9668">
      <c r="A9668" s="2" t="s">
        <v>19257</v>
      </c>
      <c r="B9668" s="2" t="s">
        <v>19258</v>
      </c>
    </row>
    <row r="9669">
      <c r="A9669" s="2" t="s">
        <v>19259</v>
      </c>
      <c r="B9669" s="2" t="s">
        <v>19260</v>
      </c>
    </row>
    <row r="9670">
      <c r="A9670" s="2" t="s">
        <v>19261</v>
      </c>
      <c r="B9670" s="2" t="s">
        <v>9221</v>
      </c>
    </row>
    <row r="9671">
      <c r="A9671" s="2" t="s">
        <v>19262</v>
      </c>
      <c r="B9671" s="2" t="s">
        <v>19263</v>
      </c>
    </row>
    <row r="9672">
      <c r="A9672" s="2" t="s">
        <v>19264</v>
      </c>
      <c r="B9672" s="2" t="s">
        <v>19265</v>
      </c>
    </row>
    <row r="9673">
      <c r="A9673" s="2" t="s">
        <v>19266</v>
      </c>
      <c r="B9673" s="2" t="s">
        <v>19267</v>
      </c>
    </row>
    <row r="9674">
      <c r="A9674" s="2" t="s">
        <v>19268</v>
      </c>
      <c r="B9674" s="2" t="s">
        <v>19269</v>
      </c>
    </row>
    <row r="9675">
      <c r="A9675" s="2" t="s">
        <v>19270</v>
      </c>
      <c r="B9675" s="2" t="s">
        <v>19271</v>
      </c>
    </row>
    <row r="9676">
      <c r="A9676" s="2" t="s">
        <v>19272</v>
      </c>
      <c r="B9676" s="2" t="s">
        <v>19273</v>
      </c>
    </row>
    <row r="9677">
      <c r="A9677" s="2" t="s">
        <v>19274</v>
      </c>
      <c r="B9677" s="2" t="s">
        <v>19275</v>
      </c>
    </row>
    <row r="9678">
      <c r="A9678" s="2" t="s">
        <v>19276</v>
      </c>
      <c r="B9678" s="2" t="s">
        <v>19277</v>
      </c>
    </row>
    <row r="9679">
      <c r="A9679" s="2" t="s">
        <v>19278</v>
      </c>
      <c r="B9679" s="2" t="s">
        <v>19279</v>
      </c>
    </row>
    <row r="9680">
      <c r="A9680" s="2" t="s">
        <v>19280</v>
      </c>
      <c r="B9680" s="2" t="s">
        <v>19281</v>
      </c>
    </row>
    <row r="9681">
      <c r="A9681" s="2" t="s">
        <v>19282</v>
      </c>
      <c r="B9681" s="2" t="s">
        <v>19283</v>
      </c>
    </row>
    <row r="9682">
      <c r="A9682" s="2" t="s">
        <v>19284</v>
      </c>
      <c r="B9682" s="2" t="s">
        <v>19285</v>
      </c>
    </row>
    <row r="9683">
      <c r="A9683" s="2" t="s">
        <v>19286</v>
      </c>
      <c r="B9683" s="2" t="s">
        <v>19287</v>
      </c>
    </row>
    <row r="9684">
      <c r="A9684" s="2" t="s">
        <v>19288</v>
      </c>
      <c r="B9684" s="2" t="s">
        <v>19289</v>
      </c>
    </row>
    <row r="9685">
      <c r="A9685" s="2" t="s">
        <v>19290</v>
      </c>
      <c r="B9685" s="2" t="s">
        <v>19291</v>
      </c>
    </row>
    <row r="9686">
      <c r="A9686" s="2" t="s">
        <v>19292</v>
      </c>
      <c r="B9686" s="2" t="s">
        <v>19293</v>
      </c>
    </row>
    <row r="9687">
      <c r="A9687" s="2" t="s">
        <v>19294</v>
      </c>
      <c r="B9687" s="2" t="s">
        <v>19295</v>
      </c>
    </row>
    <row r="9688">
      <c r="A9688" s="2" t="s">
        <v>19296</v>
      </c>
      <c r="B9688" s="2" t="s">
        <v>19297</v>
      </c>
    </row>
    <row r="9689">
      <c r="A9689" s="2" t="s">
        <v>19298</v>
      </c>
      <c r="B9689" s="2" t="s">
        <v>19299</v>
      </c>
    </row>
    <row r="9690">
      <c r="A9690" s="2" t="s">
        <v>19300</v>
      </c>
      <c r="B9690" s="2" t="s">
        <v>19301</v>
      </c>
    </row>
    <row r="9691">
      <c r="A9691" s="2" t="s">
        <v>19302</v>
      </c>
      <c r="B9691" s="2" t="s">
        <v>19303</v>
      </c>
    </row>
    <row r="9692">
      <c r="A9692" s="2" t="s">
        <v>19304</v>
      </c>
      <c r="B9692" s="2" t="s">
        <v>19305</v>
      </c>
    </row>
    <row r="9693">
      <c r="A9693" s="2" t="s">
        <v>19306</v>
      </c>
      <c r="B9693" s="2" t="s">
        <v>19307</v>
      </c>
    </row>
    <row r="9694">
      <c r="A9694" s="2" t="s">
        <v>19308</v>
      </c>
      <c r="B9694" s="2" t="s">
        <v>19309</v>
      </c>
    </row>
    <row r="9695">
      <c r="A9695" s="2" t="s">
        <v>19310</v>
      </c>
      <c r="B9695" s="2" t="s">
        <v>19311</v>
      </c>
    </row>
    <row r="9696">
      <c r="A9696" s="2" t="s">
        <v>19312</v>
      </c>
      <c r="B9696" s="2" t="s">
        <v>19313</v>
      </c>
    </row>
    <row r="9697">
      <c r="A9697" s="2" t="s">
        <v>19314</v>
      </c>
      <c r="B9697" s="2" t="s">
        <v>19315</v>
      </c>
    </row>
    <row r="9698">
      <c r="A9698" s="2" t="s">
        <v>19316</v>
      </c>
      <c r="B9698" s="2" t="s">
        <v>19317</v>
      </c>
    </row>
    <row r="9699">
      <c r="A9699" s="2" t="s">
        <v>19318</v>
      </c>
      <c r="B9699" s="2" t="s">
        <v>19319</v>
      </c>
    </row>
    <row r="9700">
      <c r="A9700" s="2" t="s">
        <v>19320</v>
      </c>
      <c r="B9700" s="2" t="s">
        <v>19321</v>
      </c>
    </row>
    <row r="9701">
      <c r="A9701" s="2" t="s">
        <v>19322</v>
      </c>
      <c r="B9701" s="2" t="s">
        <v>19323</v>
      </c>
    </row>
    <row r="9702">
      <c r="A9702" s="2" t="s">
        <v>19324</v>
      </c>
      <c r="B9702" s="2" t="s">
        <v>19325</v>
      </c>
    </row>
    <row r="9703">
      <c r="A9703" s="2" t="s">
        <v>19326</v>
      </c>
      <c r="B9703" s="2" t="s">
        <v>19327</v>
      </c>
    </row>
    <row r="9704">
      <c r="A9704" s="2" t="s">
        <v>19328</v>
      </c>
      <c r="B9704" s="2" t="s">
        <v>19329</v>
      </c>
    </row>
    <row r="9705">
      <c r="A9705" s="2" t="s">
        <v>19330</v>
      </c>
      <c r="B9705" s="2" t="s">
        <v>19331</v>
      </c>
    </row>
    <row r="9706">
      <c r="A9706" s="2" t="s">
        <v>19332</v>
      </c>
      <c r="B9706" s="2" t="s">
        <v>19333</v>
      </c>
    </row>
    <row r="9707">
      <c r="A9707" s="2" t="s">
        <v>19334</v>
      </c>
      <c r="B9707" s="2" t="s">
        <v>19335</v>
      </c>
    </row>
    <row r="9708">
      <c r="A9708" s="2" t="s">
        <v>19336</v>
      </c>
      <c r="B9708" s="2" t="s">
        <v>19337</v>
      </c>
    </row>
    <row r="9709">
      <c r="A9709" s="2" t="s">
        <v>19338</v>
      </c>
      <c r="B9709" s="2" t="s">
        <v>19339</v>
      </c>
    </row>
    <row r="9710">
      <c r="A9710" s="2" t="s">
        <v>19340</v>
      </c>
      <c r="B9710" s="2" t="s">
        <v>19341</v>
      </c>
    </row>
    <row r="9711">
      <c r="A9711" s="2" t="s">
        <v>19342</v>
      </c>
      <c r="B9711" s="2" t="s">
        <v>19343</v>
      </c>
    </row>
    <row r="9712">
      <c r="A9712" s="2" t="s">
        <v>19344</v>
      </c>
      <c r="B9712" s="2" t="s">
        <v>19345</v>
      </c>
    </row>
    <row r="9713">
      <c r="A9713" s="2" t="s">
        <v>19346</v>
      </c>
      <c r="B9713" s="2" t="s">
        <v>19347</v>
      </c>
    </row>
    <row r="9714">
      <c r="A9714" s="2" t="s">
        <v>19348</v>
      </c>
      <c r="B9714" s="2" t="s">
        <v>19349</v>
      </c>
    </row>
    <row r="9715">
      <c r="A9715" s="2" t="s">
        <v>19350</v>
      </c>
      <c r="B9715" s="2" t="s">
        <v>19351</v>
      </c>
    </row>
    <row r="9716">
      <c r="A9716" s="2" t="s">
        <v>19352</v>
      </c>
      <c r="B9716" s="2" t="s">
        <v>19353</v>
      </c>
    </row>
    <row r="9717">
      <c r="A9717" s="2" t="s">
        <v>19354</v>
      </c>
      <c r="B9717" s="2" t="s">
        <v>19355</v>
      </c>
    </row>
    <row r="9718">
      <c r="A9718" s="2" t="s">
        <v>19356</v>
      </c>
      <c r="B9718" s="2" t="s">
        <v>19357</v>
      </c>
    </row>
    <row r="9719">
      <c r="A9719" s="2" t="s">
        <v>19358</v>
      </c>
      <c r="B9719" s="2" t="s">
        <v>19359</v>
      </c>
    </row>
    <row r="9720">
      <c r="A9720" s="2" t="s">
        <v>19360</v>
      </c>
      <c r="B9720" s="2" t="s">
        <v>19361</v>
      </c>
    </row>
    <row r="9721">
      <c r="A9721" s="2" t="s">
        <v>19362</v>
      </c>
      <c r="B9721" s="2" t="s">
        <v>19363</v>
      </c>
    </row>
    <row r="9722">
      <c r="A9722" s="2" t="s">
        <v>19364</v>
      </c>
      <c r="B9722" s="2" t="s">
        <v>19365</v>
      </c>
    </row>
    <row r="9723">
      <c r="A9723" s="2" t="s">
        <v>19366</v>
      </c>
      <c r="B9723" s="2" t="s">
        <v>19367</v>
      </c>
    </row>
    <row r="9724">
      <c r="A9724" s="2" t="s">
        <v>19368</v>
      </c>
      <c r="B9724" s="2" t="s">
        <v>19369</v>
      </c>
    </row>
    <row r="9725">
      <c r="A9725" s="2" t="s">
        <v>19370</v>
      </c>
      <c r="B9725" s="2" t="s">
        <v>19371</v>
      </c>
    </row>
    <row r="9726">
      <c r="A9726" s="2" t="s">
        <v>19372</v>
      </c>
      <c r="B9726" s="2" t="s">
        <v>19373</v>
      </c>
    </row>
    <row r="9727">
      <c r="A9727" s="2" t="s">
        <v>19374</v>
      </c>
      <c r="B9727" s="2" t="s">
        <v>19375</v>
      </c>
    </row>
    <row r="9728">
      <c r="A9728" s="2" t="s">
        <v>19376</v>
      </c>
      <c r="B9728" s="2" t="s">
        <v>19377</v>
      </c>
    </row>
    <row r="9729">
      <c r="A9729" s="2" t="s">
        <v>19378</v>
      </c>
      <c r="B9729" s="2" t="s">
        <v>19379</v>
      </c>
    </row>
    <row r="9730">
      <c r="A9730" s="2" t="s">
        <v>19380</v>
      </c>
      <c r="B9730" s="2" t="s">
        <v>19381</v>
      </c>
    </row>
    <row r="9731">
      <c r="A9731" s="2" t="s">
        <v>19382</v>
      </c>
      <c r="B9731" s="2" t="s">
        <v>19383</v>
      </c>
    </row>
    <row r="9732">
      <c r="A9732" s="2" t="s">
        <v>19384</v>
      </c>
      <c r="B9732" s="2" t="s">
        <v>19385</v>
      </c>
    </row>
    <row r="9733">
      <c r="A9733" s="2" t="s">
        <v>19386</v>
      </c>
      <c r="B9733" s="2" t="s">
        <v>19387</v>
      </c>
    </row>
    <row r="9734">
      <c r="A9734" s="2" t="s">
        <v>19388</v>
      </c>
      <c r="B9734" s="2" t="s">
        <v>19389</v>
      </c>
    </row>
    <row r="9735">
      <c r="A9735" s="2" t="s">
        <v>19390</v>
      </c>
      <c r="B9735" s="2" t="s">
        <v>19391</v>
      </c>
    </row>
    <row r="9736">
      <c r="A9736" s="2" t="s">
        <v>19392</v>
      </c>
      <c r="B9736" s="2" t="s">
        <v>19393</v>
      </c>
    </row>
    <row r="9737">
      <c r="A9737" s="2" t="s">
        <v>19394</v>
      </c>
      <c r="B9737" s="2" t="s">
        <v>19395</v>
      </c>
    </row>
    <row r="9738">
      <c r="A9738" s="2" t="s">
        <v>19396</v>
      </c>
      <c r="B9738" s="2" t="s">
        <v>19397</v>
      </c>
    </row>
    <row r="9739">
      <c r="A9739" s="2" t="s">
        <v>19398</v>
      </c>
      <c r="B9739" s="2" t="s">
        <v>19399</v>
      </c>
    </row>
    <row r="9740">
      <c r="A9740" s="2" t="s">
        <v>19400</v>
      </c>
      <c r="B9740" s="2" t="s">
        <v>19401</v>
      </c>
    </row>
    <row r="9741">
      <c r="A9741" s="2" t="s">
        <v>19402</v>
      </c>
      <c r="B9741" s="2" t="s">
        <v>19403</v>
      </c>
    </row>
    <row r="9742">
      <c r="A9742" s="2" t="s">
        <v>19404</v>
      </c>
      <c r="B9742" s="2" t="s">
        <v>19405</v>
      </c>
    </row>
    <row r="9743">
      <c r="A9743" s="2" t="s">
        <v>19406</v>
      </c>
      <c r="B9743" s="2" t="s">
        <v>19407</v>
      </c>
    </row>
    <row r="9744">
      <c r="A9744" s="2" t="s">
        <v>19408</v>
      </c>
      <c r="B9744" s="2" t="s">
        <v>19409</v>
      </c>
    </row>
    <row r="9745">
      <c r="A9745" s="2" t="s">
        <v>19410</v>
      </c>
      <c r="B9745" s="2" t="s">
        <v>19411</v>
      </c>
    </row>
    <row r="9746">
      <c r="A9746" s="2" t="s">
        <v>19412</v>
      </c>
      <c r="B9746" s="2" t="s">
        <v>19413</v>
      </c>
    </row>
    <row r="9747">
      <c r="A9747" s="2" t="s">
        <v>19414</v>
      </c>
      <c r="B9747" s="2" t="s">
        <v>19415</v>
      </c>
    </row>
    <row r="9748">
      <c r="A9748" s="2" t="s">
        <v>19416</v>
      </c>
      <c r="B9748" s="2" t="s">
        <v>19417</v>
      </c>
    </row>
    <row r="9749">
      <c r="A9749" s="2" t="s">
        <v>19418</v>
      </c>
      <c r="B9749" s="2" t="s">
        <v>19419</v>
      </c>
    </row>
    <row r="9750">
      <c r="A9750" s="2" t="s">
        <v>19420</v>
      </c>
      <c r="B9750" s="2" t="s">
        <v>19421</v>
      </c>
    </row>
    <row r="9751">
      <c r="A9751" s="2" t="s">
        <v>19422</v>
      </c>
      <c r="B9751" s="2" t="s">
        <v>19423</v>
      </c>
    </row>
    <row r="9752">
      <c r="A9752" s="2" t="s">
        <v>19424</v>
      </c>
      <c r="B9752" s="2" t="s">
        <v>19425</v>
      </c>
    </row>
    <row r="9753">
      <c r="A9753" s="2" t="s">
        <v>19426</v>
      </c>
      <c r="B9753" s="2" t="s">
        <v>19427</v>
      </c>
    </row>
    <row r="9754">
      <c r="A9754" s="2" t="s">
        <v>19428</v>
      </c>
      <c r="B9754" s="2" t="s">
        <v>19429</v>
      </c>
    </row>
    <row r="9755">
      <c r="A9755" s="2" t="s">
        <v>19430</v>
      </c>
      <c r="B9755" s="2" t="s">
        <v>19431</v>
      </c>
    </row>
    <row r="9756">
      <c r="A9756" s="2" t="s">
        <v>19432</v>
      </c>
      <c r="B9756" s="2" t="s">
        <v>19433</v>
      </c>
    </row>
    <row r="9757">
      <c r="A9757" s="2" t="s">
        <v>19434</v>
      </c>
      <c r="B9757" s="2" t="s">
        <v>19435</v>
      </c>
    </row>
    <row r="9758">
      <c r="A9758" s="2" t="s">
        <v>19436</v>
      </c>
      <c r="B9758" s="2" t="s">
        <v>19437</v>
      </c>
    </row>
    <row r="9759">
      <c r="A9759" s="2" t="s">
        <v>19438</v>
      </c>
      <c r="B9759" s="2" t="s">
        <v>19439</v>
      </c>
    </row>
    <row r="9760">
      <c r="A9760" s="2" t="s">
        <v>19440</v>
      </c>
      <c r="B9760" s="2" t="s">
        <v>19441</v>
      </c>
    </row>
    <row r="9761">
      <c r="A9761" s="2" t="s">
        <v>19442</v>
      </c>
      <c r="B9761" s="2" t="s">
        <v>19443</v>
      </c>
    </row>
    <row r="9762">
      <c r="A9762" s="2" t="s">
        <v>19444</v>
      </c>
      <c r="B9762" s="2" t="s">
        <v>19445</v>
      </c>
    </row>
    <row r="9763">
      <c r="A9763" s="2" t="s">
        <v>19446</v>
      </c>
      <c r="B9763" s="2" t="s">
        <v>19447</v>
      </c>
    </row>
    <row r="9764">
      <c r="A9764" s="2" t="s">
        <v>19448</v>
      </c>
      <c r="B9764" s="2" t="s">
        <v>19449</v>
      </c>
    </row>
    <row r="9765">
      <c r="A9765" s="2" t="s">
        <v>19450</v>
      </c>
      <c r="B9765" s="2" t="s">
        <v>19451</v>
      </c>
    </row>
    <row r="9766">
      <c r="A9766" s="2" t="s">
        <v>19452</v>
      </c>
      <c r="B9766" s="2" t="s">
        <v>19453</v>
      </c>
    </row>
    <row r="9767">
      <c r="A9767" s="2" t="s">
        <v>19454</v>
      </c>
      <c r="B9767" s="2" t="s">
        <v>19455</v>
      </c>
    </row>
    <row r="9768">
      <c r="A9768" s="2" t="s">
        <v>19456</v>
      </c>
      <c r="B9768" s="2" t="s">
        <v>19457</v>
      </c>
    </row>
    <row r="9769">
      <c r="A9769" s="2" t="s">
        <v>19458</v>
      </c>
      <c r="B9769" s="2" t="s">
        <v>19459</v>
      </c>
    </row>
    <row r="9770">
      <c r="A9770" s="2" t="s">
        <v>19460</v>
      </c>
      <c r="B9770" s="2" t="s">
        <v>19461</v>
      </c>
    </row>
    <row r="9771">
      <c r="A9771" s="2" t="s">
        <v>19462</v>
      </c>
      <c r="B9771" s="2" t="s">
        <v>19463</v>
      </c>
    </row>
    <row r="9772">
      <c r="A9772" s="2" t="s">
        <v>19464</v>
      </c>
      <c r="B9772" s="2" t="s">
        <v>19465</v>
      </c>
    </row>
    <row r="9773">
      <c r="A9773" s="2" t="s">
        <v>19466</v>
      </c>
      <c r="B9773" s="2" t="s">
        <v>19467</v>
      </c>
    </row>
    <row r="9774">
      <c r="A9774" s="2" t="s">
        <v>19468</v>
      </c>
      <c r="B9774" s="2" t="s">
        <v>19469</v>
      </c>
    </row>
    <row r="9775">
      <c r="A9775" s="2" t="s">
        <v>19470</v>
      </c>
      <c r="B9775" s="2" t="s">
        <v>19471</v>
      </c>
    </row>
    <row r="9776">
      <c r="A9776" s="2" t="s">
        <v>19472</v>
      </c>
      <c r="B9776" s="2" t="s">
        <v>19473</v>
      </c>
    </row>
    <row r="9777">
      <c r="A9777" s="2" t="s">
        <v>19474</v>
      </c>
      <c r="B9777" s="2" t="s">
        <v>19475</v>
      </c>
    </row>
    <row r="9778">
      <c r="A9778" s="2" t="s">
        <v>19476</v>
      </c>
      <c r="B9778" s="2" t="s">
        <v>19477</v>
      </c>
    </row>
    <row r="9779">
      <c r="A9779" s="2" t="s">
        <v>19478</v>
      </c>
      <c r="B9779" s="2" t="s">
        <v>19479</v>
      </c>
    </row>
    <row r="9780">
      <c r="A9780" s="2" t="s">
        <v>19480</v>
      </c>
      <c r="B9780" s="2" t="s">
        <v>19481</v>
      </c>
    </row>
    <row r="9781">
      <c r="A9781" s="2" t="s">
        <v>19482</v>
      </c>
      <c r="B9781" s="2" t="s">
        <v>19483</v>
      </c>
    </row>
    <row r="9782">
      <c r="A9782" s="2" t="s">
        <v>19484</v>
      </c>
      <c r="B9782" s="2" t="s">
        <v>19485</v>
      </c>
    </row>
    <row r="9783">
      <c r="A9783" s="2" t="s">
        <v>19486</v>
      </c>
      <c r="B9783" s="2" t="s">
        <v>19487</v>
      </c>
    </row>
    <row r="9784">
      <c r="A9784" s="2" t="s">
        <v>19488</v>
      </c>
      <c r="B9784" s="2" t="s">
        <v>19489</v>
      </c>
    </row>
    <row r="9785">
      <c r="A9785" s="2" t="s">
        <v>19490</v>
      </c>
      <c r="B9785" s="2" t="s">
        <v>19491</v>
      </c>
    </row>
    <row r="9786">
      <c r="A9786" s="2" t="s">
        <v>19492</v>
      </c>
      <c r="B9786" s="2" t="s">
        <v>10974</v>
      </c>
    </row>
    <row r="9787">
      <c r="A9787" s="2" t="s">
        <v>19493</v>
      </c>
      <c r="B9787" s="2" t="s">
        <v>19494</v>
      </c>
    </row>
    <row r="9788">
      <c r="A9788" s="2" t="s">
        <v>19495</v>
      </c>
      <c r="B9788" s="2" t="s">
        <v>19496</v>
      </c>
    </row>
    <row r="9789">
      <c r="A9789" s="2" t="s">
        <v>19497</v>
      </c>
      <c r="B9789" s="2" t="s">
        <v>19498</v>
      </c>
    </row>
    <row r="9790">
      <c r="A9790" s="2" t="s">
        <v>19499</v>
      </c>
      <c r="B9790" s="2" t="s">
        <v>19500</v>
      </c>
    </row>
    <row r="9791">
      <c r="A9791" s="2" t="s">
        <v>19501</v>
      </c>
      <c r="B9791" s="2" t="s">
        <v>19502</v>
      </c>
    </row>
    <row r="9792">
      <c r="A9792" s="2" t="s">
        <v>19503</v>
      </c>
      <c r="B9792" s="2" t="s">
        <v>19504</v>
      </c>
    </row>
    <row r="9793">
      <c r="A9793" s="2" t="s">
        <v>19505</v>
      </c>
      <c r="B9793" s="2" t="s">
        <v>19506</v>
      </c>
    </row>
    <row r="9794">
      <c r="A9794" s="2" t="s">
        <v>19507</v>
      </c>
      <c r="B9794" s="2" t="s">
        <v>19508</v>
      </c>
    </row>
    <row r="9795">
      <c r="A9795" s="2" t="s">
        <v>19509</v>
      </c>
      <c r="B9795" s="2" t="s">
        <v>19510</v>
      </c>
    </row>
    <row r="9796">
      <c r="A9796" s="2" t="s">
        <v>19511</v>
      </c>
      <c r="B9796" s="2" t="s">
        <v>19512</v>
      </c>
    </row>
    <row r="9797">
      <c r="A9797" s="2" t="s">
        <v>19513</v>
      </c>
      <c r="B9797" s="2" t="s">
        <v>19514</v>
      </c>
    </row>
    <row r="9798">
      <c r="A9798" s="2" t="s">
        <v>19515</v>
      </c>
      <c r="B9798" s="2" t="s">
        <v>19516</v>
      </c>
    </row>
    <row r="9799">
      <c r="A9799" s="2" t="s">
        <v>19517</v>
      </c>
      <c r="B9799" s="2" t="s">
        <v>19518</v>
      </c>
    </row>
    <row r="9800">
      <c r="A9800" s="2" t="s">
        <v>19519</v>
      </c>
      <c r="B9800" s="2" t="s">
        <v>19520</v>
      </c>
    </row>
    <row r="9801">
      <c r="A9801" s="2" t="s">
        <v>19521</v>
      </c>
      <c r="B9801" s="2" t="s">
        <v>19522</v>
      </c>
    </row>
    <row r="9802">
      <c r="A9802" s="2" t="s">
        <v>19523</v>
      </c>
      <c r="B9802" s="2" t="s">
        <v>19524</v>
      </c>
    </row>
    <row r="9803">
      <c r="A9803" s="2" t="s">
        <v>19525</v>
      </c>
      <c r="B9803" s="2" t="s">
        <v>19526</v>
      </c>
    </row>
    <row r="9804">
      <c r="A9804" s="2" t="s">
        <v>19527</v>
      </c>
      <c r="B9804" s="2" t="s">
        <v>19528</v>
      </c>
    </row>
    <row r="9805">
      <c r="A9805" s="2" t="s">
        <v>19529</v>
      </c>
      <c r="B9805" s="2" t="s">
        <v>19530</v>
      </c>
    </row>
    <row r="9806">
      <c r="A9806" s="2" t="s">
        <v>19531</v>
      </c>
      <c r="B9806" s="2" t="s">
        <v>19532</v>
      </c>
    </row>
    <row r="9807">
      <c r="A9807" s="2" t="s">
        <v>19533</v>
      </c>
      <c r="B9807" s="2" t="s">
        <v>19534</v>
      </c>
    </row>
    <row r="9808">
      <c r="A9808" s="2" t="s">
        <v>19535</v>
      </c>
      <c r="B9808" s="2" t="s">
        <v>19536</v>
      </c>
    </row>
    <row r="9809">
      <c r="A9809" s="2" t="s">
        <v>19537</v>
      </c>
      <c r="B9809" s="2" t="s">
        <v>19538</v>
      </c>
    </row>
    <row r="9810">
      <c r="A9810" s="2" t="s">
        <v>19539</v>
      </c>
      <c r="B9810" s="2" t="s">
        <v>19540</v>
      </c>
    </row>
    <row r="9811">
      <c r="A9811" s="2" t="s">
        <v>19541</v>
      </c>
      <c r="B9811" s="2" t="s">
        <v>19542</v>
      </c>
    </row>
    <row r="9812">
      <c r="A9812" s="2" t="s">
        <v>19543</v>
      </c>
      <c r="B9812" s="2" t="s">
        <v>19544</v>
      </c>
    </row>
    <row r="9813">
      <c r="A9813" s="2" t="s">
        <v>19545</v>
      </c>
      <c r="B9813" s="2" t="s">
        <v>19546</v>
      </c>
    </row>
    <row r="9814">
      <c r="A9814" s="2" t="s">
        <v>19547</v>
      </c>
      <c r="B9814" s="2" t="s">
        <v>19548</v>
      </c>
    </row>
    <row r="9815">
      <c r="A9815" s="2" t="s">
        <v>19549</v>
      </c>
      <c r="B9815" s="2" t="s">
        <v>19550</v>
      </c>
    </row>
    <row r="9816">
      <c r="A9816" s="2" t="s">
        <v>19551</v>
      </c>
      <c r="B9816" s="2" t="s">
        <v>19552</v>
      </c>
    </row>
    <row r="9817">
      <c r="A9817" s="2" t="s">
        <v>19553</v>
      </c>
      <c r="B9817" s="2" t="s">
        <v>19554</v>
      </c>
    </row>
    <row r="9818">
      <c r="A9818" s="2" t="s">
        <v>19555</v>
      </c>
      <c r="B9818" s="2" t="s">
        <v>19556</v>
      </c>
    </row>
    <row r="9819">
      <c r="A9819" s="2" t="s">
        <v>19557</v>
      </c>
      <c r="B9819" s="2" t="s">
        <v>19558</v>
      </c>
    </row>
    <row r="9820">
      <c r="A9820" s="2" t="s">
        <v>19559</v>
      </c>
      <c r="B9820" s="2" t="s">
        <v>19560</v>
      </c>
    </row>
    <row r="9821">
      <c r="A9821" s="2" t="s">
        <v>19561</v>
      </c>
      <c r="B9821" s="2" t="s">
        <v>19562</v>
      </c>
    </row>
    <row r="9822">
      <c r="A9822" s="2" t="s">
        <v>19563</v>
      </c>
      <c r="B9822" s="2" t="s">
        <v>19564</v>
      </c>
    </row>
    <row r="9823">
      <c r="A9823" s="2" t="s">
        <v>19565</v>
      </c>
      <c r="B9823" s="2" t="s">
        <v>19566</v>
      </c>
    </row>
    <row r="9824">
      <c r="A9824" s="2" t="s">
        <v>19567</v>
      </c>
      <c r="B9824" s="2" t="s">
        <v>19568</v>
      </c>
    </row>
    <row r="9825">
      <c r="A9825" s="2" t="s">
        <v>19569</v>
      </c>
      <c r="B9825" s="2" t="s">
        <v>19570</v>
      </c>
    </row>
    <row r="9826">
      <c r="A9826" s="2" t="s">
        <v>19571</v>
      </c>
      <c r="B9826" s="2" t="s">
        <v>19572</v>
      </c>
    </row>
    <row r="9827">
      <c r="A9827" s="2" t="s">
        <v>19573</v>
      </c>
      <c r="B9827" s="2" t="s">
        <v>19574</v>
      </c>
    </row>
    <row r="9828">
      <c r="A9828" s="2" t="s">
        <v>19575</v>
      </c>
      <c r="B9828" s="2" t="s">
        <v>19576</v>
      </c>
    </row>
    <row r="9829">
      <c r="A9829" s="2" t="s">
        <v>19577</v>
      </c>
      <c r="B9829" s="2" t="s">
        <v>19578</v>
      </c>
    </row>
    <row r="9830">
      <c r="A9830" s="2" t="s">
        <v>19579</v>
      </c>
      <c r="B9830" s="2" t="s">
        <v>19580</v>
      </c>
    </row>
    <row r="9831">
      <c r="A9831" s="2" t="s">
        <v>19581</v>
      </c>
      <c r="B9831" s="2" t="s">
        <v>19582</v>
      </c>
    </row>
    <row r="9832">
      <c r="A9832" s="2" t="s">
        <v>19583</v>
      </c>
      <c r="B9832" s="2" t="s">
        <v>19584</v>
      </c>
    </row>
    <row r="9833">
      <c r="A9833" s="2" t="s">
        <v>19585</v>
      </c>
      <c r="B9833" s="2" t="s">
        <v>19586</v>
      </c>
    </row>
    <row r="9834">
      <c r="A9834" s="2" t="s">
        <v>19587</v>
      </c>
      <c r="B9834" s="2" t="s">
        <v>19588</v>
      </c>
    </row>
    <row r="9835">
      <c r="A9835" s="2" t="s">
        <v>19589</v>
      </c>
      <c r="B9835" s="2" t="s">
        <v>19590</v>
      </c>
    </row>
    <row r="9836">
      <c r="A9836" s="2" t="s">
        <v>19591</v>
      </c>
      <c r="B9836" s="2" t="s">
        <v>19592</v>
      </c>
    </row>
    <row r="9837">
      <c r="A9837" s="2" t="s">
        <v>19593</v>
      </c>
      <c r="B9837" s="2" t="s">
        <v>19594</v>
      </c>
    </row>
    <row r="9838">
      <c r="A9838" s="2" t="s">
        <v>19595</v>
      </c>
      <c r="B9838" s="2" t="s">
        <v>19596</v>
      </c>
    </row>
    <row r="9839">
      <c r="A9839" s="2" t="s">
        <v>19597</v>
      </c>
      <c r="B9839" s="2" t="s">
        <v>19598</v>
      </c>
    </row>
    <row r="9840">
      <c r="A9840" s="2" t="s">
        <v>19599</v>
      </c>
      <c r="B9840" s="2" t="s">
        <v>19600</v>
      </c>
    </row>
    <row r="9841">
      <c r="A9841" s="2" t="s">
        <v>19601</v>
      </c>
      <c r="B9841" s="2" t="s">
        <v>19602</v>
      </c>
    </row>
    <row r="9842">
      <c r="A9842" s="2" t="s">
        <v>19603</v>
      </c>
      <c r="B9842" s="2" t="s">
        <v>19604</v>
      </c>
    </row>
    <row r="9843">
      <c r="A9843" s="2" t="s">
        <v>19605</v>
      </c>
      <c r="B9843" s="2" t="s">
        <v>19606</v>
      </c>
    </row>
    <row r="9844">
      <c r="A9844" s="2" t="s">
        <v>19607</v>
      </c>
      <c r="B9844" s="2" t="s">
        <v>19608</v>
      </c>
    </row>
    <row r="9845">
      <c r="A9845" s="2" t="s">
        <v>19609</v>
      </c>
      <c r="B9845" s="2" t="s">
        <v>19610</v>
      </c>
    </row>
    <row r="9846">
      <c r="A9846" s="2" t="s">
        <v>19611</v>
      </c>
      <c r="B9846" s="2" t="s">
        <v>19612</v>
      </c>
    </row>
    <row r="9847">
      <c r="A9847" s="2" t="s">
        <v>19613</v>
      </c>
      <c r="B9847" s="2" t="s">
        <v>19614</v>
      </c>
    </row>
    <row r="9848">
      <c r="A9848" s="2" t="s">
        <v>19615</v>
      </c>
      <c r="B9848" s="2" t="s">
        <v>19616</v>
      </c>
    </row>
    <row r="9849">
      <c r="A9849" s="2" t="s">
        <v>19617</v>
      </c>
      <c r="B9849" s="2" t="s">
        <v>19618</v>
      </c>
    </row>
    <row r="9850">
      <c r="A9850" s="2" t="s">
        <v>19619</v>
      </c>
      <c r="B9850" s="2" t="s">
        <v>19620</v>
      </c>
    </row>
    <row r="9851">
      <c r="A9851" s="2" t="s">
        <v>19621</v>
      </c>
      <c r="B9851" s="2" t="s">
        <v>19622</v>
      </c>
    </row>
    <row r="9852">
      <c r="A9852" s="2" t="s">
        <v>19623</v>
      </c>
      <c r="B9852" s="2" t="s">
        <v>19624</v>
      </c>
    </row>
    <row r="9853">
      <c r="A9853" s="2" t="s">
        <v>19625</v>
      </c>
      <c r="B9853" s="2" t="s">
        <v>19626</v>
      </c>
    </row>
    <row r="9854">
      <c r="A9854" s="2" t="s">
        <v>19627</v>
      </c>
      <c r="B9854" s="2" t="s">
        <v>19628</v>
      </c>
    </row>
    <row r="9855">
      <c r="A9855" s="2" t="s">
        <v>19629</v>
      </c>
      <c r="B9855" s="2" t="s">
        <v>19630</v>
      </c>
    </row>
    <row r="9856">
      <c r="A9856" s="2" t="s">
        <v>19631</v>
      </c>
      <c r="B9856" s="2" t="s">
        <v>19632</v>
      </c>
    </row>
    <row r="9857">
      <c r="A9857" s="2" t="s">
        <v>19633</v>
      </c>
      <c r="B9857" s="2" t="s">
        <v>19634</v>
      </c>
    </row>
    <row r="9858">
      <c r="A9858" s="2" t="s">
        <v>19635</v>
      </c>
      <c r="B9858" s="2" t="s">
        <v>19636</v>
      </c>
    </row>
    <row r="9859">
      <c r="A9859" s="2" t="s">
        <v>19637</v>
      </c>
      <c r="B9859" s="2" t="s">
        <v>19638</v>
      </c>
    </row>
    <row r="9860">
      <c r="A9860" s="2" t="s">
        <v>19639</v>
      </c>
      <c r="B9860" s="2" t="s">
        <v>19640</v>
      </c>
    </row>
    <row r="9861">
      <c r="A9861" s="2" t="s">
        <v>19641</v>
      </c>
      <c r="B9861" s="2" t="s">
        <v>19642</v>
      </c>
    </row>
    <row r="9862">
      <c r="A9862" s="2" t="s">
        <v>19643</v>
      </c>
      <c r="B9862" s="2" t="s">
        <v>19644</v>
      </c>
    </row>
    <row r="9863">
      <c r="A9863" s="2" t="s">
        <v>19645</v>
      </c>
      <c r="B9863" s="2" t="s">
        <v>19646</v>
      </c>
    </row>
    <row r="9864">
      <c r="A9864" s="2" t="s">
        <v>19647</v>
      </c>
      <c r="B9864" s="2" t="s">
        <v>19648</v>
      </c>
    </row>
    <row r="9865">
      <c r="A9865" s="2" t="s">
        <v>19649</v>
      </c>
      <c r="B9865" s="2" t="s">
        <v>19650</v>
      </c>
    </row>
    <row r="9866">
      <c r="A9866" s="2" t="s">
        <v>19651</v>
      </c>
      <c r="B9866" s="2" t="s">
        <v>19652</v>
      </c>
    </row>
    <row r="9867">
      <c r="A9867" s="2" t="s">
        <v>19653</v>
      </c>
      <c r="B9867" s="2" t="s">
        <v>19654</v>
      </c>
    </row>
    <row r="9868">
      <c r="A9868" s="2" t="s">
        <v>19655</v>
      </c>
      <c r="B9868" s="2" t="s">
        <v>19656</v>
      </c>
    </row>
    <row r="9869">
      <c r="A9869" s="2" t="s">
        <v>19657</v>
      </c>
      <c r="B9869" s="2" t="s">
        <v>19658</v>
      </c>
    </row>
    <row r="9870">
      <c r="A9870" s="2" t="s">
        <v>19659</v>
      </c>
      <c r="B9870" s="2" t="s">
        <v>19660</v>
      </c>
    </row>
    <row r="9871">
      <c r="A9871" s="2" t="s">
        <v>19661</v>
      </c>
      <c r="B9871" s="2" t="s">
        <v>19662</v>
      </c>
    </row>
    <row r="9872">
      <c r="A9872" s="2" t="s">
        <v>19663</v>
      </c>
      <c r="B9872" s="2" t="s">
        <v>19664</v>
      </c>
    </row>
    <row r="9873">
      <c r="A9873" s="2" t="s">
        <v>19665</v>
      </c>
      <c r="B9873" s="2" t="s">
        <v>19666</v>
      </c>
    </row>
    <row r="9874">
      <c r="A9874" s="2" t="s">
        <v>19667</v>
      </c>
      <c r="B9874" s="2" t="s">
        <v>19668</v>
      </c>
    </row>
    <row r="9875">
      <c r="A9875" s="2" t="s">
        <v>19669</v>
      </c>
      <c r="B9875" s="2" t="s">
        <v>19670</v>
      </c>
    </row>
    <row r="9876">
      <c r="A9876" s="2" t="s">
        <v>19671</v>
      </c>
      <c r="B9876" s="2" t="s">
        <v>19672</v>
      </c>
    </row>
    <row r="9877">
      <c r="A9877" s="2" t="s">
        <v>19673</v>
      </c>
      <c r="B9877" s="2" t="s">
        <v>19674</v>
      </c>
    </row>
    <row r="9878">
      <c r="A9878" s="2" t="s">
        <v>19675</v>
      </c>
      <c r="B9878" s="2" t="s">
        <v>19676</v>
      </c>
    </row>
    <row r="9879">
      <c r="A9879" s="2" t="s">
        <v>19677</v>
      </c>
      <c r="B9879" s="2" t="s">
        <v>19678</v>
      </c>
    </row>
    <row r="9880">
      <c r="A9880" s="2" t="s">
        <v>19679</v>
      </c>
      <c r="B9880" s="2" t="s">
        <v>19680</v>
      </c>
    </row>
    <row r="9881">
      <c r="A9881" s="2" t="s">
        <v>19681</v>
      </c>
      <c r="B9881" s="2" t="s">
        <v>19682</v>
      </c>
    </row>
    <row r="9882">
      <c r="A9882" s="2" t="s">
        <v>19683</v>
      </c>
      <c r="B9882" s="2" t="s">
        <v>4987</v>
      </c>
    </row>
    <row r="9883">
      <c r="A9883" s="2" t="s">
        <v>19684</v>
      </c>
      <c r="B9883" s="2" t="s">
        <v>19685</v>
      </c>
    </row>
    <row r="9884">
      <c r="A9884" s="2" t="s">
        <v>19686</v>
      </c>
      <c r="B9884" s="2" t="s">
        <v>19687</v>
      </c>
    </row>
    <row r="9885">
      <c r="A9885" s="2" t="s">
        <v>19688</v>
      </c>
      <c r="B9885" s="2" t="s">
        <v>19689</v>
      </c>
    </row>
    <row r="9886">
      <c r="A9886" s="2" t="s">
        <v>19690</v>
      </c>
      <c r="B9886" s="2" t="s">
        <v>19691</v>
      </c>
    </row>
    <row r="9887">
      <c r="A9887" s="2" t="s">
        <v>19692</v>
      </c>
      <c r="B9887" s="2" t="s">
        <v>19693</v>
      </c>
    </row>
    <row r="9888">
      <c r="A9888" s="2" t="s">
        <v>19694</v>
      </c>
      <c r="B9888" s="2" t="s">
        <v>19695</v>
      </c>
    </row>
    <row r="9889">
      <c r="A9889" s="2" t="s">
        <v>19696</v>
      </c>
      <c r="B9889" s="2" t="s">
        <v>19697</v>
      </c>
    </row>
    <row r="9890">
      <c r="A9890" s="2" t="s">
        <v>19698</v>
      </c>
      <c r="B9890" s="2" t="s">
        <v>19699</v>
      </c>
    </row>
    <row r="9891">
      <c r="A9891" s="2" t="s">
        <v>19700</v>
      </c>
      <c r="B9891" s="2" t="s">
        <v>19701</v>
      </c>
    </row>
    <row r="9892">
      <c r="A9892" s="2" t="s">
        <v>19702</v>
      </c>
      <c r="B9892" s="2" t="s">
        <v>19703</v>
      </c>
    </row>
    <row r="9893">
      <c r="A9893" s="2" t="s">
        <v>19704</v>
      </c>
      <c r="B9893" s="2" t="s">
        <v>19705</v>
      </c>
    </row>
    <row r="9894">
      <c r="A9894" s="2" t="s">
        <v>19706</v>
      </c>
      <c r="B9894" s="2" t="s">
        <v>19707</v>
      </c>
    </row>
    <row r="9895">
      <c r="A9895" s="2" t="s">
        <v>19708</v>
      </c>
      <c r="B9895" s="2" t="s">
        <v>19709</v>
      </c>
    </row>
    <row r="9896">
      <c r="A9896" s="2" t="s">
        <v>19710</v>
      </c>
      <c r="B9896" s="2" t="s">
        <v>19711</v>
      </c>
    </row>
    <row r="9897">
      <c r="A9897" s="2" t="s">
        <v>19712</v>
      </c>
      <c r="B9897" s="2" t="s">
        <v>19713</v>
      </c>
    </row>
    <row r="9898">
      <c r="A9898" s="2" t="s">
        <v>19714</v>
      </c>
      <c r="B9898" s="2" t="s">
        <v>19715</v>
      </c>
    </row>
    <row r="9899">
      <c r="A9899" s="2" t="s">
        <v>19716</v>
      </c>
      <c r="B9899" s="2" t="s">
        <v>19717</v>
      </c>
    </row>
    <row r="9900">
      <c r="A9900" s="2" t="s">
        <v>19718</v>
      </c>
      <c r="B9900" s="2" t="s">
        <v>19719</v>
      </c>
    </row>
    <row r="9901">
      <c r="A9901" s="2" t="s">
        <v>19720</v>
      </c>
      <c r="B9901" s="2" t="s">
        <v>19721</v>
      </c>
    </row>
    <row r="9902">
      <c r="A9902" s="2" t="s">
        <v>19722</v>
      </c>
      <c r="B9902" s="2" t="s">
        <v>19723</v>
      </c>
    </row>
    <row r="9903">
      <c r="A9903" s="2" t="s">
        <v>19724</v>
      </c>
      <c r="B9903" s="2" t="s">
        <v>19725</v>
      </c>
    </row>
    <row r="9904">
      <c r="A9904" s="2" t="s">
        <v>19726</v>
      </c>
      <c r="B9904" s="2" t="s">
        <v>19727</v>
      </c>
    </row>
    <row r="9905">
      <c r="A9905" s="2" t="s">
        <v>19728</v>
      </c>
      <c r="B9905" s="2" t="s">
        <v>19729</v>
      </c>
    </row>
    <row r="9906">
      <c r="A9906" s="2" t="s">
        <v>19730</v>
      </c>
      <c r="B9906" s="2" t="s">
        <v>19731</v>
      </c>
    </row>
    <row r="9907">
      <c r="A9907" s="2" t="s">
        <v>19732</v>
      </c>
      <c r="B9907" s="2" t="s">
        <v>19733</v>
      </c>
    </row>
    <row r="9908">
      <c r="A9908" s="2" t="s">
        <v>19734</v>
      </c>
      <c r="B9908" s="2" t="s">
        <v>19735</v>
      </c>
    </row>
    <row r="9909">
      <c r="A9909" s="2" t="s">
        <v>19736</v>
      </c>
      <c r="B9909" s="2" t="s">
        <v>19737</v>
      </c>
    </row>
    <row r="9910">
      <c r="A9910" s="2" t="s">
        <v>19738</v>
      </c>
      <c r="B9910" s="2" t="s">
        <v>19739</v>
      </c>
    </row>
    <row r="9911">
      <c r="A9911" s="2" t="s">
        <v>19740</v>
      </c>
      <c r="B9911" s="2" t="s">
        <v>19741</v>
      </c>
    </row>
    <row r="9912">
      <c r="A9912" s="2" t="s">
        <v>19742</v>
      </c>
      <c r="B9912" s="2" t="s">
        <v>19743</v>
      </c>
    </row>
    <row r="9913">
      <c r="A9913" s="2" t="s">
        <v>19744</v>
      </c>
      <c r="B9913" s="2" t="s">
        <v>19745</v>
      </c>
    </row>
    <row r="9914">
      <c r="A9914" s="2" t="s">
        <v>19746</v>
      </c>
      <c r="B9914" s="2" t="s">
        <v>19747</v>
      </c>
    </row>
    <row r="9915">
      <c r="A9915" s="2" t="s">
        <v>19748</v>
      </c>
      <c r="B9915" s="2" t="s">
        <v>19749</v>
      </c>
    </row>
    <row r="9916">
      <c r="A9916" s="2" t="s">
        <v>19750</v>
      </c>
      <c r="B9916" s="2" t="s">
        <v>19751</v>
      </c>
    </row>
    <row r="9917">
      <c r="A9917" s="2" t="s">
        <v>19752</v>
      </c>
      <c r="B9917" s="2" t="s">
        <v>19753</v>
      </c>
    </row>
    <row r="9918">
      <c r="A9918" s="2" t="s">
        <v>19754</v>
      </c>
      <c r="B9918" s="2" t="s">
        <v>19755</v>
      </c>
    </row>
    <row r="9919">
      <c r="A9919" s="2" t="s">
        <v>19756</v>
      </c>
      <c r="B9919" s="2" t="s">
        <v>19757</v>
      </c>
    </row>
    <row r="9920">
      <c r="A9920" s="2" t="s">
        <v>19758</v>
      </c>
      <c r="B9920" s="2" t="s">
        <v>19759</v>
      </c>
    </row>
    <row r="9921">
      <c r="A9921" s="2" t="s">
        <v>19760</v>
      </c>
      <c r="B9921" s="2" t="s">
        <v>19761</v>
      </c>
    </row>
    <row r="9922">
      <c r="A9922" s="2" t="s">
        <v>19762</v>
      </c>
      <c r="B9922" s="2" t="s">
        <v>19763</v>
      </c>
    </row>
    <row r="9923">
      <c r="A9923" s="2" t="s">
        <v>19764</v>
      </c>
      <c r="B9923" s="2" t="s">
        <v>19765</v>
      </c>
    </row>
    <row r="9924">
      <c r="A9924" s="2" t="s">
        <v>19766</v>
      </c>
      <c r="B9924" s="2" t="s">
        <v>19767</v>
      </c>
    </row>
    <row r="9925">
      <c r="A9925" s="2" t="s">
        <v>19768</v>
      </c>
      <c r="B9925" s="2" t="s">
        <v>19769</v>
      </c>
    </row>
    <row r="9926">
      <c r="A9926" s="2" t="s">
        <v>19770</v>
      </c>
      <c r="B9926" s="2" t="s">
        <v>19771</v>
      </c>
    </row>
    <row r="9927">
      <c r="A9927" s="2" t="s">
        <v>19772</v>
      </c>
      <c r="B9927" s="2" t="s">
        <v>19773</v>
      </c>
    </row>
    <row r="9928">
      <c r="A9928" s="2" t="s">
        <v>19774</v>
      </c>
      <c r="B9928" s="2" t="s">
        <v>19775</v>
      </c>
    </row>
    <row r="9929">
      <c r="A9929" s="2" t="s">
        <v>19776</v>
      </c>
      <c r="B9929" s="2" t="s">
        <v>19777</v>
      </c>
    </row>
    <row r="9930">
      <c r="A9930" s="2" t="s">
        <v>19778</v>
      </c>
      <c r="B9930" s="2" t="s">
        <v>19779</v>
      </c>
    </row>
    <row r="9931">
      <c r="A9931" s="2" t="s">
        <v>19780</v>
      </c>
      <c r="B9931" s="2" t="s">
        <v>19781</v>
      </c>
    </row>
    <row r="9932">
      <c r="A9932" s="2" t="s">
        <v>19782</v>
      </c>
      <c r="B9932" s="2" t="s">
        <v>19783</v>
      </c>
    </row>
    <row r="9933">
      <c r="A9933" s="2" t="s">
        <v>19784</v>
      </c>
      <c r="B9933" s="2" t="s">
        <v>19785</v>
      </c>
    </row>
    <row r="9934">
      <c r="A9934" s="2" t="s">
        <v>19786</v>
      </c>
      <c r="B9934" s="2" t="s">
        <v>19787</v>
      </c>
    </row>
    <row r="9935">
      <c r="A9935" s="2" t="s">
        <v>19788</v>
      </c>
      <c r="B9935" s="2" t="s">
        <v>19789</v>
      </c>
    </row>
    <row r="9936">
      <c r="A9936" s="2" t="s">
        <v>19790</v>
      </c>
      <c r="B9936" s="2" t="s">
        <v>19791</v>
      </c>
    </row>
    <row r="9937">
      <c r="A9937" s="2" t="s">
        <v>19792</v>
      </c>
      <c r="B9937" s="2" t="s">
        <v>19793</v>
      </c>
    </row>
    <row r="9938">
      <c r="A9938" s="2" t="s">
        <v>19794</v>
      </c>
      <c r="B9938" s="2" t="s">
        <v>19795</v>
      </c>
    </row>
    <row r="9939">
      <c r="A9939" s="2" t="s">
        <v>19796</v>
      </c>
      <c r="B9939" s="2" t="s">
        <v>19797</v>
      </c>
    </row>
    <row r="9940">
      <c r="A9940" s="2" t="s">
        <v>19798</v>
      </c>
      <c r="B9940" s="2" t="s">
        <v>19799</v>
      </c>
    </row>
    <row r="9941">
      <c r="A9941" s="2" t="s">
        <v>19800</v>
      </c>
      <c r="B9941" s="2" t="s">
        <v>19801</v>
      </c>
    </row>
    <row r="9942">
      <c r="A9942" s="2" t="s">
        <v>19802</v>
      </c>
      <c r="B9942" s="2" t="s">
        <v>19803</v>
      </c>
    </row>
    <row r="9943">
      <c r="A9943" s="2" t="s">
        <v>19804</v>
      </c>
      <c r="B9943" s="2" t="s">
        <v>19805</v>
      </c>
    </row>
    <row r="9944">
      <c r="A9944" s="2" t="s">
        <v>19806</v>
      </c>
      <c r="B9944" s="2" t="s">
        <v>19807</v>
      </c>
    </row>
    <row r="9945">
      <c r="A9945" s="2" t="s">
        <v>19808</v>
      </c>
      <c r="B9945" s="2" t="s">
        <v>19809</v>
      </c>
    </row>
    <row r="9946">
      <c r="A9946" s="2" t="s">
        <v>19810</v>
      </c>
      <c r="B9946" s="2" t="s">
        <v>19811</v>
      </c>
    </row>
    <row r="9947">
      <c r="A9947" s="2" t="s">
        <v>19812</v>
      </c>
      <c r="B9947" s="2" t="s">
        <v>19813</v>
      </c>
    </row>
    <row r="9948">
      <c r="A9948" s="2" t="s">
        <v>19814</v>
      </c>
      <c r="B9948" s="2" t="s">
        <v>19815</v>
      </c>
    </row>
    <row r="9949">
      <c r="A9949" s="2" t="s">
        <v>19816</v>
      </c>
      <c r="B9949" s="2" t="s">
        <v>19817</v>
      </c>
    </row>
    <row r="9950">
      <c r="A9950" s="2" t="s">
        <v>19818</v>
      </c>
      <c r="B9950" s="2" t="s">
        <v>19819</v>
      </c>
    </row>
    <row r="9951">
      <c r="A9951" s="2" t="s">
        <v>19820</v>
      </c>
      <c r="B9951" s="2" t="s">
        <v>19821</v>
      </c>
    </row>
    <row r="9952">
      <c r="A9952" s="2" t="s">
        <v>19822</v>
      </c>
      <c r="B9952" s="2" t="s">
        <v>19823</v>
      </c>
    </row>
    <row r="9953">
      <c r="A9953" s="2" t="s">
        <v>19824</v>
      </c>
      <c r="B9953" s="2" t="s">
        <v>19825</v>
      </c>
    </row>
    <row r="9954">
      <c r="A9954" s="2" t="s">
        <v>19826</v>
      </c>
      <c r="B9954" s="2" t="s">
        <v>19827</v>
      </c>
    </row>
    <row r="9955">
      <c r="A9955" s="2" t="s">
        <v>19828</v>
      </c>
      <c r="B9955" s="2" t="s">
        <v>19829</v>
      </c>
    </row>
    <row r="9956">
      <c r="A9956" s="2" t="s">
        <v>19830</v>
      </c>
      <c r="B9956" s="2" t="s">
        <v>19831</v>
      </c>
    </row>
    <row r="9957">
      <c r="A9957" s="2" t="s">
        <v>19832</v>
      </c>
      <c r="B9957" s="2" t="s">
        <v>19833</v>
      </c>
    </row>
    <row r="9958">
      <c r="A9958" s="2" t="s">
        <v>19834</v>
      </c>
      <c r="B9958" s="2" t="s">
        <v>19835</v>
      </c>
    </row>
    <row r="9959">
      <c r="A9959" s="2" t="s">
        <v>19836</v>
      </c>
      <c r="B9959" s="2" t="s">
        <v>19837</v>
      </c>
    </row>
    <row r="9960">
      <c r="A9960" s="2" t="s">
        <v>19838</v>
      </c>
      <c r="B9960" s="2" t="s">
        <v>19839</v>
      </c>
    </row>
    <row r="9961">
      <c r="A9961" s="2" t="s">
        <v>19840</v>
      </c>
      <c r="B9961" s="2" t="s">
        <v>19841</v>
      </c>
    </row>
    <row r="9962">
      <c r="A9962" s="2" t="s">
        <v>19842</v>
      </c>
      <c r="B9962" s="2" t="s">
        <v>19843</v>
      </c>
    </row>
    <row r="9963">
      <c r="A9963" s="2" t="s">
        <v>19844</v>
      </c>
      <c r="B9963" s="2" t="s">
        <v>19845</v>
      </c>
    </row>
    <row r="9964">
      <c r="A9964" s="2" t="s">
        <v>19846</v>
      </c>
      <c r="B9964" s="2" t="s">
        <v>19847</v>
      </c>
    </row>
    <row r="9965">
      <c r="A9965" s="2" t="s">
        <v>19848</v>
      </c>
      <c r="B9965" s="2" t="s">
        <v>19849</v>
      </c>
    </row>
    <row r="9966">
      <c r="A9966" s="2" t="s">
        <v>19850</v>
      </c>
      <c r="B9966" s="2" t="s">
        <v>19851</v>
      </c>
    </row>
    <row r="9967">
      <c r="A9967" s="2" t="s">
        <v>19852</v>
      </c>
      <c r="B9967" s="2" t="s">
        <v>19853</v>
      </c>
    </row>
    <row r="9968">
      <c r="A9968" s="2" t="s">
        <v>19854</v>
      </c>
      <c r="B9968" s="2" t="s">
        <v>19855</v>
      </c>
    </row>
    <row r="9969">
      <c r="A9969" s="2" t="s">
        <v>19856</v>
      </c>
      <c r="B9969" s="2" t="s">
        <v>19857</v>
      </c>
    </row>
    <row r="9970">
      <c r="A9970" s="2" t="s">
        <v>19858</v>
      </c>
      <c r="B9970" s="2" t="s">
        <v>19859</v>
      </c>
    </row>
    <row r="9971">
      <c r="A9971" s="2" t="s">
        <v>19860</v>
      </c>
      <c r="B9971" s="2" t="s">
        <v>19861</v>
      </c>
    </row>
    <row r="9972">
      <c r="A9972" s="2" t="s">
        <v>19862</v>
      </c>
      <c r="B9972" s="2" t="s">
        <v>19863</v>
      </c>
    </row>
    <row r="9973">
      <c r="A9973" s="2" t="s">
        <v>19864</v>
      </c>
      <c r="B9973" s="2" t="s">
        <v>19865</v>
      </c>
    </row>
    <row r="9974">
      <c r="A9974" s="2" t="s">
        <v>19866</v>
      </c>
      <c r="B9974" s="2" t="s">
        <v>956</v>
      </c>
    </row>
    <row r="9975">
      <c r="A9975" s="2" t="s">
        <v>19867</v>
      </c>
      <c r="B9975" s="2" t="s">
        <v>19868</v>
      </c>
    </row>
    <row r="9976">
      <c r="A9976" s="2" t="s">
        <v>19869</v>
      </c>
      <c r="B9976" s="2" t="s">
        <v>19870</v>
      </c>
    </row>
    <row r="9977">
      <c r="A9977" s="2" t="s">
        <v>19871</v>
      </c>
      <c r="B9977" s="2" t="s">
        <v>19872</v>
      </c>
    </row>
    <row r="9978">
      <c r="A9978" s="2" t="s">
        <v>19873</v>
      </c>
      <c r="B9978" s="2" t="s">
        <v>19874</v>
      </c>
    </row>
    <row r="9979">
      <c r="A9979" s="2" t="s">
        <v>19875</v>
      </c>
      <c r="B9979" s="2" t="s">
        <v>19876</v>
      </c>
    </row>
    <row r="9980">
      <c r="A9980" s="2" t="s">
        <v>19877</v>
      </c>
      <c r="B9980" s="2" t="s">
        <v>19878</v>
      </c>
    </row>
    <row r="9981">
      <c r="A9981" s="2" t="s">
        <v>19879</v>
      </c>
      <c r="B9981" s="2" t="s">
        <v>19880</v>
      </c>
    </row>
    <row r="9982">
      <c r="A9982" s="2" t="s">
        <v>19881</v>
      </c>
      <c r="B9982" s="2" t="s">
        <v>19882</v>
      </c>
    </row>
    <row r="9983">
      <c r="A9983" s="2" t="s">
        <v>19883</v>
      </c>
      <c r="B9983" s="2" t="s">
        <v>19884</v>
      </c>
    </row>
    <row r="9984">
      <c r="A9984" s="2" t="s">
        <v>19885</v>
      </c>
      <c r="B9984" s="2" t="s">
        <v>19886</v>
      </c>
    </row>
    <row r="9985">
      <c r="A9985" s="2" t="s">
        <v>19887</v>
      </c>
      <c r="B9985" s="2" t="s">
        <v>19888</v>
      </c>
    </row>
    <row r="9986">
      <c r="A9986" s="2" t="s">
        <v>19889</v>
      </c>
      <c r="B9986" s="2" t="s">
        <v>19890</v>
      </c>
    </row>
    <row r="9987">
      <c r="A9987" s="2" t="s">
        <v>19891</v>
      </c>
      <c r="B9987" s="2" t="s">
        <v>19892</v>
      </c>
    </row>
    <row r="9988">
      <c r="A9988" s="2" t="s">
        <v>19893</v>
      </c>
      <c r="B9988" s="2" t="s">
        <v>19894</v>
      </c>
    </row>
    <row r="9989">
      <c r="A9989" s="2" t="s">
        <v>19895</v>
      </c>
      <c r="B9989" s="2" t="s">
        <v>19896</v>
      </c>
    </row>
    <row r="9990">
      <c r="A9990" s="2" t="s">
        <v>19897</v>
      </c>
      <c r="B9990" s="2" t="s">
        <v>19898</v>
      </c>
    </row>
    <row r="9991">
      <c r="A9991" s="2" t="s">
        <v>19899</v>
      </c>
      <c r="B9991" s="2" t="s">
        <v>19900</v>
      </c>
    </row>
    <row r="9992">
      <c r="A9992" s="2" t="s">
        <v>19901</v>
      </c>
      <c r="B9992" s="2" t="s">
        <v>19902</v>
      </c>
    </row>
    <row r="9993">
      <c r="A9993" s="2" t="s">
        <v>19903</v>
      </c>
      <c r="B9993" s="2" t="s">
        <v>19904</v>
      </c>
    </row>
    <row r="9994">
      <c r="A9994" s="2" t="s">
        <v>19905</v>
      </c>
      <c r="B9994" s="2" t="s">
        <v>19906</v>
      </c>
    </row>
    <row r="9995">
      <c r="A9995" s="2" t="s">
        <v>19907</v>
      </c>
      <c r="B9995" s="2" t="s">
        <v>19908</v>
      </c>
    </row>
    <row r="9996">
      <c r="A9996" s="2" t="s">
        <v>19909</v>
      </c>
      <c r="B9996" s="2" t="s">
        <v>19910</v>
      </c>
    </row>
    <row r="9997">
      <c r="A9997" s="2" t="s">
        <v>19911</v>
      </c>
      <c r="B9997" s="2" t="s">
        <v>19912</v>
      </c>
    </row>
    <row r="9998">
      <c r="A9998" s="2" t="s">
        <v>19913</v>
      </c>
      <c r="B9998" s="2" t="s">
        <v>19914</v>
      </c>
    </row>
    <row r="9999">
      <c r="A9999" s="2" t="s">
        <v>19915</v>
      </c>
      <c r="B9999" s="2" t="s">
        <v>19916</v>
      </c>
    </row>
    <row r="10000">
      <c r="A10000" s="2" t="s">
        <v>19917</v>
      </c>
      <c r="B10000" s="2" t="s">
        <v>19918</v>
      </c>
    </row>
    <row r="10001">
      <c r="A10001" s="2" t="s">
        <v>19919</v>
      </c>
      <c r="B10001" s="2" t="s">
        <v>19920</v>
      </c>
    </row>
    <row r="10002">
      <c r="A10002" s="2" t="s">
        <v>19921</v>
      </c>
      <c r="B10002" s="2" t="s">
        <v>19922</v>
      </c>
    </row>
    <row r="10003">
      <c r="A10003" s="2" t="s">
        <v>19923</v>
      </c>
      <c r="B10003" s="2" t="s">
        <v>19924</v>
      </c>
    </row>
    <row r="10004">
      <c r="A10004" s="2" t="s">
        <v>19925</v>
      </c>
      <c r="B10004" s="2" t="s">
        <v>19926</v>
      </c>
    </row>
    <row r="10005">
      <c r="A10005" s="2" t="s">
        <v>19927</v>
      </c>
      <c r="B10005" s="2" t="s">
        <v>19928</v>
      </c>
    </row>
    <row r="10006">
      <c r="A10006" s="2" t="s">
        <v>19929</v>
      </c>
      <c r="B10006" s="2" t="s">
        <v>19930</v>
      </c>
    </row>
    <row r="10007">
      <c r="A10007" s="2" t="s">
        <v>19931</v>
      </c>
      <c r="B10007" s="2" t="s">
        <v>19932</v>
      </c>
    </row>
    <row r="10008">
      <c r="A10008" s="2" t="s">
        <v>19933</v>
      </c>
      <c r="B10008" s="2" t="s">
        <v>19934</v>
      </c>
    </row>
    <row r="10009">
      <c r="A10009" s="2" t="s">
        <v>19935</v>
      </c>
      <c r="B10009" s="2" t="s">
        <v>19936</v>
      </c>
    </row>
    <row r="10010">
      <c r="A10010" s="2" t="s">
        <v>19937</v>
      </c>
      <c r="B10010" s="2" t="s">
        <v>19938</v>
      </c>
    </row>
    <row r="10011">
      <c r="A10011" s="2" t="s">
        <v>19939</v>
      </c>
      <c r="B10011" s="2" t="s">
        <v>19940</v>
      </c>
    </row>
    <row r="10012">
      <c r="A10012" s="2" t="s">
        <v>19941</v>
      </c>
      <c r="B10012" s="2" t="s">
        <v>19942</v>
      </c>
    </row>
    <row r="10013">
      <c r="A10013" s="2" t="s">
        <v>19943</v>
      </c>
      <c r="B10013" s="2" t="s">
        <v>19944</v>
      </c>
    </row>
    <row r="10014">
      <c r="A10014" s="2" t="s">
        <v>19945</v>
      </c>
      <c r="B10014" s="2" t="s">
        <v>19946</v>
      </c>
    </row>
    <row r="10015">
      <c r="A10015" s="2" t="s">
        <v>19947</v>
      </c>
      <c r="B10015" s="2" t="s">
        <v>19948</v>
      </c>
    </row>
    <row r="10016">
      <c r="A10016" s="2" t="s">
        <v>19949</v>
      </c>
      <c r="B10016" s="2" t="s">
        <v>19950</v>
      </c>
    </row>
    <row r="10017">
      <c r="A10017" s="2" t="s">
        <v>19951</v>
      </c>
      <c r="B10017" s="2" t="s">
        <v>19952</v>
      </c>
    </row>
    <row r="10018">
      <c r="A10018" s="2" t="s">
        <v>19953</v>
      </c>
      <c r="B10018" s="2" t="s">
        <v>19954</v>
      </c>
    </row>
    <row r="10019">
      <c r="A10019" s="2" t="s">
        <v>19955</v>
      </c>
      <c r="B10019" s="2" t="s">
        <v>19956</v>
      </c>
    </row>
    <row r="10020">
      <c r="A10020" s="2" t="s">
        <v>19957</v>
      </c>
      <c r="B10020" s="2" t="s">
        <v>19958</v>
      </c>
    </row>
    <row r="10021">
      <c r="A10021" s="2" t="s">
        <v>19959</v>
      </c>
      <c r="B10021" s="2" t="s">
        <v>19960</v>
      </c>
    </row>
    <row r="10022">
      <c r="A10022" s="2" t="s">
        <v>19961</v>
      </c>
      <c r="B10022" s="2" t="s">
        <v>19962</v>
      </c>
    </row>
    <row r="10023">
      <c r="A10023" s="2" t="s">
        <v>19963</v>
      </c>
      <c r="B10023" s="2" t="s">
        <v>19964</v>
      </c>
    </row>
    <row r="10024">
      <c r="A10024" s="2" t="s">
        <v>19965</v>
      </c>
      <c r="B10024" s="2" t="s">
        <v>19966</v>
      </c>
    </row>
    <row r="10025">
      <c r="A10025" s="2" t="s">
        <v>19967</v>
      </c>
      <c r="B10025" s="2" t="s">
        <v>19968</v>
      </c>
    </row>
    <row r="10026">
      <c r="A10026" s="2" t="s">
        <v>19969</v>
      </c>
      <c r="B10026" s="2" t="s">
        <v>19970</v>
      </c>
    </row>
    <row r="10027">
      <c r="A10027" s="2" t="s">
        <v>19971</v>
      </c>
      <c r="B10027" s="2" t="s">
        <v>14579</v>
      </c>
    </row>
    <row r="10028">
      <c r="A10028" s="2" t="s">
        <v>19972</v>
      </c>
      <c r="B10028" s="2" t="s">
        <v>19973</v>
      </c>
    </row>
    <row r="10029">
      <c r="A10029" s="2" t="s">
        <v>19974</v>
      </c>
      <c r="B10029" s="2" t="s">
        <v>19975</v>
      </c>
    </row>
    <row r="10030">
      <c r="A10030" s="2" t="s">
        <v>19976</v>
      </c>
      <c r="B10030" s="2" t="s">
        <v>19977</v>
      </c>
    </row>
    <row r="10031">
      <c r="A10031" s="2" t="s">
        <v>19978</v>
      </c>
      <c r="B10031" s="2" t="s">
        <v>19979</v>
      </c>
    </row>
    <row r="10032">
      <c r="A10032" s="2" t="s">
        <v>19980</v>
      </c>
      <c r="B10032" s="2" t="s">
        <v>19981</v>
      </c>
    </row>
    <row r="10033">
      <c r="A10033" s="2" t="s">
        <v>19982</v>
      </c>
      <c r="B10033" s="2" t="s">
        <v>19983</v>
      </c>
    </row>
    <row r="10034">
      <c r="A10034" s="2" t="s">
        <v>19984</v>
      </c>
      <c r="B10034" s="2" t="s">
        <v>19985</v>
      </c>
    </row>
    <row r="10035">
      <c r="A10035" s="2" t="s">
        <v>19986</v>
      </c>
      <c r="B10035" s="2" t="s">
        <v>19987</v>
      </c>
    </row>
    <row r="10036">
      <c r="A10036" s="2" t="s">
        <v>19988</v>
      </c>
      <c r="B10036" s="2" t="s">
        <v>1596</v>
      </c>
    </row>
    <row r="10037">
      <c r="A10037" s="2" t="s">
        <v>19989</v>
      </c>
      <c r="B10037" s="2" t="s">
        <v>19990</v>
      </c>
    </row>
    <row r="10038">
      <c r="A10038" s="2" t="s">
        <v>19991</v>
      </c>
      <c r="B10038" s="2" t="s">
        <v>19992</v>
      </c>
    </row>
    <row r="10039">
      <c r="A10039" s="2" t="s">
        <v>19993</v>
      </c>
      <c r="B10039" s="2" t="s">
        <v>19994</v>
      </c>
    </row>
    <row r="10040">
      <c r="A10040" s="2" t="s">
        <v>19995</v>
      </c>
      <c r="B10040" s="2" t="s">
        <v>6219</v>
      </c>
    </row>
    <row r="10041">
      <c r="A10041" s="2" t="s">
        <v>19996</v>
      </c>
      <c r="B10041" s="2" t="s">
        <v>19997</v>
      </c>
    </row>
    <row r="10042">
      <c r="A10042" s="2" t="s">
        <v>19998</v>
      </c>
      <c r="B10042" s="2" t="s">
        <v>19999</v>
      </c>
    </row>
    <row r="10043">
      <c r="A10043" s="2" t="s">
        <v>20000</v>
      </c>
      <c r="B10043" s="2" t="s">
        <v>20001</v>
      </c>
    </row>
    <row r="10044">
      <c r="A10044" s="2" t="s">
        <v>20002</v>
      </c>
      <c r="B10044" s="2" t="s">
        <v>9105</v>
      </c>
    </row>
    <row r="10045">
      <c r="A10045" s="2" t="s">
        <v>20003</v>
      </c>
      <c r="B10045" s="2" t="s">
        <v>20004</v>
      </c>
    </row>
    <row r="10046">
      <c r="A10046" s="2" t="s">
        <v>20005</v>
      </c>
      <c r="B10046" s="2" t="s">
        <v>20006</v>
      </c>
    </row>
    <row r="10047">
      <c r="A10047" s="2" t="s">
        <v>20007</v>
      </c>
      <c r="B10047" s="2" t="s">
        <v>20008</v>
      </c>
    </row>
    <row r="10048">
      <c r="A10048" s="2" t="s">
        <v>20009</v>
      </c>
      <c r="B10048" s="2" t="s">
        <v>20010</v>
      </c>
    </row>
    <row r="10049">
      <c r="A10049" s="2" t="s">
        <v>20011</v>
      </c>
      <c r="B10049" s="2" t="s">
        <v>20012</v>
      </c>
    </row>
    <row r="10050">
      <c r="A10050" s="2" t="s">
        <v>20013</v>
      </c>
      <c r="B10050" s="2" t="s">
        <v>20014</v>
      </c>
    </row>
    <row r="10051">
      <c r="A10051" s="2" t="s">
        <v>20015</v>
      </c>
      <c r="B10051" s="2" t="s">
        <v>20016</v>
      </c>
    </row>
    <row r="10052">
      <c r="A10052" s="2" t="s">
        <v>20017</v>
      </c>
      <c r="B10052" s="2" t="s">
        <v>20018</v>
      </c>
    </row>
    <row r="10053">
      <c r="A10053" s="2" t="s">
        <v>20019</v>
      </c>
      <c r="B10053" s="2" t="s">
        <v>20020</v>
      </c>
    </row>
    <row r="10054">
      <c r="A10054" s="2" t="s">
        <v>20021</v>
      </c>
      <c r="B10054" s="2" t="s">
        <v>20022</v>
      </c>
    </row>
    <row r="10055">
      <c r="A10055" s="2" t="s">
        <v>20023</v>
      </c>
      <c r="B10055" s="2" t="s">
        <v>20024</v>
      </c>
    </row>
    <row r="10056">
      <c r="A10056" s="2" t="s">
        <v>20025</v>
      </c>
      <c r="B10056" s="2" t="s">
        <v>20026</v>
      </c>
    </row>
    <row r="10057">
      <c r="A10057" s="2" t="s">
        <v>20027</v>
      </c>
      <c r="B10057" s="2" t="s">
        <v>20028</v>
      </c>
    </row>
    <row r="10058">
      <c r="A10058" s="2" t="s">
        <v>20029</v>
      </c>
      <c r="B10058" s="2" t="s">
        <v>20030</v>
      </c>
    </row>
    <row r="10059">
      <c r="A10059" s="2" t="s">
        <v>20031</v>
      </c>
      <c r="B10059" s="2" t="s">
        <v>20032</v>
      </c>
    </row>
    <row r="10060">
      <c r="A10060" s="2" t="s">
        <v>20033</v>
      </c>
      <c r="B10060" s="2" t="s">
        <v>20034</v>
      </c>
    </row>
    <row r="10061">
      <c r="A10061" s="2" t="s">
        <v>20035</v>
      </c>
      <c r="B10061" s="2" t="s">
        <v>20036</v>
      </c>
    </row>
    <row r="10062">
      <c r="A10062" s="2" t="s">
        <v>20037</v>
      </c>
      <c r="B10062" s="2" t="s">
        <v>20038</v>
      </c>
    </row>
    <row r="10063">
      <c r="A10063" s="2" t="s">
        <v>20039</v>
      </c>
      <c r="B10063" s="2" t="s">
        <v>20040</v>
      </c>
    </row>
    <row r="10064">
      <c r="A10064" s="2" t="s">
        <v>20041</v>
      </c>
      <c r="B10064" s="2" t="s">
        <v>20042</v>
      </c>
    </row>
    <row r="10065">
      <c r="A10065" s="2" t="s">
        <v>20043</v>
      </c>
      <c r="B10065" s="2" t="s">
        <v>20044</v>
      </c>
    </row>
    <row r="10066">
      <c r="A10066" s="2" t="s">
        <v>20045</v>
      </c>
      <c r="B10066" s="2" t="s">
        <v>20046</v>
      </c>
    </row>
    <row r="10067">
      <c r="A10067" s="2" t="s">
        <v>20047</v>
      </c>
      <c r="B10067" s="2" t="s">
        <v>20048</v>
      </c>
    </row>
    <row r="10068">
      <c r="A10068" s="2" t="s">
        <v>20049</v>
      </c>
      <c r="B10068" s="2" t="s">
        <v>20050</v>
      </c>
    </row>
    <row r="10069">
      <c r="A10069" s="2" t="s">
        <v>20051</v>
      </c>
      <c r="B10069" s="2" t="s">
        <v>20052</v>
      </c>
    </row>
    <row r="10070">
      <c r="A10070" s="2" t="s">
        <v>20053</v>
      </c>
      <c r="B10070" s="2" t="s">
        <v>20054</v>
      </c>
    </row>
    <row r="10071">
      <c r="A10071" s="2" t="s">
        <v>20055</v>
      </c>
      <c r="B10071" s="2" t="s">
        <v>20056</v>
      </c>
    </row>
    <row r="10072">
      <c r="A10072" s="2" t="s">
        <v>20057</v>
      </c>
      <c r="B10072" s="2" t="s">
        <v>20058</v>
      </c>
    </row>
    <row r="10073">
      <c r="A10073" s="2" t="s">
        <v>20059</v>
      </c>
      <c r="B10073" s="2" t="s">
        <v>20060</v>
      </c>
    </row>
    <row r="10074">
      <c r="A10074" s="2" t="s">
        <v>20061</v>
      </c>
      <c r="B10074" s="2" t="s">
        <v>20062</v>
      </c>
    </row>
    <row r="10075">
      <c r="A10075" s="2" t="s">
        <v>20063</v>
      </c>
      <c r="B10075" s="2" t="s">
        <v>20064</v>
      </c>
    </row>
    <row r="10076">
      <c r="A10076" s="2" t="s">
        <v>20065</v>
      </c>
      <c r="B10076" s="2" t="s">
        <v>20066</v>
      </c>
    </row>
    <row r="10077">
      <c r="A10077" s="2" t="s">
        <v>20067</v>
      </c>
      <c r="B10077" s="2" t="s">
        <v>20068</v>
      </c>
    </row>
    <row r="10078">
      <c r="A10078" s="2" t="s">
        <v>20069</v>
      </c>
      <c r="B10078" s="2" t="s">
        <v>20070</v>
      </c>
    </row>
    <row r="10079">
      <c r="A10079" s="2" t="s">
        <v>20071</v>
      </c>
      <c r="B10079" s="2" t="s">
        <v>20072</v>
      </c>
    </row>
    <row r="10080">
      <c r="A10080" s="2" t="s">
        <v>20073</v>
      </c>
      <c r="B10080" s="2" t="s">
        <v>20074</v>
      </c>
    </row>
    <row r="10081">
      <c r="A10081" s="2" t="s">
        <v>20075</v>
      </c>
      <c r="B10081" s="2" t="s">
        <v>20076</v>
      </c>
    </row>
    <row r="10082">
      <c r="A10082" s="2" t="s">
        <v>20077</v>
      </c>
      <c r="B10082" s="2" t="s">
        <v>20078</v>
      </c>
    </row>
    <row r="10083">
      <c r="A10083" s="2" t="s">
        <v>20079</v>
      </c>
      <c r="B10083" s="2" t="s">
        <v>20080</v>
      </c>
    </row>
    <row r="10084">
      <c r="A10084" s="2" t="s">
        <v>20081</v>
      </c>
      <c r="B10084" s="2" t="s">
        <v>20082</v>
      </c>
    </row>
    <row r="10085">
      <c r="A10085" s="2" t="s">
        <v>20083</v>
      </c>
      <c r="B10085" s="2" t="s">
        <v>20084</v>
      </c>
    </row>
    <row r="10086">
      <c r="A10086" s="2" t="s">
        <v>20085</v>
      </c>
      <c r="B10086" s="2" t="s">
        <v>20086</v>
      </c>
    </row>
    <row r="10087">
      <c r="A10087" s="2" t="s">
        <v>20087</v>
      </c>
      <c r="B10087" s="2" t="s">
        <v>20088</v>
      </c>
    </row>
    <row r="10088">
      <c r="A10088" s="2" t="s">
        <v>20089</v>
      </c>
      <c r="B10088" s="2" t="s">
        <v>20090</v>
      </c>
    </row>
    <row r="10089">
      <c r="A10089" s="2" t="s">
        <v>20091</v>
      </c>
      <c r="B10089" s="2" t="s">
        <v>20092</v>
      </c>
    </row>
    <row r="10090">
      <c r="A10090" s="2" t="s">
        <v>20093</v>
      </c>
      <c r="B10090" s="2" t="s">
        <v>20094</v>
      </c>
    </row>
    <row r="10091">
      <c r="A10091" s="2" t="s">
        <v>20095</v>
      </c>
      <c r="B10091" s="2" t="s">
        <v>20096</v>
      </c>
    </row>
    <row r="10092">
      <c r="A10092" s="2" t="s">
        <v>20097</v>
      </c>
      <c r="B10092" s="2" t="s">
        <v>20098</v>
      </c>
    </row>
    <row r="10093">
      <c r="A10093" s="2" t="s">
        <v>20099</v>
      </c>
      <c r="B10093" s="2" t="s">
        <v>20100</v>
      </c>
    </row>
    <row r="10094">
      <c r="A10094" s="2" t="s">
        <v>20101</v>
      </c>
      <c r="B10094" s="2" t="s">
        <v>20102</v>
      </c>
    </row>
    <row r="10095">
      <c r="A10095" s="2" t="s">
        <v>20103</v>
      </c>
      <c r="B10095" s="2" t="s">
        <v>20104</v>
      </c>
    </row>
    <row r="10096">
      <c r="A10096" s="2" t="s">
        <v>20105</v>
      </c>
      <c r="B10096" s="2" t="s">
        <v>20106</v>
      </c>
    </row>
    <row r="10097">
      <c r="A10097" s="2" t="s">
        <v>20107</v>
      </c>
      <c r="B10097" s="2" t="s">
        <v>20108</v>
      </c>
    </row>
    <row r="10098">
      <c r="A10098" s="2" t="s">
        <v>20109</v>
      </c>
      <c r="B10098" s="2" t="s">
        <v>20110</v>
      </c>
    </row>
    <row r="10099">
      <c r="A10099" s="2" t="s">
        <v>20111</v>
      </c>
      <c r="B10099" s="2" t="s">
        <v>20112</v>
      </c>
    </row>
    <row r="10100">
      <c r="A10100" s="2" t="s">
        <v>20113</v>
      </c>
      <c r="B10100" s="2" t="s">
        <v>20114</v>
      </c>
    </row>
    <row r="10101">
      <c r="A10101" s="2" t="s">
        <v>20115</v>
      </c>
      <c r="B10101" s="2" t="s">
        <v>20116</v>
      </c>
    </row>
    <row r="10102">
      <c r="A10102" s="2" t="s">
        <v>20117</v>
      </c>
      <c r="B10102" s="2" t="s">
        <v>20118</v>
      </c>
    </row>
    <row r="10103">
      <c r="A10103" s="2" t="s">
        <v>20119</v>
      </c>
      <c r="B10103" s="2" t="s">
        <v>20120</v>
      </c>
    </row>
    <row r="10104">
      <c r="A10104" s="2" t="s">
        <v>20121</v>
      </c>
      <c r="B10104" s="2" t="s">
        <v>20122</v>
      </c>
    </row>
    <row r="10105">
      <c r="A10105" s="2" t="s">
        <v>20123</v>
      </c>
      <c r="B10105" s="2" t="s">
        <v>20124</v>
      </c>
    </row>
    <row r="10106">
      <c r="A10106" s="2" t="s">
        <v>20125</v>
      </c>
      <c r="B10106" s="2" t="s">
        <v>20126</v>
      </c>
    </row>
    <row r="10107">
      <c r="A10107" s="2" t="s">
        <v>20127</v>
      </c>
      <c r="B10107" s="2" t="s">
        <v>20128</v>
      </c>
    </row>
    <row r="10108">
      <c r="A10108" s="2" t="s">
        <v>20129</v>
      </c>
      <c r="B10108" s="2" t="s">
        <v>20130</v>
      </c>
    </row>
    <row r="10109">
      <c r="A10109" s="2" t="s">
        <v>20131</v>
      </c>
      <c r="B10109" s="2" t="s">
        <v>20132</v>
      </c>
    </row>
    <row r="10110">
      <c r="A10110" s="2" t="s">
        <v>20133</v>
      </c>
      <c r="B10110" s="2" t="s">
        <v>20134</v>
      </c>
    </row>
    <row r="10111">
      <c r="A10111" s="2" t="s">
        <v>20135</v>
      </c>
      <c r="B10111" s="2" t="s">
        <v>20136</v>
      </c>
    </row>
    <row r="10112">
      <c r="A10112" s="2" t="s">
        <v>9308</v>
      </c>
      <c r="B10112" s="2" t="s">
        <v>20137</v>
      </c>
    </row>
    <row r="10113">
      <c r="A10113" s="2" t="s">
        <v>20138</v>
      </c>
      <c r="B10113" s="2" t="s">
        <v>20139</v>
      </c>
    </row>
    <row r="10114">
      <c r="A10114" s="2" t="s">
        <v>20140</v>
      </c>
      <c r="B10114" s="2" t="s">
        <v>20141</v>
      </c>
    </row>
    <row r="10115">
      <c r="A10115" s="2" t="s">
        <v>20142</v>
      </c>
      <c r="B10115" s="2" t="s">
        <v>20143</v>
      </c>
    </row>
    <row r="10116">
      <c r="A10116" s="2" t="s">
        <v>20144</v>
      </c>
      <c r="B10116" s="2" t="s">
        <v>20145</v>
      </c>
    </row>
    <row r="10117">
      <c r="A10117" s="2" t="s">
        <v>20146</v>
      </c>
      <c r="B10117" s="2" t="s">
        <v>20147</v>
      </c>
    </row>
    <row r="10118">
      <c r="A10118" s="2" t="s">
        <v>20148</v>
      </c>
      <c r="B10118" s="2" t="s">
        <v>20149</v>
      </c>
    </row>
    <row r="10119">
      <c r="A10119" s="2" t="s">
        <v>20150</v>
      </c>
      <c r="B10119" s="2" t="s">
        <v>20151</v>
      </c>
    </row>
    <row r="10120">
      <c r="A10120" s="2" t="s">
        <v>20152</v>
      </c>
      <c r="B10120" s="2" t="s">
        <v>20153</v>
      </c>
    </row>
    <row r="10121">
      <c r="A10121" s="2" t="s">
        <v>20154</v>
      </c>
      <c r="B10121" s="2" t="s">
        <v>20155</v>
      </c>
    </row>
    <row r="10122">
      <c r="A10122" s="2" t="s">
        <v>20156</v>
      </c>
      <c r="B10122" s="2" t="s">
        <v>20157</v>
      </c>
    </row>
    <row r="10123">
      <c r="A10123" s="2" t="s">
        <v>20158</v>
      </c>
      <c r="B10123" s="2" t="s">
        <v>20159</v>
      </c>
    </row>
    <row r="10124">
      <c r="A10124" s="2" t="s">
        <v>20160</v>
      </c>
      <c r="B10124" s="2" t="s">
        <v>20161</v>
      </c>
    </row>
    <row r="10125">
      <c r="A10125" s="2" t="s">
        <v>20162</v>
      </c>
      <c r="B10125" s="2" t="s">
        <v>20163</v>
      </c>
    </row>
    <row r="10126">
      <c r="A10126" s="2" t="s">
        <v>20164</v>
      </c>
      <c r="B10126" s="2" t="s">
        <v>20165</v>
      </c>
    </row>
    <row r="10127">
      <c r="A10127" s="2" t="s">
        <v>20166</v>
      </c>
      <c r="B10127" s="2" t="s">
        <v>20167</v>
      </c>
    </row>
    <row r="10128">
      <c r="A10128" s="2" t="s">
        <v>20168</v>
      </c>
      <c r="B10128" s="2" t="s">
        <v>20169</v>
      </c>
    </row>
    <row r="10129">
      <c r="A10129" s="2" t="s">
        <v>20170</v>
      </c>
      <c r="B10129" s="2" t="s">
        <v>20171</v>
      </c>
    </row>
    <row r="10130">
      <c r="A10130" s="2" t="s">
        <v>20172</v>
      </c>
      <c r="B10130" s="2" t="s">
        <v>20173</v>
      </c>
    </row>
    <row r="10131">
      <c r="A10131" s="2" t="s">
        <v>20174</v>
      </c>
      <c r="B10131" s="2" t="s">
        <v>20175</v>
      </c>
    </row>
    <row r="10132">
      <c r="A10132" s="2" t="s">
        <v>20176</v>
      </c>
      <c r="B10132" s="2" t="s">
        <v>20177</v>
      </c>
    </row>
    <row r="10133">
      <c r="A10133" s="2" t="s">
        <v>20178</v>
      </c>
      <c r="B10133" s="2" t="s">
        <v>20179</v>
      </c>
    </row>
    <row r="10134">
      <c r="A10134" s="2" t="s">
        <v>20180</v>
      </c>
      <c r="B10134" s="2" t="s">
        <v>20181</v>
      </c>
    </row>
    <row r="10135">
      <c r="A10135" s="2" t="s">
        <v>20182</v>
      </c>
      <c r="B10135" s="2" t="s">
        <v>20183</v>
      </c>
    </row>
    <row r="10136">
      <c r="A10136" s="2" t="s">
        <v>20184</v>
      </c>
      <c r="B10136" s="2" t="s">
        <v>20185</v>
      </c>
    </row>
    <row r="10137">
      <c r="A10137" s="2" t="s">
        <v>20186</v>
      </c>
      <c r="B10137" s="2" t="s">
        <v>20187</v>
      </c>
    </row>
    <row r="10138">
      <c r="A10138" s="2" t="s">
        <v>20188</v>
      </c>
      <c r="B10138" s="2" t="s">
        <v>20189</v>
      </c>
    </row>
    <row r="10139">
      <c r="A10139" s="2" t="s">
        <v>20190</v>
      </c>
      <c r="B10139" s="2" t="s">
        <v>20191</v>
      </c>
    </row>
    <row r="10140">
      <c r="A10140" s="2" t="s">
        <v>20192</v>
      </c>
      <c r="B10140" s="2" t="s">
        <v>20193</v>
      </c>
    </row>
    <row r="10141">
      <c r="A10141" s="2" t="s">
        <v>20194</v>
      </c>
      <c r="B10141" s="2" t="s">
        <v>20195</v>
      </c>
    </row>
    <row r="10142">
      <c r="A10142" s="2" t="s">
        <v>20196</v>
      </c>
      <c r="B10142" s="2" t="s">
        <v>20197</v>
      </c>
    </row>
    <row r="10143">
      <c r="A10143" s="2" t="s">
        <v>20198</v>
      </c>
      <c r="B10143" s="2" t="s">
        <v>20199</v>
      </c>
    </row>
    <row r="10144">
      <c r="A10144" s="2" t="s">
        <v>20200</v>
      </c>
      <c r="B10144" s="2" t="s">
        <v>20201</v>
      </c>
    </row>
    <row r="10145">
      <c r="A10145" s="2" t="s">
        <v>20202</v>
      </c>
      <c r="B10145" s="2" t="s">
        <v>18551</v>
      </c>
    </row>
    <row r="10146">
      <c r="A10146" s="2" t="s">
        <v>20203</v>
      </c>
      <c r="B10146" s="2" t="s">
        <v>20204</v>
      </c>
    </row>
    <row r="10147">
      <c r="A10147" s="2" t="s">
        <v>20205</v>
      </c>
      <c r="B10147" s="2" t="s">
        <v>20206</v>
      </c>
    </row>
    <row r="10148">
      <c r="A10148" s="2" t="s">
        <v>20207</v>
      </c>
      <c r="B10148" s="2" t="s">
        <v>20208</v>
      </c>
    </row>
    <row r="10149">
      <c r="A10149" s="2" t="s">
        <v>20209</v>
      </c>
      <c r="B10149" s="2" t="s">
        <v>20210</v>
      </c>
    </row>
    <row r="10150">
      <c r="A10150" s="2" t="s">
        <v>20211</v>
      </c>
      <c r="B10150" s="2" t="s">
        <v>20212</v>
      </c>
    </row>
    <row r="10151">
      <c r="A10151" s="2" t="s">
        <v>20213</v>
      </c>
      <c r="B10151" s="2" t="s">
        <v>20214</v>
      </c>
    </row>
    <row r="10152">
      <c r="A10152" s="2" t="s">
        <v>20215</v>
      </c>
      <c r="B10152" s="2" t="s">
        <v>20216</v>
      </c>
    </row>
    <row r="10153">
      <c r="A10153" s="2" t="s">
        <v>20217</v>
      </c>
      <c r="B10153" s="2" t="s">
        <v>20218</v>
      </c>
    </row>
    <row r="10154">
      <c r="A10154" s="2" t="s">
        <v>20219</v>
      </c>
      <c r="B10154" s="2" t="s">
        <v>20220</v>
      </c>
    </row>
    <row r="10155">
      <c r="A10155" s="2" t="s">
        <v>20221</v>
      </c>
      <c r="B10155" s="2" t="s">
        <v>20222</v>
      </c>
    </row>
    <row r="10156">
      <c r="A10156" s="2" t="s">
        <v>20223</v>
      </c>
      <c r="B10156" s="2" t="s">
        <v>20224</v>
      </c>
    </row>
    <row r="10157">
      <c r="A10157" s="2" t="s">
        <v>20225</v>
      </c>
      <c r="B10157" s="2" t="s">
        <v>20226</v>
      </c>
    </row>
    <row r="10158">
      <c r="A10158" s="2" t="s">
        <v>20227</v>
      </c>
      <c r="B10158" s="2" t="s">
        <v>20228</v>
      </c>
    </row>
    <row r="10159">
      <c r="A10159" s="2" t="s">
        <v>20229</v>
      </c>
      <c r="B10159" s="2" t="s">
        <v>20230</v>
      </c>
    </row>
    <row r="10160">
      <c r="A10160" s="2" t="s">
        <v>20231</v>
      </c>
      <c r="B10160" s="2" t="s">
        <v>20232</v>
      </c>
    </row>
    <row r="10161">
      <c r="A10161" s="2" t="s">
        <v>20233</v>
      </c>
      <c r="B10161" s="2" t="s">
        <v>20234</v>
      </c>
    </row>
    <row r="10162">
      <c r="A10162" s="2" t="s">
        <v>20235</v>
      </c>
      <c r="B10162" s="2" t="s">
        <v>20236</v>
      </c>
    </row>
    <row r="10163">
      <c r="A10163" s="2" t="s">
        <v>20237</v>
      </c>
      <c r="B10163" s="2" t="s">
        <v>20238</v>
      </c>
    </row>
    <row r="10164">
      <c r="A10164" s="2" t="s">
        <v>20239</v>
      </c>
      <c r="B10164" s="2" t="s">
        <v>20240</v>
      </c>
    </row>
    <row r="10165">
      <c r="A10165" s="2" t="s">
        <v>20241</v>
      </c>
      <c r="B10165" s="2" t="s">
        <v>53</v>
      </c>
    </row>
    <row r="10166">
      <c r="A10166" s="2" t="s">
        <v>20242</v>
      </c>
      <c r="B10166" s="2" t="s">
        <v>20243</v>
      </c>
    </row>
    <row r="10167">
      <c r="A10167" s="2" t="s">
        <v>20244</v>
      </c>
      <c r="B10167" s="2" t="s">
        <v>20245</v>
      </c>
    </row>
    <row r="10168">
      <c r="A10168" s="2" t="s">
        <v>20246</v>
      </c>
      <c r="B10168" s="2" t="s">
        <v>20247</v>
      </c>
    </row>
    <row r="10169">
      <c r="A10169" s="2" t="s">
        <v>20248</v>
      </c>
      <c r="B10169" s="2" t="s">
        <v>20249</v>
      </c>
    </row>
    <row r="10170">
      <c r="A10170" s="2" t="s">
        <v>20250</v>
      </c>
      <c r="B10170" s="2" t="s">
        <v>20251</v>
      </c>
    </row>
    <row r="10171">
      <c r="A10171" s="2" t="s">
        <v>20252</v>
      </c>
      <c r="B10171" s="2" t="s">
        <v>20253</v>
      </c>
    </row>
    <row r="10172">
      <c r="A10172" s="2" t="s">
        <v>20254</v>
      </c>
      <c r="B10172" s="2" t="s">
        <v>20255</v>
      </c>
    </row>
    <row r="10173">
      <c r="A10173" s="2" t="s">
        <v>20256</v>
      </c>
      <c r="B10173" s="2" t="s">
        <v>20257</v>
      </c>
    </row>
    <row r="10174">
      <c r="A10174" s="2" t="s">
        <v>20258</v>
      </c>
      <c r="B10174" s="2" t="s">
        <v>20259</v>
      </c>
    </row>
    <row r="10175">
      <c r="A10175" s="2" t="s">
        <v>20260</v>
      </c>
      <c r="B10175" s="2" t="s">
        <v>20261</v>
      </c>
    </row>
    <row r="10176">
      <c r="A10176" s="2" t="s">
        <v>20262</v>
      </c>
      <c r="B10176" s="2" t="s">
        <v>20263</v>
      </c>
    </row>
    <row r="10177">
      <c r="A10177" s="2" t="s">
        <v>20264</v>
      </c>
      <c r="B10177" s="2" t="s">
        <v>20265</v>
      </c>
    </row>
    <row r="10178">
      <c r="A10178" s="2" t="s">
        <v>20266</v>
      </c>
      <c r="B10178" s="2" t="s">
        <v>20267</v>
      </c>
    </row>
    <row r="10179">
      <c r="A10179" s="2" t="s">
        <v>20268</v>
      </c>
      <c r="B10179" s="2" t="s">
        <v>20269</v>
      </c>
    </row>
    <row r="10180">
      <c r="A10180" s="2" t="s">
        <v>20270</v>
      </c>
      <c r="B10180" s="2" t="s">
        <v>20271</v>
      </c>
    </row>
    <row r="10181">
      <c r="A10181" s="2" t="s">
        <v>20272</v>
      </c>
      <c r="B10181" s="2" t="s">
        <v>7534</v>
      </c>
    </row>
    <row r="10182">
      <c r="A10182" s="2" t="s">
        <v>20273</v>
      </c>
      <c r="B10182" s="2" t="s">
        <v>20274</v>
      </c>
    </row>
    <row r="10183">
      <c r="A10183" s="2" t="s">
        <v>20275</v>
      </c>
      <c r="B10183" s="2" t="s">
        <v>20276</v>
      </c>
    </row>
    <row r="10184">
      <c r="A10184" s="2" t="s">
        <v>20277</v>
      </c>
      <c r="B10184" s="2" t="s">
        <v>20278</v>
      </c>
    </row>
    <row r="10185">
      <c r="A10185" s="2" t="s">
        <v>20279</v>
      </c>
      <c r="B10185" s="2" t="s">
        <v>20280</v>
      </c>
    </row>
    <row r="10186">
      <c r="A10186" s="2" t="s">
        <v>20281</v>
      </c>
      <c r="B10186" s="2" t="s">
        <v>20282</v>
      </c>
    </row>
    <row r="10187">
      <c r="A10187" s="2" t="s">
        <v>20283</v>
      </c>
      <c r="B10187" s="2" t="s">
        <v>20284</v>
      </c>
    </row>
    <row r="10188">
      <c r="A10188" s="2" t="s">
        <v>20285</v>
      </c>
      <c r="B10188" s="2" t="s">
        <v>20286</v>
      </c>
    </row>
    <row r="10189">
      <c r="A10189" s="2" t="s">
        <v>20287</v>
      </c>
      <c r="B10189" s="2" t="s">
        <v>20288</v>
      </c>
    </row>
    <row r="10190">
      <c r="A10190" s="2" t="s">
        <v>20289</v>
      </c>
      <c r="B10190" s="2" t="s">
        <v>20290</v>
      </c>
    </row>
    <row r="10191">
      <c r="A10191" s="2" t="s">
        <v>20291</v>
      </c>
      <c r="B10191" s="2" t="s">
        <v>20292</v>
      </c>
    </row>
    <row r="10192">
      <c r="A10192" s="2" t="s">
        <v>20293</v>
      </c>
      <c r="B10192" s="2" t="s">
        <v>20294</v>
      </c>
    </row>
    <row r="10193">
      <c r="A10193" s="2" t="s">
        <v>20295</v>
      </c>
      <c r="B10193" s="2" t="s">
        <v>20296</v>
      </c>
    </row>
    <row r="10194">
      <c r="A10194" s="2" t="s">
        <v>20297</v>
      </c>
      <c r="B10194" s="2" t="s">
        <v>20298</v>
      </c>
    </row>
    <row r="10195">
      <c r="A10195" s="2" t="s">
        <v>20299</v>
      </c>
      <c r="B10195" s="2" t="s">
        <v>20300</v>
      </c>
    </row>
    <row r="10196">
      <c r="A10196" s="2" t="s">
        <v>20301</v>
      </c>
      <c r="B10196" s="2" t="s">
        <v>20302</v>
      </c>
    </row>
    <row r="10197">
      <c r="A10197" s="2" t="s">
        <v>20303</v>
      </c>
      <c r="B10197" s="2" t="s">
        <v>20304</v>
      </c>
    </row>
    <row r="10198">
      <c r="A10198" s="2" t="s">
        <v>20305</v>
      </c>
      <c r="B10198" s="2" t="s">
        <v>20306</v>
      </c>
    </row>
    <row r="10199">
      <c r="A10199" s="2" t="s">
        <v>20307</v>
      </c>
      <c r="B10199" s="2" t="s">
        <v>20308</v>
      </c>
    </row>
    <row r="10200">
      <c r="A10200" s="2" t="s">
        <v>20309</v>
      </c>
      <c r="B10200" s="2" t="s">
        <v>20310</v>
      </c>
    </row>
    <row r="10201">
      <c r="A10201" s="2" t="s">
        <v>20311</v>
      </c>
      <c r="B10201" s="2" t="s">
        <v>20312</v>
      </c>
    </row>
    <row r="10202">
      <c r="A10202" s="2" t="s">
        <v>20313</v>
      </c>
      <c r="B10202" s="2" t="s">
        <v>20314</v>
      </c>
    </row>
    <row r="10203">
      <c r="A10203" s="2" t="s">
        <v>20315</v>
      </c>
      <c r="B10203" s="2" t="s">
        <v>20316</v>
      </c>
    </row>
    <row r="10204">
      <c r="A10204" s="2" t="s">
        <v>20317</v>
      </c>
      <c r="B10204" s="2" t="s">
        <v>20318</v>
      </c>
    </row>
    <row r="10205">
      <c r="A10205" s="2" t="s">
        <v>20319</v>
      </c>
      <c r="B10205" s="2" t="s">
        <v>20320</v>
      </c>
    </row>
    <row r="10206">
      <c r="A10206" s="2" t="s">
        <v>20321</v>
      </c>
      <c r="B10206" s="2" t="s">
        <v>20322</v>
      </c>
    </row>
    <row r="10207">
      <c r="A10207" s="2" t="s">
        <v>20323</v>
      </c>
      <c r="B10207" s="2" t="s">
        <v>20324</v>
      </c>
    </row>
    <row r="10208">
      <c r="A10208" s="2" t="s">
        <v>20325</v>
      </c>
      <c r="B10208" s="2" t="s">
        <v>20326</v>
      </c>
    </row>
    <row r="10209">
      <c r="A10209" s="2" t="s">
        <v>20327</v>
      </c>
      <c r="B10209" s="2" t="s">
        <v>20328</v>
      </c>
    </row>
    <row r="10210">
      <c r="A10210" s="2" t="s">
        <v>20329</v>
      </c>
      <c r="B10210" s="2" t="s">
        <v>20330</v>
      </c>
    </row>
    <row r="10211">
      <c r="A10211" s="2" t="s">
        <v>20331</v>
      </c>
      <c r="B10211" s="2" t="s">
        <v>20332</v>
      </c>
    </row>
    <row r="10212">
      <c r="A10212" s="2" t="s">
        <v>20333</v>
      </c>
      <c r="B10212" s="2" t="s">
        <v>20334</v>
      </c>
    </row>
    <row r="10213">
      <c r="A10213" s="2" t="s">
        <v>20335</v>
      </c>
      <c r="B10213" s="2" t="s">
        <v>20336</v>
      </c>
    </row>
    <row r="10214">
      <c r="A10214" s="2" t="s">
        <v>20337</v>
      </c>
      <c r="B10214" s="2" t="s">
        <v>20338</v>
      </c>
    </row>
    <row r="10215">
      <c r="A10215" s="2" t="s">
        <v>20339</v>
      </c>
      <c r="B10215" s="2" t="s">
        <v>20340</v>
      </c>
    </row>
    <row r="10216">
      <c r="A10216" s="2" t="s">
        <v>20341</v>
      </c>
      <c r="B10216" s="2" t="s">
        <v>20342</v>
      </c>
    </row>
    <row r="10217">
      <c r="A10217" s="2" t="s">
        <v>20343</v>
      </c>
      <c r="B10217" s="2" t="s">
        <v>20344</v>
      </c>
    </row>
    <row r="10218">
      <c r="A10218" s="2" t="s">
        <v>20345</v>
      </c>
      <c r="B10218" s="2" t="s">
        <v>20346</v>
      </c>
    </row>
    <row r="10219">
      <c r="A10219" s="2" t="s">
        <v>20347</v>
      </c>
      <c r="B10219" s="2" t="s">
        <v>20348</v>
      </c>
    </row>
    <row r="10220">
      <c r="A10220" s="2" t="s">
        <v>20349</v>
      </c>
      <c r="B10220" s="2" t="s">
        <v>20350</v>
      </c>
    </row>
    <row r="10221">
      <c r="A10221" s="2" t="s">
        <v>20351</v>
      </c>
      <c r="B10221" s="2" t="s">
        <v>20352</v>
      </c>
    </row>
    <row r="10222">
      <c r="A10222" s="2" t="s">
        <v>20353</v>
      </c>
      <c r="B10222" s="2" t="s">
        <v>20354</v>
      </c>
    </row>
    <row r="10223">
      <c r="A10223" s="2" t="s">
        <v>20355</v>
      </c>
      <c r="B10223" s="2" t="s">
        <v>20356</v>
      </c>
    </row>
    <row r="10224">
      <c r="A10224" s="2" t="s">
        <v>20357</v>
      </c>
      <c r="B10224" s="2" t="s">
        <v>20358</v>
      </c>
    </row>
    <row r="10225">
      <c r="A10225" s="2" t="s">
        <v>20359</v>
      </c>
      <c r="B10225" s="2" t="s">
        <v>20360</v>
      </c>
    </row>
    <row r="10226">
      <c r="A10226" s="2" t="s">
        <v>20361</v>
      </c>
      <c r="B10226" s="2" t="s">
        <v>20362</v>
      </c>
    </row>
    <row r="10227">
      <c r="A10227" s="2" t="s">
        <v>20363</v>
      </c>
      <c r="B10227" s="2" t="s">
        <v>20364</v>
      </c>
    </row>
    <row r="10228">
      <c r="A10228" s="2" t="s">
        <v>20365</v>
      </c>
      <c r="B10228" s="2" t="s">
        <v>20366</v>
      </c>
    </row>
    <row r="10229">
      <c r="A10229" s="2" t="s">
        <v>20367</v>
      </c>
      <c r="B10229" s="2" t="s">
        <v>20368</v>
      </c>
    </row>
    <row r="10230">
      <c r="A10230" s="2" t="s">
        <v>20369</v>
      </c>
      <c r="B10230" s="2" t="s">
        <v>20370</v>
      </c>
    </row>
    <row r="10231">
      <c r="A10231" s="2" t="s">
        <v>20371</v>
      </c>
      <c r="B10231" s="2" t="s">
        <v>20372</v>
      </c>
    </row>
    <row r="10232">
      <c r="A10232" s="2" t="s">
        <v>20373</v>
      </c>
      <c r="B10232" s="2" t="s">
        <v>20374</v>
      </c>
    </row>
    <row r="10233">
      <c r="A10233" s="2" t="s">
        <v>20375</v>
      </c>
      <c r="B10233" s="2" t="s">
        <v>20376</v>
      </c>
    </row>
    <row r="10234">
      <c r="A10234" s="2" t="s">
        <v>20377</v>
      </c>
      <c r="B10234" s="2" t="s">
        <v>20378</v>
      </c>
    </row>
    <row r="10235">
      <c r="A10235" s="2" t="s">
        <v>20379</v>
      </c>
      <c r="B10235" s="2" t="s">
        <v>20380</v>
      </c>
    </row>
    <row r="10236">
      <c r="A10236" s="2" t="s">
        <v>20381</v>
      </c>
      <c r="B10236" s="2" t="s">
        <v>20382</v>
      </c>
    </row>
    <row r="10237">
      <c r="A10237" s="2" t="s">
        <v>20383</v>
      </c>
      <c r="B10237" s="2" t="s">
        <v>20384</v>
      </c>
    </row>
    <row r="10238">
      <c r="A10238" s="2" t="s">
        <v>20385</v>
      </c>
      <c r="B10238" s="2" t="s">
        <v>20386</v>
      </c>
    </row>
    <row r="10239">
      <c r="A10239" s="2" t="s">
        <v>20387</v>
      </c>
      <c r="B10239" s="2" t="s">
        <v>20388</v>
      </c>
    </row>
    <row r="10240">
      <c r="A10240" s="2" t="s">
        <v>20389</v>
      </c>
      <c r="B10240" s="2" t="s">
        <v>20390</v>
      </c>
    </row>
    <row r="10241">
      <c r="A10241" s="2" t="s">
        <v>20391</v>
      </c>
      <c r="B10241" s="2" t="s">
        <v>20392</v>
      </c>
    </row>
    <row r="10242">
      <c r="A10242" s="2" t="s">
        <v>20393</v>
      </c>
      <c r="B10242" s="2" t="s">
        <v>20394</v>
      </c>
    </row>
    <row r="10243">
      <c r="A10243" s="2" t="s">
        <v>20395</v>
      </c>
      <c r="B10243" s="2" t="s">
        <v>20396</v>
      </c>
    </row>
    <row r="10244">
      <c r="A10244" s="2" t="s">
        <v>20397</v>
      </c>
      <c r="B10244" s="2" t="s">
        <v>20398</v>
      </c>
    </row>
    <row r="10245">
      <c r="A10245" s="2" t="s">
        <v>20399</v>
      </c>
      <c r="B10245" s="2" t="s">
        <v>20400</v>
      </c>
    </row>
    <row r="10246">
      <c r="A10246" s="2" t="s">
        <v>20401</v>
      </c>
      <c r="B10246" s="2" t="s">
        <v>20402</v>
      </c>
    </row>
    <row r="10247">
      <c r="A10247" s="2" t="s">
        <v>20403</v>
      </c>
      <c r="B10247" s="2" t="s">
        <v>20404</v>
      </c>
    </row>
    <row r="10248">
      <c r="A10248" s="2" t="s">
        <v>20405</v>
      </c>
      <c r="B10248" s="2" t="s">
        <v>4987</v>
      </c>
    </row>
    <row r="10249">
      <c r="A10249" s="2" t="s">
        <v>20406</v>
      </c>
      <c r="B10249" s="2" t="s">
        <v>20407</v>
      </c>
    </row>
    <row r="10250">
      <c r="A10250" s="2" t="s">
        <v>20408</v>
      </c>
      <c r="B10250" s="2" t="s">
        <v>20409</v>
      </c>
    </row>
    <row r="10251">
      <c r="A10251" s="2" t="s">
        <v>20410</v>
      </c>
      <c r="B10251" s="2" t="s">
        <v>20411</v>
      </c>
    </row>
    <row r="10252">
      <c r="A10252" s="2" t="s">
        <v>20412</v>
      </c>
      <c r="B10252" s="2" t="s">
        <v>20413</v>
      </c>
    </row>
    <row r="10253">
      <c r="A10253" s="2" t="s">
        <v>20414</v>
      </c>
      <c r="B10253" s="2" t="s">
        <v>20415</v>
      </c>
    </row>
    <row r="10254">
      <c r="A10254" s="2" t="s">
        <v>20416</v>
      </c>
      <c r="B10254" s="2" t="s">
        <v>20417</v>
      </c>
    </row>
    <row r="10255">
      <c r="A10255" s="2" t="s">
        <v>20418</v>
      </c>
      <c r="B10255" s="2" t="s">
        <v>20419</v>
      </c>
    </row>
    <row r="10256">
      <c r="A10256" s="2" t="s">
        <v>20420</v>
      </c>
      <c r="B10256" s="2" t="s">
        <v>20421</v>
      </c>
    </row>
    <row r="10257">
      <c r="A10257" s="2" t="s">
        <v>20422</v>
      </c>
      <c r="B10257" s="2" t="s">
        <v>20423</v>
      </c>
    </row>
    <row r="10258">
      <c r="A10258" s="2" t="s">
        <v>20424</v>
      </c>
      <c r="B10258" s="2" t="s">
        <v>20425</v>
      </c>
    </row>
    <row r="10259">
      <c r="A10259" s="2" t="s">
        <v>20426</v>
      </c>
      <c r="B10259" s="2" t="s">
        <v>20427</v>
      </c>
    </row>
    <row r="10260">
      <c r="A10260" s="2" t="s">
        <v>20428</v>
      </c>
      <c r="B10260" s="2" t="s">
        <v>20429</v>
      </c>
    </row>
    <row r="10261">
      <c r="A10261" s="2" t="s">
        <v>20430</v>
      </c>
      <c r="B10261" s="2" t="s">
        <v>20431</v>
      </c>
    </row>
    <row r="10262">
      <c r="A10262" s="2" t="s">
        <v>20432</v>
      </c>
      <c r="B10262" s="2" t="s">
        <v>20433</v>
      </c>
    </row>
    <row r="10263">
      <c r="A10263" s="2" t="s">
        <v>20434</v>
      </c>
      <c r="B10263" s="2" t="s">
        <v>20435</v>
      </c>
    </row>
    <row r="10264">
      <c r="A10264" s="2" t="s">
        <v>20436</v>
      </c>
      <c r="B10264" s="2" t="s">
        <v>20437</v>
      </c>
    </row>
    <row r="10265">
      <c r="A10265" s="2" t="s">
        <v>20438</v>
      </c>
      <c r="B10265" s="2" t="s">
        <v>20439</v>
      </c>
    </row>
    <row r="10266">
      <c r="A10266" s="2" t="s">
        <v>20440</v>
      </c>
      <c r="B10266" s="2" t="s">
        <v>20441</v>
      </c>
    </row>
    <row r="10267">
      <c r="A10267" s="2" t="s">
        <v>20442</v>
      </c>
      <c r="B10267" s="2" t="s">
        <v>20443</v>
      </c>
    </row>
    <row r="10268">
      <c r="A10268" s="2" t="s">
        <v>20444</v>
      </c>
      <c r="B10268" s="2" t="s">
        <v>20445</v>
      </c>
    </row>
    <row r="10269">
      <c r="A10269" s="2" t="s">
        <v>20446</v>
      </c>
      <c r="B10269" s="2" t="s">
        <v>20447</v>
      </c>
    </row>
    <row r="10270">
      <c r="A10270" s="2" t="s">
        <v>20448</v>
      </c>
      <c r="B10270" s="2" t="s">
        <v>20449</v>
      </c>
    </row>
    <row r="10271">
      <c r="A10271" s="2" t="s">
        <v>20450</v>
      </c>
      <c r="B10271" s="2" t="s">
        <v>20451</v>
      </c>
    </row>
    <row r="10272">
      <c r="A10272" s="2" t="s">
        <v>20452</v>
      </c>
      <c r="B10272" s="2" t="s">
        <v>20453</v>
      </c>
    </row>
    <row r="10273">
      <c r="A10273" s="2" t="s">
        <v>20454</v>
      </c>
      <c r="B10273" s="2" t="s">
        <v>20455</v>
      </c>
    </row>
    <row r="10274">
      <c r="A10274" s="2" t="s">
        <v>20456</v>
      </c>
      <c r="B10274" s="2" t="s">
        <v>20457</v>
      </c>
    </row>
    <row r="10275">
      <c r="A10275" s="2" t="s">
        <v>20458</v>
      </c>
      <c r="B10275" s="2" t="s">
        <v>20459</v>
      </c>
    </row>
    <row r="10276">
      <c r="A10276" s="2" t="s">
        <v>20460</v>
      </c>
      <c r="B10276" s="2" t="s">
        <v>20461</v>
      </c>
    </row>
    <row r="10277">
      <c r="A10277" s="2" t="s">
        <v>20462</v>
      </c>
      <c r="B10277" s="2" t="s">
        <v>20463</v>
      </c>
    </row>
    <row r="10278">
      <c r="A10278" s="2" t="s">
        <v>20464</v>
      </c>
      <c r="B10278" s="2" t="s">
        <v>20465</v>
      </c>
    </row>
    <row r="10279">
      <c r="A10279" s="2" t="s">
        <v>20466</v>
      </c>
      <c r="B10279" s="2" t="s">
        <v>20467</v>
      </c>
    </row>
    <row r="10280">
      <c r="A10280" s="2" t="s">
        <v>20468</v>
      </c>
      <c r="B10280" s="2" t="s">
        <v>20469</v>
      </c>
    </row>
    <row r="10281">
      <c r="A10281" s="2" t="s">
        <v>20470</v>
      </c>
      <c r="B10281" s="2" t="s">
        <v>20471</v>
      </c>
    </row>
    <row r="10282">
      <c r="A10282" s="2" t="s">
        <v>20472</v>
      </c>
      <c r="B10282" s="2" t="s">
        <v>20473</v>
      </c>
    </row>
    <row r="10283">
      <c r="A10283" s="2" t="s">
        <v>20474</v>
      </c>
      <c r="B10283" s="2" t="s">
        <v>20475</v>
      </c>
    </row>
    <row r="10284">
      <c r="A10284" s="2" t="s">
        <v>20476</v>
      </c>
      <c r="B10284" s="2" t="s">
        <v>20477</v>
      </c>
    </row>
    <row r="10285">
      <c r="A10285" s="2" t="s">
        <v>20478</v>
      </c>
      <c r="B10285" s="2" t="s">
        <v>20479</v>
      </c>
    </row>
    <row r="10286">
      <c r="A10286" s="2" t="s">
        <v>20480</v>
      </c>
      <c r="B10286" s="2" t="s">
        <v>20481</v>
      </c>
    </row>
    <row r="10287">
      <c r="A10287" s="2" t="s">
        <v>20482</v>
      </c>
      <c r="B10287" s="2" t="s">
        <v>20483</v>
      </c>
    </row>
    <row r="10288">
      <c r="A10288" s="2" t="s">
        <v>20484</v>
      </c>
      <c r="B10288" s="2" t="s">
        <v>20485</v>
      </c>
    </row>
    <row r="10289">
      <c r="A10289" s="2" t="s">
        <v>20486</v>
      </c>
      <c r="B10289" s="2" t="s">
        <v>20487</v>
      </c>
    </row>
    <row r="10290">
      <c r="A10290" s="2" t="s">
        <v>20488</v>
      </c>
      <c r="B10290" s="2" t="s">
        <v>20489</v>
      </c>
    </row>
    <row r="10291">
      <c r="A10291" s="2" t="s">
        <v>20490</v>
      </c>
      <c r="B10291" s="2" t="s">
        <v>20491</v>
      </c>
    </row>
    <row r="10292">
      <c r="A10292" s="2" t="s">
        <v>20492</v>
      </c>
      <c r="B10292" s="2" t="s">
        <v>20493</v>
      </c>
    </row>
    <row r="10293">
      <c r="A10293" s="2" t="s">
        <v>20494</v>
      </c>
      <c r="B10293" s="2" t="s">
        <v>20495</v>
      </c>
    </row>
    <row r="10294">
      <c r="A10294" s="2" t="s">
        <v>20496</v>
      </c>
      <c r="B10294" s="2" t="s">
        <v>20497</v>
      </c>
    </row>
    <row r="10295">
      <c r="A10295" s="2" t="s">
        <v>20498</v>
      </c>
      <c r="B10295" s="2" t="s">
        <v>20499</v>
      </c>
    </row>
    <row r="10296">
      <c r="A10296" s="2" t="s">
        <v>20500</v>
      </c>
      <c r="B10296" s="2" t="s">
        <v>20501</v>
      </c>
    </row>
    <row r="10297">
      <c r="A10297" s="2" t="s">
        <v>20502</v>
      </c>
      <c r="B10297" s="2" t="s">
        <v>20503</v>
      </c>
    </row>
    <row r="10298">
      <c r="A10298" s="2" t="s">
        <v>20504</v>
      </c>
      <c r="B10298" s="2" t="s">
        <v>20505</v>
      </c>
    </row>
    <row r="10299">
      <c r="A10299" s="2" t="s">
        <v>20506</v>
      </c>
      <c r="B10299" s="2" t="s">
        <v>20507</v>
      </c>
    </row>
    <row r="10300">
      <c r="A10300" s="2" t="s">
        <v>20508</v>
      </c>
      <c r="B10300" s="2" t="s">
        <v>20509</v>
      </c>
    </row>
    <row r="10301">
      <c r="A10301" s="2" t="s">
        <v>20510</v>
      </c>
      <c r="B10301" s="2" t="s">
        <v>20511</v>
      </c>
    </row>
    <row r="10302">
      <c r="A10302" s="2" t="s">
        <v>20512</v>
      </c>
      <c r="B10302" s="2" t="s">
        <v>20513</v>
      </c>
    </row>
    <row r="10303">
      <c r="A10303" s="2" t="s">
        <v>20514</v>
      </c>
      <c r="B10303" s="2" t="s">
        <v>20515</v>
      </c>
    </row>
    <row r="10304">
      <c r="A10304" s="2" t="s">
        <v>20516</v>
      </c>
      <c r="B10304" s="2" t="s">
        <v>20517</v>
      </c>
    </row>
    <row r="10305">
      <c r="A10305" s="2" t="s">
        <v>20518</v>
      </c>
      <c r="B10305" s="2" t="s">
        <v>20519</v>
      </c>
    </row>
    <row r="10306">
      <c r="A10306" s="2" t="s">
        <v>20520</v>
      </c>
      <c r="B10306" s="2" t="s">
        <v>20521</v>
      </c>
    </row>
    <row r="10307">
      <c r="A10307" s="2" t="s">
        <v>20522</v>
      </c>
      <c r="B10307" s="2" t="s">
        <v>20523</v>
      </c>
    </row>
    <row r="10308">
      <c r="A10308" s="2" t="s">
        <v>20524</v>
      </c>
      <c r="B10308" s="2" t="s">
        <v>20525</v>
      </c>
    </row>
    <row r="10309">
      <c r="A10309" s="2" t="s">
        <v>20526</v>
      </c>
      <c r="B10309" s="2" t="s">
        <v>20527</v>
      </c>
    </row>
    <row r="10310">
      <c r="A10310" s="2" t="s">
        <v>20528</v>
      </c>
      <c r="B10310" s="2" t="s">
        <v>20529</v>
      </c>
    </row>
    <row r="10311">
      <c r="A10311" s="2" t="s">
        <v>20530</v>
      </c>
      <c r="B10311" s="2" t="s">
        <v>20531</v>
      </c>
    </row>
    <row r="10312">
      <c r="A10312" s="2" t="s">
        <v>20532</v>
      </c>
      <c r="B10312" s="2" t="s">
        <v>20533</v>
      </c>
    </row>
    <row r="10313">
      <c r="A10313" s="2" t="s">
        <v>20534</v>
      </c>
      <c r="B10313" s="2" t="s">
        <v>20535</v>
      </c>
    </row>
    <row r="10314">
      <c r="A10314" s="2" t="s">
        <v>20536</v>
      </c>
      <c r="B10314" s="2" t="s">
        <v>20537</v>
      </c>
    </row>
    <row r="10315">
      <c r="A10315" s="2" t="s">
        <v>20538</v>
      </c>
      <c r="B10315" s="2" t="s">
        <v>20539</v>
      </c>
    </row>
    <row r="10316">
      <c r="A10316" s="2" t="s">
        <v>20540</v>
      </c>
      <c r="B10316" s="2" t="s">
        <v>20541</v>
      </c>
    </row>
    <row r="10317">
      <c r="A10317" s="2" t="s">
        <v>20542</v>
      </c>
      <c r="B10317" s="2" t="s">
        <v>20543</v>
      </c>
    </row>
    <row r="10318">
      <c r="A10318" s="2" t="s">
        <v>20544</v>
      </c>
      <c r="B10318" s="2" t="s">
        <v>20545</v>
      </c>
    </row>
    <row r="10319">
      <c r="A10319" s="2" t="s">
        <v>20546</v>
      </c>
      <c r="B10319" s="2" t="s">
        <v>20547</v>
      </c>
    </row>
    <row r="10320">
      <c r="A10320" s="2" t="s">
        <v>20548</v>
      </c>
      <c r="B10320" s="2" t="s">
        <v>20549</v>
      </c>
    </row>
    <row r="10321">
      <c r="A10321" s="2" t="s">
        <v>20550</v>
      </c>
      <c r="B10321" s="2" t="s">
        <v>20551</v>
      </c>
    </row>
    <row r="10322">
      <c r="A10322" s="2" t="s">
        <v>20552</v>
      </c>
      <c r="B10322" s="2" t="s">
        <v>12502</v>
      </c>
    </row>
    <row r="10323">
      <c r="A10323" s="2" t="s">
        <v>20553</v>
      </c>
      <c r="B10323" s="2" t="s">
        <v>20554</v>
      </c>
    </row>
    <row r="10324">
      <c r="A10324" s="2" t="s">
        <v>20555</v>
      </c>
      <c r="B10324" s="2" t="s">
        <v>20556</v>
      </c>
    </row>
    <row r="10325">
      <c r="A10325" s="2" t="s">
        <v>20557</v>
      </c>
      <c r="B10325" s="2" t="s">
        <v>20558</v>
      </c>
    </row>
    <row r="10326">
      <c r="A10326" s="2" t="s">
        <v>20559</v>
      </c>
      <c r="B10326" s="2" t="s">
        <v>20560</v>
      </c>
    </row>
    <row r="10327">
      <c r="A10327" s="2" t="s">
        <v>20561</v>
      </c>
      <c r="B10327" s="2" t="s">
        <v>20562</v>
      </c>
    </row>
    <row r="10328">
      <c r="A10328" s="2" t="s">
        <v>20563</v>
      </c>
      <c r="B10328" s="2" t="s">
        <v>20564</v>
      </c>
    </row>
    <row r="10329">
      <c r="A10329" s="2" t="s">
        <v>20565</v>
      </c>
      <c r="B10329" s="2" t="s">
        <v>20566</v>
      </c>
    </row>
    <row r="10330">
      <c r="A10330" s="2" t="s">
        <v>20567</v>
      </c>
      <c r="B10330" s="2" t="s">
        <v>20568</v>
      </c>
    </row>
    <row r="10331">
      <c r="A10331" s="2" t="s">
        <v>20569</v>
      </c>
      <c r="B10331" s="2" t="s">
        <v>20570</v>
      </c>
    </row>
    <row r="10332">
      <c r="A10332" s="2" t="s">
        <v>20571</v>
      </c>
      <c r="B10332" s="2" t="s">
        <v>20572</v>
      </c>
    </row>
    <row r="10333">
      <c r="A10333" s="2" t="s">
        <v>20573</v>
      </c>
      <c r="B10333" s="2" t="s">
        <v>20574</v>
      </c>
    </row>
    <row r="10334">
      <c r="A10334" s="2" t="s">
        <v>20575</v>
      </c>
      <c r="B10334" s="2" t="s">
        <v>20576</v>
      </c>
    </row>
    <row r="10335">
      <c r="A10335" s="2" t="s">
        <v>20577</v>
      </c>
      <c r="B10335" s="2" t="s">
        <v>20578</v>
      </c>
    </row>
    <row r="10336">
      <c r="A10336" s="2" t="s">
        <v>20579</v>
      </c>
      <c r="B10336" s="2" t="s">
        <v>20580</v>
      </c>
    </row>
    <row r="10337">
      <c r="A10337" s="2" t="s">
        <v>20581</v>
      </c>
      <c r="B10337" s="2" t="s">
        <v>20582</v>
      </c>
    </row>
    <row r="10338">
      <c r="A10338" s="2" t="s">
        <v>20583</v>
      </c>
      <c r="B10338" s="2" t="s">
        <v>20584</v>
      </c>
    </row>
    <row r="10339">
      <c r="A10339" s="2" t="s">
        <v>20585</v>
      </c>
      <c r="B10339" s="2" t="s">
        <v>20586</v>
      </c>
    </row>
    <row r="10340">
      <c r="A10340" s="2" t="s">
        <v>20587</v>
      </c>
      <c r="B10340" s="2" t="s">
        <v>20588</v>
      </c>
    </row>
    <row r="10341">
      <c r="A10341" s="2" t="s">
        <v>20589</v>
      </c>
      <c r="B10341" s="2" t="s">
        <v>20590</v>
      </c>
    </row>
    <row r="10342">
      <c r="A10342" s="2" t="s">
        <v>20591</v>
      </c>
      <c r="B10342" s="2" t="s">
        <v>20592</v>
      </c>
    </row>
    <row r="10343">
      <c r="A10343" s="2" t="s">
        <v>20593</v>
      </c>
      <c r="B10343" s="2" t="s">
        <v>20594</v>
      </c>
    </row>
    <row r="10344">
      <c r="A10344" s="2" t="s">
        <v>20595</v>
      </c>
      <c r="B10344" s="2" t="s">
        <v>20596</v>
      </c>
    </row>
    <row r="10345">
      <c r="A10345" s="2" t="s">
        <v>20597</v>
      </c>
      <c r="B10345" s="2" t="s">
        <v>20598</v>
      </c>
    </row>
    <row r="10346">
      <c r="A10346" s="2" t="s">
        <v>20599</v>
      </c>
      <c r="B10346" s="2" t="s">
        <v>20600</v>
      </c>
    </row>
    <row r="10347">
      <c r="A10347" s="2" t="s">
        <v>20601</v>
      </c>
      <c r="B10347" s="2" t="s">
        <v>20602</v>
      </c>
    </row>
    <row r="10348">
      <c r="A10348" s="2" t="s">
        <v>20603</v>
      </c>
      <c r="B10348" s="2" t="s">
        <v>20604</v>
      </c>
    </row>
    <row r="10349">
      <c r="A10349" s="2" t="s">
        <v>20605</v>
      </c>
      <c r="B10349" s="2" t="s">
        <v>20606</v>
      </c>
    </row>
    <row r="10350">
      <c r="A10350" s="2" t="s">
        <v>20607</v>
      </c>
      <c r="B10350" s="2" t="s">
        <v>20608</v>
      </c>
    </row>
    <row r="10351">
      <c r="A10351" s="2" t="s">
        <v>20609</v>
      </c>
      <c r="B10351" s="2" t="s">
        <v>20610</v>
      </c>
    </row>
    <row r="10352">
      <c r="A10352" s="2" t="s">
        <v>20611</v>
      </c>
      <c r="B10352" s="2" t="s">
        <v>20612</v>
      </c>
    </row>
    <row r="10353">
      <c r="A10353" s="2" t="s">
        <v>20613</v>
      </c>
      <c r="B10353" s="2" t="s">
        <v>20614</v>
      </c>
    </row>
    <row r="10354">
      <c r="A10354" s="2" t="s">
        <v>20615</v>
      </c>
      <c r="B10354" s="2" t="s">
        <v>20616</v>
      </c>
    </row>
    <row r="10355">
      <c r="A10355" s="2" t="s">
        <v>20617</v>
      </c>
      <c r="B10355" s="2" t="s">
        <v>20618</v>
      </c>
    </row>
    <row r="10356">
      <c r="A10356" s="2" t="s">
        <v>20619</v>
      </c>
      <c r="B10356" s="2" t="s">
        <v>20620</v>
      </c>
    </row>
    <row r="10357">
      <c r="A10357" s="2" t="s">
        <v>20621</v>
      </c>
      <c r="B10357" s="2" t="s">
        <v>20622</v>
      </c>
    </row>
    <row r="10358">
      <c r="A10358" s="2" t="s">
        <v>20623</v>
      </c>
      <c r="B10358" s="2" t="s">
        <v>20624</v>
      </c>
    </row>
    <row r="10359">
      <c r="A10359" s="2" t="s">
        <v>20625</v>
      </c>
      <c r="B10359" s="2" t="s">
        <v>20626</v>
      </c>
    </row>
    <row r="10360">
      <c r="A10360" s="2" t="s">
        <v>20627</v>
      </c>
      <c r="B10360" s="2" t="s">
        <v>20628</v>
      </c>
    </row>
    <row r="10361">
      <c r="A10361" s="2" t="s">
        <v>20629</v>
      </c>
      <c r="B10361" s="2" t="s">
        <v>20630</v>
      </c>
    </row>
    <row r="10362">
      <c r="A10362" s="2" t="s">
        <v>20631</v>
      </c>
      <c r="B10362" s="2" t="s">
        <v>20632</v>
      </c>
    </row>
    <row r="10363">
      <c r="A10363" s="2" t="s">
        <v>20633</v>
      </c>
      <c r="B10363" s="2" t="s">
        <v>20634</v>
      </c>
    </row>
    <row r="10364">
      <c r="A10364" s="2" t="s">
        <v>20635</v>
      </c>
      <c r="B10364" s="2" t="s">
        <v>20636</v>
      </c>
    </row>
    <row r="10365">
      <c r="A10365" s="2" t="s">
        <v>20637</v>
      </c>
      <c r="B10365" s="2" t="s">
        <v>20638</v>
      </c>
    </row>
    <row r="10366">
      <c r="A10366" s="2" t="s">
        <v>20639</v>
      </c>
      <c r="B10366" s="2" t="s">
        <v>20640</v>
      </c>
    </row>
    <row r="10367">
      <c r="A10367" s="2" t="s">
        <v>20641</v>
      </c>
      <c r="B10367" s="2" t="s">
        <v>20642</v>
      </c>
    </row>
    <row r="10368">
      <c r="A10368" s="2" t="s">
        <v>20643</v>
      </c>
      <c r="B10368" s="2" t="s">
        <v>20644</v>
      </c>
    </row>
    <row r="10369">
      <c r="A10369" s="2" t="s">
        <v>20645</v>
      </c>
      <c r="B10369" s="2" t="s">
        <v>20646</v>
      </c>
    </row>
    <row r="10370">
      <c r="A10370" s="2" t="s">
        <v>20647</v>
      </c>
      <c r="B10370" s="2" t="s">
        <v>20648</v>
      </c>
    </row>
    <row r="10371">
      <c r="A10371" s="2" t="s">
        <v>20649</v>
      </c>
      <c r="B10371" s="2" t="s">
        <v>20650</v>
      </c>
    </row>
    <row r="10372">
      <c r="A10372" s="2" t="s">
        <v>20651</v>
      </c>
      <c r="B10372" s="2" t="s">
        <v>20652</v>
      </c>
    </row>
    <row r="10373">
      <c r="A10373" s="2" t="s">
        <v>20653</v>
      </c>
      <c r="B10373" s="2" t="s">
        <v>20654</v>
      </c>
    </row>
    <row r="10374">
      <c r="A10374" s="2" t="s">
        <v>20655</v>
      </c>
      <c r="B10374" s="2" t="s">
        <v>20656</v>
      </c>
    </row>
    <row r="10375">
      <c r="A10375" s="2" t="s">
        <v>20657</v>
      </c>
      <c r="B10375" s="2" t="s">
        <v>20658</v>
      </c>
    </row>
    <row r="10376">
      <c r="A10376" s="2" t="s">
        <v>20659</v>
      </c>
      <c r="B10376" s="2" t="s">
        <v>20660</v>
      </c>
    </row>
    <row r="10377">
      <c r="A10377" s="2" t="s">
        <v>20661</v>
      </c>
      <c r="B10377" s="2" t="s">
        <v>20662</v>
      </c>
    </row>
    <row r="10378">
      <c r="A10378" s="2" t="s">
        <v>20663</v>
      </c>
      <c r="B10378" s="2" t="s">
        <v>20664</v>
      </c>
    </row>
    <row r="10379">
      <c r="A10379" s="2" t="s">
        <v>20665</v>
      </c>
      <c r="B10379" s="2" t="s">
        <v>20666</v>
      </c>
    </row>
    <row r="10380">
      <c r="A10380" s="2" t="s">
        <v>20667</v>
      </c>
      <c r="B10380" s="2" t="s">
        <v>20668</v>
      </c>
    </row>
    <row r="10381">
      <c r="A10381" s="2" t="s">
        <v>20669</v>
      </c>
      <c r="B10381" s="2" t="s">
        <v>20670</v>
      </c>
    </row>
    <row r="10382">
      <c r="A10382" s="2" t="s">
        <v>20671</v>
      </c>
      <c r="B10382" s="2" t="s">
        <v>20672</v>
      </c>
    </row>
    <row r="10383">
      <c r="A10383" s="2" t="s">
        <v>20673</v>
      </c>
      <c r="B10383" s="2" t="s">
        <v>20674</v>
      </c>
    </row>
    <row r="10384">
      <c r="A10384" s="2" t="s">
        <v>20675</v>
      </c>
      <c r="B10384" s="2" t="s">
        <v>20676</v>
      </c>
    </row>
    <row r="10385">
      <c r="A10385" s="2" t="s">
        <v>20677</v>
      </c>
      <c r="B10385" s="2" t="s">
        <v>20678</v>
      </c>
    </row>
    <row r="10386">
      <c r="A10386" s="2" t="s">
        <v>20679</v>
      </c>
      <c r="B10386" s="2" t="s">
        <v>20680</v>
      </c>
    </row>
    <row r="10387">
      <c r="A10387" s="2" t="s">
        <v>20681</v>
      </c>
      <c r="B10387" s="2" t="s">
        <v>20682</v>
      </c>
    </row>
    <row r="10388">
      <c r="A10388" s="2" t="s">
        <v>20683</v>
      </c>
      <c r="B10388" s="2" t="s">
        <v>20684</v>
      </c>
    </row>
    <row r="10389">
      <c r="A10389" s="2" t="s">
        <v>20685</v>
      </c>
      <c r="B10389" s="2" t="s">
        <v>20686</v>
      </c>
    </row>
    <row r="10390">
      <c r="A10390" s="2" t="s">
        <v>20687</v>
      </c>
      <c r="B10390" s="2" t="s">
        <v>20688</v>
      </c>
    </row>
    <row r="10391">
      <c r="A10391" s="2" t="s">
        <v>20689</v>
      </c>
      <c r="B10391" s="2" t="s">
        <v>11998</v>
      </c>
    </row>
    <row r="10392">
      <c r="A10392" s="2" t="s">
        <v>20690</v>
      </c>
      <c r="B10392" s="2" t="s">
        <v>20691</v>
      </c>
    </row>
    <row r="10393">
      <c r="A10393" s="2" t="s">
        <v>20692</v>
      </c>
      <c r="B10393" s="2" t="s">
        <v>20693</v>
      </c>
    </row>
    <row r="10394">
      <c r="A10394" s="2" t="s">
        <v>20694</v>
      </c>
      <c r="B10394" s="2" t="s">
        <v>20695</v>
      </c>
    </row>
    <row r="10395">
      <c r="A10395" s="2" t="s">
        <v>20696</v>
      </c>
      <c r="B10395" s="2" t="s">
        <v>20697</v>
      </c>
    </row>
    <row r="10396">
      <c r="A10396" s="2" t="s">
        <v>20698</v>
      </c>
      <c r="B10396" s="2" t="s">
        <v>20699</v>
      </c>
    </row>
    <row r="10397">
      <c r="A10397" s="2" t="s">
        <v>20700</v>
      </c>
      <c r="B10397" s="2" t="s">
        <v>20701</v>
      </c>
    </row>
    <row r="10398">
      <c r="A10398" s="2" t="s">
        <v>20702</v>
      </c>
      <c r="B10398" s="2" t="s">
        <v>20703</v>
      </c>
    </row>
    <row r="10399">
      <c r="A10399" s="2" t="s">
        <v>20704</v>
      </c>
      <c r="B10399" s="2" t="s">
        <v>20705</v>
      </c>
    </row>
    <row r="10400">
      <c r="A10400" s="2" t="s">
        <v>20706</v>
      </c>
      <c r="B10400" s="2" t="s">
        <v>20707</v>
      </c>
    </row>
    <row r="10401">
      <c r="A10401" s="2" t="s">
        <v>20708</v>
      </c>
      <c r="B10401" s="2" t="s">
        <v>20709</v>
      </c>
    </row>
    <row r="10402">
      <c r="A10402" s="2" t="s">
        <v>20710</v>
      </c>
      <c r="B10402" s="2" t="s">
        <v>20711</v>
      </c>
    </row>
    <row r="10403">
      <c r="A10403" s="2" t="s">
        <v>20712</v>
      </c>
      <c r="B10403" s="2" t="s">
        <v>20713</v>
      </c>
    </row>
    <row r="10404">
      <c r="A10404" s="2" t="s">
        <v>20714</v>
      </c>
      <c r="B10404" s="2" t="s">
        <v>20715</v>
      </c>
    </row>
    <row r="10405">
      <c r="A10405" s="2" t="s">
        <v>20716</v>
      </c>
      <c r="B10405" s="2" t="s">
        <v>20717</v>
      </c>
    </row>
    <row r="10406">
      <c r="A10406" s="2" t="s">
        <v>20718</v>
      </c>
      <c r="B10406" s="2" t="s">
        <v>20719</v>
      </c>
    </row>
    <row r="10407">
      <c r="A10407" s="2" t="s">
        <v>20720</v>
      </c>
      <c r="B10407" s="2" t="s">
        <v>20721</v>
      </c>
    </row>
    <row r="10408">
      <c r="A10408" s="2" t="s">
        <v>20722</v>
      </c>
      <c r="B10408" s="2" t="s">
        <v>20723</v>
      </c>
    </row>
    <row r="10409">
      <c r="A10409" s="2" t="s">
        <v>20724</v>
      </c>
      <c r="B10409" s="2" t="s">
        <v>20725</v>
      </c>
    </row>
    <row r="10410">
      <c r="A10410" s="2" t="s">
        <v>20726</v>
      </c>
      <c r="B10410" s="2" t="s">
        <v>20727</v>
      </c>
    </row>
    <row r="10411">
      <c r="A10411" s="2" t="s">
        <v>20728</v>
      </c>
      <c r="B10411" s="2" t="s">
        <v>20729</v>
      </c>
    </row>
    <row r="10412">
      <c r="A10412" s="2" t="s">
        <v>20730</v>
      </c>
      <c r="B10412" s="2" t="s">
        <v>20731</v>
      </c>
    </row>
    <row r="10413">
      <c r="A10413" s="2" t="s">
        <v>20732</v>
      </c>
      <c r="B10413" s="2" t="s">
        <v>20733</v>
      </c>
    </row>
    <row r="10414">
      <c r="A10414" s="2" t="s">
        <v>20734</v>
      </c>
      <c r="B10414" s="2" t="s">
        <v>20735</v>
      </c>
    </row>
    <row r="10415">
      <c r="A10415" s="2" t="s">
        <v>20736</v>
      </c>
      <c r="B10415" s="2" t="s">
        <v>20737</v>
      </c>
    </row>
    <row r="10416">
      <c r="A10416" s="2" t="s">
        <v>20738</v>
      </c>
      <c r="B10416" s="2" t="s">
        <v>20739</v>
      </c>
    </row>
    <row r="10417">
      <c r="A10417" s="2" t="s">
        <v>20740</v>
      </c>
      <c r="B10417" s="2" t="s">
        <v>20741</v>
      </c>
    </row>
    <row r="10418">
      <c r="A10418" s="2" t="s">
        <v>20742</v>
      </c>
      <c r="B10418" s="2" t="s">
        <v>20743</v>
      </c>
    </row>
    <row r="10419">
      <c r="A10419" s="2" t="s">
        <v>20744</v>
      </c>
      <c r="B10419" s="2" t="s">
        <v>20745</v>
      </c>
    </row>
    <row r="10420">
      <c r="A10420" s="2" t="s">
        <v>20746</v>
      </c>
      <c r="B10420" s="2" t="s">
        <v>20747</v>
      </c>
    </row>
    <row r="10421">
      <c r="A10421" s="2" t="s">
        <v>20748</v>
      </c>
      <c r="B10421" s="2" t="s">
        <v>20749</v>
      </c>
    </row>
    <row r="10422">
      <c r="A10422" s="2" t="s">
        <v>20750</v>
      </c>
      <c r="B10422" s="2" t="s">
        <v>20751</v>
      </c>
    </row>
    <row r="10423">
      <c r="A10423" s="2" t="s">
        <v>20752</v>
      </c>
      <c r="B10423" s="2" t="s">
        <v>20753</v>
      </c>
    </row>
    <row r="10424">
      <c r="A10424" s="2" t="s">
        <v>20754</v>
      </c>
      <c r="B10424" s="2" t="s">
        <v>20755</v>
      </c>
    </row>
    <row r="10425">
      <c r="A10425" s="2" t="s">
        <v>20756</v>
      </c>
      <c r="B10425" s="2" t="s">
        <v>20757</v>
      </c>
    </row>
    <row r="10426">
      <c r="A10426" s="2" t="s">
        <v>20758</v>
      </c>
      <c r="B10426" s="2" t="s">
        <v>20759</v>
      </c>
    </row>
    <row r="10427">
      <c r="A10427" s="2" t="s">
        <v>20760</v>
      </c>
      <c r="B10427" s="2" t="s">
        <v>20761</v>
      </c>
    </row>
    <row r="10428">
      <c r="A10428" s="2" t="s">
        <v>20762</v>
      </c>
      <c r="B10428" s="2" t="s">
        <v>20763</v>
      </c>
    </row>
    <row r="10429">
      <c r="A10429" s="2" t="s">
        <v>20764</v>
      </c>
      <c r="B10429" s="2" t="s">
        <v>20765</v>
      </c>
    </row>
    <row r="10430">
      <c r="A10430" s="2" t="s">
        <v>20766</v>
      </c>
      <c r="B10430" s="2" t="s">
        <v>20767</v>
      </c>
    </row>
    <row r="10431">
      <c r="A10431" s="2" t="s">
        <v>20768</v>
      </c>
      <c r="B10431" s="2" t="s">
        <v>20769</v>
      </c>
    </row>
    <row r="10432">
      <c r="A10432" s="2" t="s">
        <v>20770</v>
      </c>
      <c r="B10432" s="2" t="s">
        <v>20771</v>
      </c>
    </row>
    <row r="10433">
      <c r="A10433" s="2" t="s">
        <v>20772</v>
      </c>
      <c r="B10433" s="2" t="s">
        <v>20773</v>
      </c>
    </row>
    <row r="10434">
      <c r="A10434" s="2" t="s">
        <v>20774</v>
      </c>
      <c r="B10434" s="2" t="s">
        <v>20775</v>
      </c>
    </row>
    <row r="10435">
      <c r="A10435" s="2" t="s">
        <v>20776</v>
      </c>
      <c r="B10435" s="2" t="s">
        <v>20777</v>
      </c>
    </row>
    <row r="10436">
      <c r="A10436" s="2" t="s">
        <v>20778</v>
      </c>
      <c r="B10436" s="2" t="s">
        <v>20779</v>
      </c>
    </row>
    <row r="10437">
      <c r="A10437" s="2" t="s">
        <v>20780</v>
      </c>
      <c r="B10437" s="2" t="s">
        <v>20781</v>
      </c>
    </row>
    <row r="10438">
      <c r="A10438" s="2" t="s">
        <v>20782</v>
      </c>
      <c r="B10438" s="2" t="s">
        <v>20783</v>
      </c>
    </row>
    <row r="10439">
      <c r="A10439" s="2" t="s">
        <v>20784</v>
      </c>
      <c r="B10439" s="2" t="s">
        <v>12975</v>
      </c>
    </row>
    <row r="10440">
      <c r="A10440" s="2" t="s">
        <v>20785</v>
      </c>
      <c r="B10440" s="2" t="s">
        <v>20786</v>
      </c>
    </row>
    <row r="10441">
      <c r="A10441" s="2" t="s">
        <v>20787</v>
      </c>
      <c r="B10441" s="2" t="s">
        <v>20788</v>
      </c>
    </row>
    <row r="10442">
      <c r="A10442" s="2" t="s">
        <v>20789</v>
      </c>
      <c r="B10442" s="2" t="s">
        <v>20790</v>
      </c>
    </row>
    <row r="10443">
      <c r="A10443" s="2" t="s">
        <v>20791</v>
      </c>
      <c r="B10443" s="2" t="s">
        <v>14079</v>
      </c>
    </row>
    <row r="10444">
      <c r="A10444" s="2" t="s">
        <v>20792</v>
      </c>
      <c r="B10444" s="2" t="s">
        <v>20793</v>
      </c>
    </row>
    <row r="10445">
      <c r="A10445" s="2" t="s">
        <v>20794</v>
      </c>
      <c r="B10445" s="2" t="s">
        <v>20795</v>
      </c>
    </row>
    <row r="10446">
      <c r="A10446" s="2" t="s">
        <v>20796</v>
      </c>
      <c r="B10446" s="2" t="s">
        <v>20797</v>
      </c>
    </row>
    <row r="10447">
      <c r="A10447" s="2" t="s">
        <v>20798</v>
      </c>
      <c r="B10447" s="2" t="s">
        <v>20799</v>
      </c>
    </row>
    <row r="10448">
      <c r="A10448" s="2" t="s">
        <v>20800</v>
      </c>
      <c r="B10448" s="2" t="s">
        <v>20801</v>
      </c>
    </row>
    <row r="10449">
      <c r="A10449" s="2" t="s">
        <v>20802</v>
      </c>
      <c r="B10449" s="2" t="s">
        <v>20803</v>
      </c>
    </row>
    <row r="10450">
      <c r="A10450" s="2" t="s">
        <v>20804</v>
      </c>
      <c r="B10450" s="2" t="s">
        <v>20805</v>
      </c>
    </row>
    <row r="10451">
      <c r="A10451" s="2" t="s">
        <v>20806</v>
      </c>
      <c r="B10451" s="2" t="s">
        <v>20807</v>
      </c>
    </row>
    <row r="10452">
      <c r="A10452" s="2" t="s">
        <v>20808</v>
      </c>
      <c r="B10452" s="2" t="s">
        <v>20809</v>
      </c>
    </row>
    <row r="10453">
      <c r="A10453" s="2" t="s">
        <v>20810</v>
      </c>
      <c r="B10453" s="2" t="s">
        <v>20811</v>
      </c>
    </row>
    <row r="10454">
      <c r="A10454" s="2" t="s">
        <v>20812</v>
      </c>
      <c r="B10454" s="2" t="s">
        <v>20813</v>
      </c>
    </row>
    <row r="10455">
      <c r="A10455" s="2" t="s">
        <v>20814</v>
      </c>
      <c r="B10455" s="2" t="s">
        <v>20815</v>
      </c>
    </row>
    <row r="10456">
      <c r="A10456" s="2" t="s">
        <v>20816</v>
      </c>
      <c r="B10456" s="2" t="s">
        <v>20817</v>
      </c>
    </row>
    <row r="10457">
      <c r="A10457" s="2" t="s">
        <v>20818</v>
      </c>
      <c r="B10457" s="2" t="s">
        <v>20819</v>
      </c>
    </row>
    <row r="10458">
      <c r="A10458" s="2" t="s">
        <v>20820</v>
      </c>
      <c r="B10458" s="2" t="s">
        <v>20821</v>
      </c>
    </row>
    <row r="10459">
      <c r="A10459" s="2" t="s">
        <v>20822</v>
      </c>
      <c r="B10459" s="2" t="s">
        <v>20823</v>
      </c>
    </row>
    <row r="10460">
      <c r="A10460" s="2" t="s">
        <v>20824</v>
      </c>
      <c r="B10460" s="2" t="s">
        <v>20825</v>
      </c>
    </row>
    <row r="10461">
      <c r="A10461" s="2" t="s">
        <v>20826</v>
      </c>
      <c r="B10461" s="2" t="s">
        <v>20827</v>
      </c>
    </row>
    <row r="10462">
      <c r="A10462" s="2" t="s">
        <v>20828</v>
      </c>
      <c r="B10462" s="2" t="s">
        <v>20829</v>
      </c>
    </row>
    <row r="10463">
      <c r="A10463" s="2" t="s">
        <v>20830</v>
      </c>
      <c r="B10463" s="2" t="s">
        <v>20831</v>
      </c>
    </row>
    <row r="10464">
      <c r="A10464" s="2" t="s">
        <v>20832</v>
      </c>
      <c r="B10464" s="2" t="s">
        <v>20833</v>
      </c>
    </row>
    <row r="10465">
      <c r="A10465" s="2" t="s">
        <v>20834</v>
      </c>
      <c r="B10465" s="2" t="s">
        <v>20835</v>
      </c>
    </row>
    <row r="10466">
      <c r="A10466" s="2" t="s">
        <v>20836</v>
      </c>
      <c r="B10466" s="2" t="s">
        <v>20837</v>
      </c>
    </row>
    <row r="10467">
      <c r="A10467" s="2" t="s">
        <v>20838</v>
      </c>
      <c r="B10467" s="2" t="s">
        <v>20839</v>
      </c>
    </row>
    <row r="10468">
      <c r="A10468" s="2" t="s">
        <v>20840</v>
      </c>
      <c r="B10468" s="2" t="s">
        <v>3663</v>
      </c>
    </row>
    <row r="10469">
      <c r="A10469" s="2" t="s">
        <v>20841</v>
      </c>
      <c r="B10469" s="2" t="s">
        <v>20842</v>
      </c>
    </row>
    <row r="10470">
      <c r="A10470" s="2" t="s">
        <v>20843</v>
      </c>
      <c r="B10470" s="2" t="s">
        <v>20844</v>
      </c>
    </row>
    <row r="10471">
      <c r="A10471" s="2" t="s">
        <v>20845</v>
      </c>
      <c r="B10471" s="2" t="s">
        <v>20846</v>
      </c>
    </row>
    <row r="10472">
      <c r="A10472" s="2" t="s">
        <v>20847</v>
      </c>
      <c r="B10472" s="2" t="s">
        <v>20848</v>
      </c>
    </row>
    <row r="10473">
      <c r="A10473" s="2" t="s">
        <v>20849</v>
      </c>
      <c r="B10473" s="2" t="s">
        <v>20850</v>
      </c>
    </row>
    <row r="10474">
      <c r="A10474" s="2" t="s">
        <v>20851</v>
      </c>
      <c r="B10474" s="2" t="s">
        <v>20852</v>
      </c>
    </row>
    <row r="10475">
      <c r="A10475" s="2" t="s">
        <v>20853</v>
      </c>
      <c r="B10475" s="2" t="s">
        <v>10383</v>
      </c>
    </row>
    <row r="10476">
      <c r="A10476" s="2" t="s">
        <v>20854</v>
      </c>
      <c r="B10476" s="2" t="s">
        <v>20855</v>
      </c>
    </row>
    <row r="10477">
      <c r="A10477" s="2" t="s">
        <v>20856</v>
      </c>
      <c r="B10477" s="2" t="s">
        <v>20857</v>
      </c>
    </row>
    <row r="10478">
      <c r="A10478" s="2" t="s">
        <v>20858</v>
      </c>
      <c r="B10478" s="2" t="s">
        <v>20859</v>
      </c>
    </row>
    <row r="10479">
      <c r="A10479" s="2" t="s">
        <v>20860</v>
      </c>
      <c r="B10479" s="2" t="s">
        <v>20861</v>
      </c>
    </row>
    <row r="10480">
      <c r="A10480" s="2" t="s">
        <v>20862</v>
      </c>
      <c r="B10480" s="2" t="s">
        <v>20863</v>
      </c>
    </row>
    <row r="10481">
      <c r="A10481" s="2" t="s">
        <v>20864</v>
      </c>
      <c r="B10481" s="2" t="s">
        <v>20865</v>
      </c>
    </row>
    <row r="10482">
      <c r="A10482" s="2" t="s">
        <v>20866</v>
      </c>
      <c r="B10482" s="2" t="s">
        <v>20867</v>
      </c>
    </row>
    <row r="10483">
      <c r="A10483" s="2" t="s">
        <v>20868</v>
      </c>
      <c r="B10483" s="2" t="s">
        <v>20869</v>
      </c>
    </row>
    <row r="10484">
      <c r="A10484" s="2" t="s">
        <v>20870</v>
      </c>
      <c r="B10484" s="2" t="s">
        <v>14340</v>
      </c>
    </row>
    <row r="10485">
      <c r="A10485" s="2" t="s">
        <v>20871</v>
      </c>
      <c r="B10485" s="2" t="s">
        <v>20872</v>
      </c>
    </row>
    <row r="10486">
      <c r="A10486" s="2" t="s">
        <v>20873</v>
      </c>
      <c r="B10486" s="2" t="s">
        <v>20874</v>
      </c>
    </row>
    <row r="10487">
      <c r="A10487" s="2" t="s">
        <v>20875</v>
      </c>
      <c r="B10487" s="2" t="s">
        <v>20876</v>
      </c>
    </row>
    <row r="10488">
      <c r="A10488" s="2" t="s">
        <v>20877</v>
      </c>
      <c r="B10488" s="2" t="s">
        <v>20878</v>
      </c>
    </row>
    <row r="10489">
      <c r="A10489" s="2" t="s">
        <v>20879</v>
      </c>
      <c r="B10489" s="2" t="s">
        <v>20880</v>
      </c>
    </row>
    <row r="10490">
      <c r="A10490" s="2" t="s">
        <v>20881</v>
      </c>
      <c r="B10490" s="2" t="s">
        <v>20882</v>
      </c>
    </row>
    <row r="10491">
      <c r="A10491" s="2" t="s">
        <v>20883</v>
      </c>
      <c r="B10491" s="2" t="s">
        <v>20884</v>
      </c>
    </row>
    <row r="10492">
      <c r="A10492" s="2" t="s">
        <v>20885</v>
      </c>
      <c r="B10492" s="2" t="s">
        <v>20886</v>
      </c>
    </row>
    <row r="10493">
      <c r="A10493" s="2" t="s">
        <v>20887</v>
      </c>
      <c r="B10493" s="2" t="s">
        <v>20888</v>
      </c>
    </row>
    <row r="10494">
      <c r="A10494" s="2" t="s">
        <v>20889</v>
      </c>
      <c r="B10494" s="2" t="s">
        <v>20890</v>
      </c>
    </row>
    <row r="10495">
      <c r="A10495" s="2" t="s">
        <v>20891</v>
      </c>
      <c r="B10495" s="2" t="s">
        <v>20892</v>
      </c>
    </row>
    <row r="10496">
      <c r="A10496" s="2" t="s">
        <v>20893</v>
      </c>
      <c r="B10496" s="2" t="s">
        <v>20894</v>
      </c>
    </row>
    <row r="10497">
      <c r="A10497" s="2" t="s">
        <v>20895</v>
      </c>
      <c r="B10497" s="2" t="s">
        <v>20896</v>
      </c>
    </row>
    <row r="10498">
      <c r="A10498" s="2" t="s">
        <v>20897</v>
      </c>
      <c r="B10498" s="2" t="s">
        <v>20898</v>
      </c>
    </row>
    <row r="10499">
      <c r="A10499" s="2" t="s">
        <v>20899</v>
      </c>
      <c r="B10499" s="2" t="s">
        <v>20900</v>
      </c>
    </row>
    <row r="10500">
      <c r="A10500" s="2" t="s">
        <v>20901</v>
      </c>
      <c r="B10500" s="2" t="s">
        <v>20902</v>
      </c>
    </row>
    <row r="10501">
      <c r="A10501" s="2" t="s">
        <v>20903</v>
      </c>
      <c r="B10501" s="2" t="s">
        <v>20904</v>
      </c>
    </row>
    <row r="10502">
      <c r="A10502" s="2" t="s">
        <v>20905</v>
      </c>
      <c r="B10502" s="2" t="s">
        <v>20906</v>
      </c>
    </row>
    <row r="10503">
      <c r="A10503" s="2" t="s">
        <v>20907</v>
      </c>
      <c r="B10503" s="2" t="s">
        <v>20908</v>
      </c>
    </row>
    <row r="10504">
      <c r="A10504" s="2" t="s">
        <v>20909</v>
      </c>
      <c r="B10504" s="2" t="s">
        <v>20910</v>
      </c>
    </row>
    <row r="10505">
      <c r="A10505" s="2" t="s">
        <v>20911</v>
      </c>
      <c r="B10505" s="2" t="s">
        <v>20912</v>
      </c>
    </row>
    <row r="10506">
      <c r="A10506" s="2" t="s">
        <v>20913</v>
      </c>
      <c r="B10506" s="2" t="s">
        <v>20914</v>
      </c>
    </row>
    <row r="10507">
      <c r="A10507" s="2" t="s">
        <v>20915</v>
      </c>
      <c r="B10507" s="2" t="s">
        <v>20916</v>
      </c>
    </row>
    <row r="10508">
      <c r="A10508" s="2" t="s">
        <v>20917</v>
      </c>
      <c r="B10508" s="2" t="s">
        <v>20918</v>
      </c>
    </row>
    <row r="10509">
      <c r="A10509" s="2" t="s">
        <v>20919</v>
      </c>
      <c r="B10509" s="2" t="s">
        <v>20920</v>
      </c>
    </row>
    <row r="10510">
      <c r="A10510" s="2" t="s">
        <v>20921</v>
      </c>
      <c r="B10510" s="2" t="s">
        <v>20922</v>
      </c>
    </row>
    <row r="10511">
      <c r="A10511" s="2" t="s">
        <v>20923</v>
      </c>
      <c r="B10511" s="2" t="s">
        <v>20924</v>
      </c>
    </row>
    <row r="10512">
      <c r="A10512" s="2" t="s">
        <v>20925</v>
      </c>
      <c r="B10512" s="2" t="s">
        <v>20926</v>
      </c>
    </row>
    <row r="10513">
      <c r="A10513" s="2" t="s">
        <v>20927</v>
      </c>
      <c r="B10513" s="2" t="s">
        <v>20928</v>
      </c>
    </row>
    <row r="10514">
      <c r="A10514" s="2" t="s">
        <v>20929</v>
      </c>
      <c r="B10514" s="2" t="s">
        <v>20930</v>
      </c>
    </row>
    <row r="10515">
      <c r="A10515" s="2" t="s">
        <v>20931</v>
      </c>
      <c r="B10515" s="2" t="s">
        <v>20932</v>
      </c>
    </row>
    <row r="10516">
      <c r="A10516" s="2" t="s">
        <v>20933</v>
      </c>
      <c r="B10516" s="2" t="s">
        <v>20934</v>
      </c>
    </row>
    <row r="10517">
      <c r="A10517" s="2" t="s">
        <v>20935</v>
      </c>
      <c r="B10517" s="2" t="s">
        <v>20936</v>
      </c>
    </row>
    <row r="10518">
      <c r="A10518" s="2" t="s">
        <v>20937</v>
      </c>
      <c r="B10518" s="2" t="s">
        <v>20938</v>
      </c>
    </row>
    <row r="10519">
      <c r="A10519" s="2" t="s">
        <v>20939</v>
      </c>
      <c r="B10519" s="2" t="s">
        <v>20940</v>
      </c>
    </row>
    <row r="10520">
      <c r="A10520" s="2" t="s">
        <v>20941</v>
      </c>
      <c r="B10520" s="2" t="s">
        <v>20942</v>
      </c>
    </row>
    <row r="10521">
      <c r="A10521" s="2" t="s">
        <v>20943</v>
      </c>
      <c r="B10521" s="2" t="s">
        <v>20944</v>
      </c>
    </row>
    <row r="10522">
      <c r="A10522" s="2" t="s">
        <v>20945</v>
      </c>
      <c r="B10522" s="2" t="s">
        <v>20946</v>
      </c>
    </row>
    <row r="10523">
      <c r="A10523" s="2" t="s">
        <v>20947</v>
      </c>
      <c r="B10523" s="2" t="s">
        <v>20948</v>
      </c>
    </row>
    <row r="10524">
      <c r="A10524" s="2" t="s">
        <v>20949</v>
      </c>
      <c r="B10524" s="2" t="s">
        <v>20950</v>
      </c>
    </row>
    <row r="10525">
      <c r="A10525" s="2" t="s">
        <v>20951</v>
      </c>
      <c r="B10525" s="2" t="s">
        <v>20952</v>
      </c>
    </row>
    <row r="10526">
      <c r="A10526" s="2" t="s">
        <v>20953</v>
      </c>
      <c r="B10526" s="2" t="s">
        <v>20954</v>
      </c>
    </row>
    <row r="10527">
      <c r="A10527" s="2" t="s">
        <v>20955</v>
      </c>
      <c r="B10527" s="2" t="s">
        <v>20956</v>
      </c>
    </row>
    <row r="10528">
      <c r="A10528" s="2" t="s">
        <v>20957</v>
      </c>
      <c r="B10528" s="2" t="s">
        <v>20958</v>
      </c>
    </row>
    <row r="10529">
      <c r="A10529" s="2" t="s">
        <v>20959</v>
      </c>
      <c r="B10529" s="2" t="s">
        <v>20960</v>
      </c>
    </row>
    <row r="10530">
      <c r="A10530" s="2" t="s">
        <v>20961</v>
      </c>
      <c r="B10530" s="2" t="s">
        <v>20962</v>
      </c>
    </row>
    <row r="10531">
      <c r="A10531" s="2" t="s">
        <v>20963</v>
      </c>
      <c r="B10531" s="2" t="s">
        <v>20964</v>
      </c>
    </row>
    <row r="10532">
      <c r="A10532" s="2" t="s">
        <v>20965</v>
      </c>
      <c r="B10532" s="2" t="s">
        <v>20966</v>
      </c>
    </row>
    <row r="10533">
      <c r="A10533" s="2" t="s">
        <v>20967</v>
      </c>
      <c r="B10533" s="2" t="s">
        <v>20968</v>
      </c>
    </row>
    <row r="10534">
      <c r="A10534" s="2" t="s">
        <v>20969</v>
      </c>
      <c r="B10534" s="2" t="s">
        <v>20970</v>
      </c>
    </row>
    <row r="10535">
      <c r="A10535" s="2" t="s">
        <v>20971</v>
      </c>
      <c r="B10535" s="2" t="s">
        <v>20972</v>
      </c>
    </row>
    <row r="10536">
      <c r="A10536" s="2" t="s">
        <v>20973</v>
      </c>
      <c r="B10536" s="2" t="s">
        <v>20974</v>
      </c>
    </row>
    <row r="10537">
      <c r="A10537" s="2" t="s">
        <v>20975</v>
      </c>
      <c r="B10537" s="2" t="s">
        <v>20976</v>
      </c>
    </row>
    <row r="10538">
      <c r="A10538" s="2" t="s">
        <v>20977</v>
      </c>
      <c r="B10538" s="2" t="s">
        <v>20978</v>
      </c>
    </row>
    <row r="10539">
      <c r="A10539" s="2" t="s">
        <v>20979</v>
      </c>
      <c r="B10539" s="2" t="s">
        <v>20980</v>
      </c>
    </row>
    <row r="10540">
      <c r="A10540" s="2" t="s">
        <v>20981</v>
      </c>
      <c r="B10540" s="2" t="s">
        <v>20982</v>
      </c>
    </row>
    <row r="10541">
      <c r="A10541" s="2" t="s">
        <v>20983</v>
      </c>
      <c r="B10541" s="2" t="s">
        <v>20984</v>
      </c>
    </row>
    <row r="10542">
      <c r="A10542" s="2" t="s">
        <v>20985</v>
      </c>
      <c r="B10542" s="2" t="s">
        <v>20986</v>
      </c>
    </row>
    <row r="10543">
      <c r="A10543" s="2" t="s">
        <v>20987</v>
      </c>
      <c r="B10543" s="2" t="s">
        <v>20988</v>
      </c>
    </row>
    <row r="10544">
      <c r="A10544" s="2" t="s">
        <v>20989</v>
      </c>
      <c r="B10544" s="2" t="s">
        <v>20990</v>
      </c>
    </row>
    <row r="10545">
      <c r="A10545" s="2" t="s">
        <v>20991</v>
      </c>
      <c r="B10545" s="2" t="s">
        <v>20992</v>
      </c>
    </row>
    <row r="10546">
      <c r="A10546" s="2" t="s">
        <v>20993</v>
      </c>
      <c r="B10546" s="2" t="s">
        <v>20994</v>
      </c>
    </row>
    <row r="10547">
      <c r="A10547" s="2" t="s">
        <v>20995</v>
      </c>
      <c r="B10547" s="2" t="s">
        <v>20996</v>
      </c>
    </row>
    <row r="10548">
      <c r="A10548" s="2" t="s">
        <v>20997</v>
      </c>
      <c r="B10548" s="2" t="s">
        <v>20998</v>
      </c>
    </row>
    <row r="10549">
      <c r="A10549" s="2" t="s">
        <v>20999</v>
      </c>
      <c r="B10549" s="2" t="s">
        <v>21000</v>
      </c>
    </row>
    <row r="10550">
      <c r="A10550" s="2" t="s">
        <v>21001</v>
      </c>
      <c r="B10550" s="2" t="s">
        <v>21002</v>
      </c>
    </row>
    <row r="10551">
      <c r="A10551" s="2" t="s">
        <v>21003</v>
      </c>
      <c r="B10551" s="2" t="s">
        <v>21004</v>
      </c>
    </row>
    <row r="10552">
      <c r="A10552" s="2" t="s">
        <v>21005</v>
      </c>
      <c r="B10552" s="2" t="s">
        <v>21006</v>
      </c>
    </row>
    <row r="10553">
      <c r="A10553" s="2" t="s">
        <v>21007</v>
      </c>
      <c r="B10553" s="2" t="s">
        <v>21008</v>
      </c>
    </row>
    <row r="10554">
      <c r="A10554" s="2" t="s">
        <v>21009</v>
      </c>
      <c r="B10554" s="2" t="s">
        <v>21010</v>
      </c>
    </row>
    <row r="10555">
      <c r="A10555" s="2" t="s">
        <v>21011</v>
      </c>
      <c r="B10555" s="2" t="s">
        <v>21012</v>
      </c>
    </row>
    <row r="10556">
      <c r="A10556" s="2" t="s">
        <v>21013</v>
      </c>
      <c r="B10556" s="2" t="s">
        <v>21014</v>
      </c>
    </row>
    <row r="10557">
      <c r="A10557" s="2" t="s">
        <v>21015</v>
      </c>
      <c r="B10557" s="2" t="s">
        <v>21016</v>
      </c>
    </row>
    <row r="10558">
      <c r="A10558" s="2" t="s">
        <v>21017</v>
      </c>
      <c r="B10558" s="2" t="s">
        <v>21018</v>
      </c>
    </row>
    <row r="10559">
      <c r="A10559" s="2" t="s">
        <v>21019</v>
      </c>
      <c r="B10559" s="2" t="s">
        <v>21020</v>
      </c>
    </row>
    <row r="10560">
      <c r="A10560" s="2" t="s">
        <v>21021</v>
      </c>
      <c r="B10560" s="2" t="s">
        <v>21022</v>
      </c>
    </row>
    <row r="10561">
      <c r="A10561" s="2" t="s">
        <v>21023</v>
      </c>
      <c r="B10561" s="2" t="s">
        <v>21024</v>
      </c>
    </row>
    <row r="10562">
      <c r="A10562" s="2" t="s">
        <v>21025</v>
      </c>
      <c r="B10562" s="2" t="s">
        <v>21026</v>
      </c>
    </row>
    <row r="10563">
      <c r="A10563" s="2" t="s">
        <v>21027</v>
      </c>
      <c r="B10563" s="2" t="s">
        <v>21028</v>
      </c>
    </row>
    <row r="10564">
      <c r="A10564" s="2" t="s">
        <v>21029</v>
      </c>
      <c r="B10564" s="2" t="s">
        <v>21030</v>
      </c>
    </row>
    <row r="10565">
      <c r="A10565" s="2" t="s">
        <v>21031</v>
      </c>
      <c r="B10565" s="2" t="s">
        <v>21032</v>
      </c>
    </row>
    <row r="10566">
      <c r="A10566" s="2" t="s">
        <v>21033</v>
      </c>
      <c r="B10566" s="2" t="s">
        <v>21034</v>
      </c>
    </row>
    <row r="10567">
      <c r="A10567" s="2" t="s">
        <v>21035</v>
      </c>
      <c r="B10567" s="2" t="s">
        <v>21036</v>
      </c>
    </row>
    <row r="10568">
      <c r="A10568" s="2" t="s">
        <v>21037</v>
      </c>
      <c r="B10568" s="2" t="s">
        <v>21038</v>
      </c>
    </row>
    <row r="10569">
      <c r="A10569" s="2" t="s">
        <v>21039</v>
      </c>
      <c r="B10569" s="2" t="s">
        <v>21040</v>
      </c>
    </row>
    <row r="10570">
      <c r="A10570" s="2" t="s">
        <v>21041</v>
      </c>
      <c r="B10570" s="2" t="s">
        <v>21042</v>
      </c>
    </row>
    <row r="10571">
      <c r="A10571" s="2" t="s">
        <v>21043</v>
      </c>
      <c r="B10571" s="2" t="s">
        <v>21044</v>
      </c>
    </row>
    <row r="10572">
      <c r="A10572" s="2" t="s">
        <v>21045</v>
      </c>
      <c r="B10572" s="2" t="s">
        <v>21046</v>
      </c>
    </row>
    <row r="10573">
      <c r="A10573" s="2" t="s">
        <v>21047</v>
      </c>
      <c r="B10573" s="2" t="s">
        <v>21048</v>
      </c>
    </row>
    <row r="10574">
      <c r="A10574" s="2" t="s">
        <v>21049</v>
      </c>
      <c r="B10574" s="2" t="s">
        <v>21050</v>
      </c>
    </row>
    <row r="10575">
      <c r="A10575" s="2" t="s">
        <v>21051</v>
      </c>
      <c r="B10575" s="2" t="s">
        <v>21052</v>
      </c>
    </row>
    <row r="10576">
      <c r="A10576" s="2" t="s">
        <v>21053</v>
      </c>
      <c r="B10576" s="2" t="s">
        <v>21054</v>
      </c>
    </row>
    <row r="10577">
      <c r="A10577" s="2" t="s">
        <v>21055</v>
      </c>
      <c r="B10577" s="2" t="s">
        <v>5745</v>
      </c>
    </row>
    <row r="10578">
      <c r="A10578" s="2" t="s">
        <v>21056</v>
      </c>
      <c r="B10578" s="2" t="s">
        <v>21057</v>
      </c>
    </row>
    <row r="10579">
      <c r="A10579" s="2" t="s">
        <v>21058</v>
      </c>
      <c r="B10579" s="2" t="s">
        <v>21059</v>
      </c>
    </row>
    <row r="10580">
      <c r="A10580" s="2" t="s">
        <v>21060</v>
      </c>
      <c r="B10580" s="2" t="s">
        <v>21061</v>
      </c>
    </row>
    <row r="10581">
      <c r="A10581" s="2" t="s">
        <v>21062</v>
      </c>
      <c r="B10581" s="2" t="s">
        <v>21063</v>
      </c>
    </row>
    <row r="10582">
      <c r="A10582" s="2" t="s">
        <v>21064</v>
      </c>
      <c r="B10582" s="2" t="s">
        <v>21065</v>
      </c>
    </row>
    <row r="10583">
      <c r="A10583" s="2" t="s">
        <v>21066</v>
      </c>
      <c r="B10583" s="2" t="s">
        <v>21067</v>
      </c>
    </row>
    <row r="10584">
      <c r="A10584" s="2" t="s">
        <v>21068</v>
      </c>
      <c r="B10584" s="2" t="s">
        <v>21069</v>
      </c>
    </row>
    <row r="10585">
      <c r="A10585" s="2" t="s">
        <v>21070</v>
      </c>
      <c r="B10585" s="2" t="s">
        <v>21071</v>
      </c>
    </row>
    <row r="10586">
      <c r="A10586" s="2" t="s">
        <v>21072</v>
      </c>
      <c r="B10586" s="2" t="s">
        <v>21073</v>
      </c>
    </row>
    <row r="10587">
      <c r="A10587" s="2" t="s">
        <v>21074</v>
      </c>
      <c r="B10587" s="2" t="s">
        <v>21075</v>
      </c>
    </row>
    <row r="10588">
      <c r="A10588" s="2" t="s">
        <v>21076</v>
      </c>
      <c r="B10588" s="2" t="s">
        <v>21077</v>
      </c>
    </row>
    <row r="10589">
      <c r="A10589" s="2" t="s">
        <v>21078</v>
      </c>
      <c r="B10589" s="2" t="s">
        <v>21079</v>
      </c>
    </row>
    <row r="10590">
      <c r="A10590" s="2" t="s">
        <v>21080</v>
      </c>
      <c r="B10590" s="2" t="s">
        <v>21081</v>
      </c>
    </row>
    <row r="10591">
      <c r="A10591" s="2" t="s">
        <v>21082</v>
      </c>
      <c r="B10591" s="2" t="s">
        <v>21083</v>
      </c>
    </row>
    <row r="10592">
      <c r="A10592" s="2" t="s">
        <v>21084</v>
      </c>
      <c r="B10592" s="2" t="s">
        <v>21085</v>
      </c>
    </row>
    <row r="10593">
      <c r="A10593" s="2" t="s">
        <v>21086</v>
      </c>
      <c r="B10593" s="2" t="s">
        <v>21087</v>
      </c>
    </row>
    <row r="10594">
      <c r="A10594" s="2" t="s">
        <v>21088</v>
      </c>
      <c r="B10594" s="2" t="s">
        <v>21089</v>
      </c>
    </row>
    <row r="10595">
      <c r="A10595" s="2" t="s">
        <v>21090</v>
      </c>
      <c r="B10595" s="2" t="s">
        <v>21091</v>
      </c>
    </row>
    <row r="10596">
      <c r="A10596" s="2" t="s">
        <v>21092</v>
      </c>
      <c r="B10596" s="2" t="s">
        <v>21093</v>
      </c>
    </row>
    <row r="10597">
      <c r="A10597" s="2" t="s">
        <v>21094</v>
      </c>
      <c r="B10597" s="2" t="s">
        <v>21095</v>
      </c>
    </row>
    <row r="10598">
      <c r="A10598" s="2" t="s">
        <v>21096</v>
      </c>
      <c r="B10598" s="2" t="s">
        <v>21097</v>
      </c>
    </row>
    <row r="10599">
      <c r="A10599" s="2" t="s">
        <v>21098</v>
      </c>
      <c r="B10599" s="2" t="s">
        <v>21099</v>
      </c>
    </row>
    <row r="10600">
      <c r="A10600" s="2" t="s">
        <v>21100</v>
      </c>
      <c r="B10600" s="2" t="s">
        <v>2897</v>
      </c>
    </row>
    <row r="10601">
      <c r="A10601" s="2" t="s">
        <v>21101</v>
      </c>
      <c r="B10601" s="2" t="s">
        <v>21102</v>
      </c>
    </row>
    <row r="10602">
      <c r="A10602" s="2" t="s">
        <v>21103</v>
      </c>
      <c r="B10602" s="2" t="s">
        <v>21104</v>
      </c>
    </row>
    <row r="10603">
      <c r="A10603" s="2" t="s">
        <v>21105</v>
      </c>
      <c r="B10603" s="2" t="s">
        <v>21106</v>
      </c>
    </row>
    <row r="10604">
      <c r="A10604" s="2" t="s">
        <v>21107</v>
      </c>
      <c r="B10604" s="2" t="s">
        <v>21108</v>
      </c>
    </row>
    <row r="10605">
      <c r="A10605" s="2" t="s">
        <v>21109</v>
      </c>
      <c r="B10605" s="2" t="s">
        <v>21110</v>
      </c>
    </row>
    <row r="10606">
      <c r="A10606" s="2" t="s">
        <v>21111</v>
      </c>
      <c r="B10606" s="2" t="s">
        <v>21112</v>
      </c>
    </row>
    <row r="10607">
      <c r="A10607" s="2" t="s">
        <v>21113</v>
      </c>
      <c r="B10607" s="2" t="s">
        <v>21114</v>
      </c>
    </row>
    <row r="10608">
      <c r="A10608" s="2" t="s">
        <v>21115</v>
      </c>
      <c r="B10608" s="2" t="s">
        <v>21116</v>
      </c>
    </row>
    <row r="10609">
      <c r="A10609" s="2" t="s">
        <v>21117</v>
      </c>
      <c r="B10609" s="2" t="s">
        <v>21118</v>
      </c>
    </row>
    <row r="10610">
      <c r="A10610" s="2" t="s">
        <v>21119</v>
      </c>
      <c r="B10610" s="2" t="s">
        <v>21120</v>
      </c>
    </row>
    <row r="10611">
      <c r="A10611" s="2" t="s">
        <v>21121</v>
      </c>
      <c r="B10611" s="2" t="s">
        <v>21122</v>
      </c>
    </row>
    <row r="10612">
      <c r="A10612" s="2" t="s">
        <v>21123</v>
      </c>
      <c r="B10612" s="2" t="s">
        <v>21124</v>
      </c>
    </row>
    <row r="10613">
      <c r="A10613" s="2" t="s">
        <v>21125</v>
      </c>
      <c r="B10613" s="2" t="s">
        <v>21126</v>
      </c>
    </row>
    <row r="10614">
      <c r="A10614" s="2" t="s">
        <v>21127</v>
      </c>
      <c r="B10614" s="2" t="s">
        <v>21128</v>
      </c>
    </row>
    <row r="10615">
      <c r="A10615" s="2" t="s">
        <v>21129</v>
      </c>
      <c r="B10615" s="2" t="s">
        <v>21130</v>
      </c>
    </row>
    <row r="10616">
      <c r="A10616" s="2" t="s">
        <v>21131</v>
      </c>
      <c r="B10616" s="2" t="s">
        <v>21132</v>
      </c>
    </row>
    <row r="10617">
      <c r="A10617" s="2" t="s">
        <v>21133</v>
      </c>
      <c r="B10617" s="2" t="s">
        <v>21134</v>
      </c>
    </row>
    <row r="10618">
      <c r="A10618" s="2" t="s">
        <v>21135</v>
      </c>
      <c r="B10618" s="2" t="s">
        <v>21136</v>
      </c>
    </row>
    <row r="10619">
      <c r="A10619" s="2" t="s">
        <v>21137</v>
      </c>
      <c r="B10619" s="2" t="s">
        <v>21138</v>
      </c>
    </row>
    <row r="10620">
      <c r="A10620" s="2" t="s">
        <v>21139</v>
      </c>
      <c r="B10620" s="2" t="s">
        <v>21140</v>
      </c>
    </row>
    <row r="10621">
      <c r="A10621" s="2" t="s">
        <v>21141</v>
      </c>
      <c r="B10621" s="2" t="s">
        <v>21142</v>
      </c>
    </row>
    <row r="10622">
      <c r="A10622" s="2" t="s">
        <v>21143</v>
      </c>
      <c r="B10622" s="2" t="s">
        <v>21144</v>
      </c>
    </row>
    <row r="10623">
      <c r="A10623" s="2" t="s">
        <v>21145</v>
      </c>
      <c r="B10623" s="2" t="s">
        <v>21146</v>
      </c>
    </row>
    <row r="10624">
      <c r="A10624" s="2" t="s">
        <v>21147</v>
      </c>
      <c r="B10624" s="2" t="s">
        <v>21148</v>
      </c>
    </row>
    <row r="10625">
      <c r="A10625" s="2" t="s">
        <v>21149</v>
      </c>
      <c r="B10625" s="2" t="s">
        <v>21150</v>
      </c>
    </row>
    <row r="10626">
      <c r="A10626" s="2" t="s">
        <v>21151</v>
      </c>
      <c r="B10626" s="2" t="s">
        <v>21152</v>
      </c>
    </row>
    <row r="10627">
      <c r="A10627" s="2" t="s">
        <v>21153</v>
      </c>
      <c r="B10627" s="2" t="s">
        <v>21154</v>
      </c>
    </row>
    <row r="10628">
      <c r="A10628" s="2" t="s">
        <v>21155</v>
      </c>
      <c r="B10628" s="2" t="s">
        <v>21156</v>
      </c>
    </row>
    <row r="10629">
      <c r="A10629" s="2" t="s">
        <v>21157</v>
      </c>
      <c r="B10629" s="2" t="s">
        <v>5745</v>
      </c>
    </row>
    <row r="10630">
      <c r="A10630" s="2" t="s">
        <v>21158</v>
      </c>
      <c r="B10630" s="2" t="s">
        <v>21159</v>
      </c>
    </row>
    <row r="10631">
      <c r="A10631" s="2" t="s">
        <v>21160</v>
      </c>
      <c r="B10631" s="2" t="s">
        <v>21161</v>
      </c>
    </row>
    <row r="10632">
      <c r="A10632" s="2" t="s">
        <v>21162</v>
      </c>
      <c r="B10632" s="2" t="s">
        <v>21163</v>
      </c>
    </row>
    <row r="10633">
      <c r="A10633" s="2" t="s">
        <v>21164</v>
      </c>
      <c r="B10633" s="2" t="s">
        <v>21165</v>
      </c>
    </row>
    <row r="10634">
      <c r="A10634" s="2" t="s">
        <v>21166</v>
      </c>
      <c r="B10634" s="2" t="s">
        <v>21167</v>
      </c>
    </row>
    <row r="10635">
      <c r="A10635" s="2" t="s">
        <v>21168</v>
      </c>
      <c r="B10635" s="2" t="s">
        <v>21169</v>
      </c>
    </row>
    <row r="10636">
      <c r="A10636" s="2" t="s">
        <v>21170</v>
      </c>
      <c r="B10636" s="2" t="s">
        <v>21171</v>
      </c>
    </row>
    <row r="10637">
      <c r="A10637" s="2" t="s">
        <v>21172</v>
      </c>
      <c r="B10637" s="2" t="s">
        <v>21173</v>
      </c>
    </row>
    <row r="10638">
      <c r="A10638" s="2" t="s">
        <v>21174</v>
      </c>
      <c r="B10638" s="2" t="s">
        <v>21174</v>
      </c>
    </row>
    <row r="10639">
      <c r="A10639" s="2" t="s">
        <v>21175</v>
      </c>
      <c r="B10639" s="2" t="s">
        <v>21176</v>
      </c>
    </row>
    <row r="10640">
      <c r="A10640" s="2" t="s">
        <v>21177</v>
      </c>
      <c r="B10640" s="2" t="s">
        <v>21178</v>
      </c>
    </row>
    <row r="10641">
      <c r="A10641" s="2" t="s">
        <v>21179</v>
      </c>
      <c r="B10641" s="2" t="s">
        <v>21180</v>
      </c>
    </row>
    <row r="10642">
      <c r="A10642" s="2" t="s">
        <v>21181</v>
      </c>
      <c r="B10642" s="2" t="s">
        <v>21182</v>
      </c>
    </row>
    <row r="10643">
      <c r="A10643" s="2" t="s">
        <v>21183</v>
      </c>
      <c r="B10643" s="2" t="s">
        <v>21184</v>
      </c>
    </row>
    <row r="10644">
      <c r="A10644" s="2" t="s">
        <v>21185</v>
      </c>
      <c r="B10644" s="2" t="s">
        <v>21186</v>
      </c>
    </row>
    <row r="10645">
      <c r="A10645" s="2" t="s">
        <v>21187</v>
      </c>
      <c r="B10645" s="2" t="s">
        <v>21188</v>
      </c>
    </row>
    <row r="10646">
      <c r="A10646" s="2" t="s">
        <v>21189</v>
      </c>
      <c r="B10646" s="2" t="s">
        <v>21190</v>
      </c>
    </row>
    <row r="10647">
      <c r="A10647" s="2" t="s">
        <v>21191</v>
      </c>
      <c r="B10647" s="2" t="s">
        <v>21192</v>
      </c>
    </row>
    <row r="10648">
      <c r="A10648" s="2" t="s">
        <v>21193</v>
      </c>
      <c r="B10648" s="2" t="s">
        <v>21194</v>
      </c>
    </row>
    <row r="10649">
      <c r="A10649" s="2" t="s">
        <v>21195</v>
      </c>
      <c r="B10649" s="2" t="s">
        <v>21196</v>
      </c>
    </row>
    <row r="10650">
      <c r="A10650" s="2" t="s">
        <v>21197</v>
      </c>
      <c r="B10650" s="2" t="s">
        <v>21198</v>
      </c>
    </row>
    <row r="10651">
      <c r="A10651" s="2" t="s">
        <v>21199</v>
      </c>
      <c r="B10651" s="2" t="s">
        <v>21200</v>
      </c>
    </row>
    <row r="10652">
      <c r="A10652" s="2" t="s">
        <v>21201</v>
      </c>
      <c r="B10652" s="2" t="s">
        <v>21202</v>
      </c>
    </row>
    <row r="10653">
      <c r="A10653" s="2" t="s">
        <v>21203</v>
      </c>
      <c r="B10653" s="2" t="s">
        <v>21204</v>
      </c>
    </row>
    <row r="10654">
      <c r="A10654" s="2" t="s">
        <v>21205</v>
      </c>
      <c r="B10654" s="2" t="s">
        <v>21206</v>
      </c>
    </row>
    <row r="10655">
      <c r="A10655" s="2" t="s">
        <v>21207</v>
      </c>
      <c r="B10655" s="2" t="s">
        <v>21208</v>
      </c>
    </row>
    <row r="10656">
      <c r="A10656" s="2" t="s">
        <v>21209</v>
      </c>
      <c r="B10656" s="2" t="s">
        <v>21210</v>
      </c>
    </row>
    <row r="10657">
      <c r="A10657" s="2" t="s">
        <v>21211</v>
      </c>
      <c r="B10657" s="2" t="s">
        <v>21212</v>
      </c>
    </row>
    <row r="10658">
      <c r="A10658" s="2" t="s">
        <v>21213</v>
      </c>
      <c r="B10658" s="2" t="s">
        <v>21214</v>
      </c>
    </row>
    <row r="10659">
      <c r="A10659" s="2" t="s">
        <v>21215</v>
      </c>
      <c r="B10659" s="2" t="s">
        <v>21216</v>
      </c>
    </row>
    <row r="10660">
      <c r="A10660" s="2" t="s">
        <v>21217</v>
      </c>
      <c r="B10660" s="2" t="s">
        <v>21218</v>
      </c>
    </row>
    <row r="10661">
      <c r="A10661" s="2" t="s">
        <v>21219</v>
      </c>
      <c r="B10661" s="2" t="s">
        <v>21220</v>
      </c>
    </row>
    <row r="10662">
      <c r="A10662" s="2" t="s">
        <v>21221</v>
      </c>
      <c r="B10662" s="2" t="s">
        <v>21222</v>
      </c>
    </row>
    <row r="10663">
      <c r="A10663" s="2" t="s">
        <v>21223</v>
      </c>
      <c r="B10663" s="2" t="s">
        <v>21224</v>
      </c>
    </row>
    <row r="10664">
      <c r="A10664" s="2" t="s">
        <v>21225</v>
      </c>
      <c r="B10664" s="2" t="s">
        <v>21226</v>
      </c>
    </row>
    <row r="10665">
      <c r="A10665" s="2" t="s">
        <v>21227</v>
      </c>
      <c r="B10665" s="2" t="s">
        <v>21228</v>
      </c>
    </row>
    <row r="10666">
      <c r="A10666" s="2" t="s">
        <v>21229</v>
      </c>
      <c r="B10666" s="2" t="s">
        <v>21230</v>
      </c>
    </row>
    <row r="10667">
      <c r="A10667" s="2" t="s">
        <v>21231</v>
      </c>
      <c r="B10667" s="2" t="s">
        <v>21232</v>
      </c>
    </row>
    <row r="10668">
      <c r="A10668" s="2" t="s">
        <v>21233</v>
      </c>
      <c r="B10668" s="2" t="s">
        <v>21234</v>
      </c>
    </row>
    <row r="10669">
      <c r="A10669" s="2" t="s">
        <v>21235</v>
      </c>
      <c r="B10669" s="2" t="s">
        <v>21236</v>
      </c>
    </row>
    <row r="10670">
      <c r="A10670" s="2" t="s">
        <v>21237</v>
      </c>
      <c r="B10670" s="2" t="s">
        <v>21238</v>
      </c>
    </row>
    <row r="10671">
      <c r="A10671" s="2" t="s">
        <v>21239</v>
      </c>
      <c r="B10671" s="2" t="s">
        <v>21240</v>
      </c>
    </row>
    <row r="10672">
      <c r="A10672" s="2" t="s">
        <v>21241</v>
      </c>
      <c r="B10672" s="2" t="s">
        <v>21242</v>
      </c>
    </row>
    <row r="10673">
      <c r="A10673" s="2" t="s">
        <v>21243</v>
      </c>
      <c r="B10673" s="2" t="s">
        <v>21244</v>
      </c>
    </row>
    <row r="10674">
      <c r="A10674" s="2" t="s">
        <v>21245</v>
      </c>
      <c r="B10674" s="2" t="s">
        <v>21246</v>
      </c>
    </row>
    <row r="10675">
      <c r="A10675" s="2" t="s">
        <v>21247</v>
      </c>
      <c r="B10675" s="2" t="s">
        <v>21248</v>
      </c>
    </row>
    <row r="10676">
      <c r="A10676" s="2" t="s">
        <v>21249</v>
      </c>
      <c r="B10676" s="2" t="s">
        <v>21250</v>
      </c>
    </row>
    <row r="10677">
      <c r="A10677" s="2" t="s">
        <v>21251</v>
      </c>
      <c r="B10677" s="2" t="s">
        <v>21252</v>
      </c>
    </row>
    <row r="10678">
      <c r="A10678" s="2" t="s">
        <v>21253</v>
      </c>
      <c r="B10678" s="2" t="s">
        <v>21254</v>
      </c>
    </row>
    <row r="10679">
      <c r="A10679" s="2" t="s">
        <v>21255</v>
      </c>
      <c r="B10679" s="2" t="s">
        <v>2851</v>
      </c>
    </row>
    <row r="10680">
      <c r="A10680" s="2" t="s">
        <v>21256</v>
      </c>
      <c r="B10680" s="2" t="s">
        <v>21257</v>
      </c>
    </row>
    <row r="10681">
      <c r="A10681" s="2" t="s">
        <v>21258</v>
      </c>
      <c r="B10681" s="2" t="s">
        <v>21259</v>
      </c>
    </row>
    <row r="10682">
      <c r="A10682" s="2" t="s">
        <v>21260</v>
      </c>
      <c r="B10682" s="2" t="s">
        <v>21261</v>
      </c>
    </row>
    <row r="10683">
      <c r="A10683" s="2" t="s">
        <v>21262</v>
      </c>
      <c r="B10683" s="2" t="s">
        <v>21263</v>
      </c>
    </row>
    <row r="10684">
      <c r="A10684" s="2" t="s">
        <v>21264</v>
      </c>
      <c r="B10684" s="2" t="s">
        <v>21265</v>
      </c>
    </row>
    <row r="10685">
      <c r="A10685" s="2" t="s">
        <v>21266</v>
      </c>
      <c r="B10685" s="2" t="s">
        <v>21267</v>
      </c>
    </row>
    <row r="10686">
      <c r="A10686" s="2" t="s">
        <v>21268</v>
      </c>
      <c r="B10686" s="2" t="s">
        <v>21269</v>
      </c>
    </row>
    <row r="10687">
      <c r="A10687" s="2" t="s">
        <v>21270</v>
      </c>
      <c r="B10687" s="2" t="s">
        <v>21271</v>
      </c>
    </row>
    <row r="10688">
      <c r="A10688" s="2" t="s">
        <v>21272</v>
      </c>
      <c r="B10688" s="2" t="s">
        <v>21273</v>
      </c>
    </row>
    <row r="10689">
      <c r="A10689" s="2" t="s">
        <v>21274</v>
      </c>
      <c r="B10689" s="2" t="s">
        <v>21275</v>
      </c>
    </row>
    <row r="10690">
      <c r="A10690" s="2" t="s">
        <v>21276</v>
      </c>
      <c r="B10690" s="2" t="s">
        <v>21277</v>
      </c>
    </row>
    <row r="10691">
      <c r="A10691" s="2" t="s">
        <v>21278</v>
      </c>
      <c r="B10691" s="2" t="s">
        <v>21279</v>
      </c>
    </row>
    <row r="10692">
      <c r="A10692" s="2" t="s">
        <v>21280</v>
      </c>
      <c r="B10692" s="2" t="s">
        <v>21281</v>
      </c>
    </row>
    <row r="10693">
      <c r="A10693" s="2" t="s">
        <v>21282</v>
      </c>
      <c r="B10693" s="2" t="s">
        <v>21283</v>
      </c>
    </row>
    <row r="10694">
      <c r="A10694" s="2" t="s">
        <v>21284</v>
      </c>
      <c r="B10694" s="2" t="s">
        <v>21285</v>
      </c>
    </row>
    <row r="10695">
      <c r="A10695" s="2" t="s">
        <v>21286</v>
      </c>
      <c r="B10695" s="2" t="s">
        <v>21287</v>
      </c>
    </row>
    <row r="10696">
      <c r="A10696" s="2" t="s">
        <v>21288</v>
      </c>
      <c r="B10696" s="2" t="s">
        <v>21289</v>
      </c>
    </row>
    <row r="10697">
      <c r="A10697" s="2" t="s">
        <v>21290</v>
      </c>
      <c r="B10697" s="2" t="s">
        <v>21291</v>
      </c>
    </row>
    <row r="10698">
      <c r="A10698" s="2" t="s">
        <v>21292</v>
      </c>
      <c r="B10698" s="2" t="s">
        <v>21293</v>
      </c>
    </row>
    <row r="10699">
      <c r="A10699" s="2" t="s">
        <v>21294</v>
      </c>
      <c r="B10699" s="2" t="s">
        <v>21295</v>
      </c>
    </row>
    <row r="10700">
      <c r="A10700" s="2" t="s">
        <v>21296</v>
      </c>
      <c r="B10700" s="2" t="s">
        <v>21297</v>
      </c>
    </row>
    <row r="10701">
      <c r="A10701" s="2" t="s">
        <v>21298</v>
      </c>
      <c r="B10701" s="2" t="s">
        <v>21299</v>
      </c>
    </row>
    <row r="10702">
      <c r="A10702" s="2" t="s">
        <v>21300</v>
      </c>
      <c r="B10702" s="2" t="s">
        <v>21301</v>
      </c>
    </row>
    <row r="10703">
      <c r="A10703" s="2" t="s">
        <v>21302</v>
      </c>
      <c r="B10703" s="2" t="s">
        <v>21303</v>
      </c>
    </row>
    <row r="10704">
      <c r="A10704" s="2" t="s">
        <v>21304</v>
      </c>
      <c r="B10704" s="2" t="s">
        <v>21305</v>
      </c>
    </row>
    <row r="10705">
      <c r="A10705" s="2" t="s">
        <v>21306</v>
      </c>
      <c r="B10705" s="2" t="s">
        <v>21307</v>
      </c>
    </row>
    <row r="10706">
      <c r="A10706" s="2" t="s">
        <v>21308</v>
      </c>
      <c r="B10706" s="2" t="s">
        <v>21309</v>
      </c>
    </row>
    <row r="10707">
      <c r="A10707" s="2" t="s">
        <v>21310</v>
      </c>
      <c r="B10707" s="2" t="s">
        <v>21311</v>
      </c>
    </row>
    <row r="10708">
      <c r="A10708" s="2" t="s">
        <v>21312</v>
      </c>
      <c r="B10708" s="2" t="s">
        <v>21313</v>
      </c>
    </row>
    <row r="10709">
      <c r="A10709" s="2" t="s">
        <v>21314</v>
      </c>
      <c r="B10709" s="2" t="s">
        <v>21315</v>
      </c>
    </row>
    <row r="10710">
      <c r="A10710" s="2" t="s">
        <v>21316</v>
      </c>
      <c r="B10710" s="2" t="s">
        <v>21317</v>
      </c>
    </row>
    <row r="10711">
      <c r="A10711" s="2" t="s">
        <v>21318</v>
      </c>
      <c r="B10711" s="2" t="s">
        <v>21319</v>
      </c>
    </row>
    <row r="10712">
      <c r="A10712" s="2" t="s">
        <v>21320</v>
      </c>
      <c r="B10712" s="2" t="s">
        <v>21321</v>
      </c>
    </row>
    <row r="10713">
      <c r="A10713" s="2" t="s">
        <v>21322</v>
      </c>
      <c r="B10713" s="2" t="s">
        <v>21323</v>
      </c>
    </row>
    <row r="10714">
      <c r="A10714" s="2" t="s">
        <v>21324</v>
      </c>
      <c r="B10714" s="2" t="s">
        <v>21325</v>
      </c>
    </row>
    <row r="10715">
      <c r="A10715" s="2" t="s">
        <v>21326</v>
      </c>
      <c r="B10715" s="2" t="s">
        <v>21327</v>
      </c>
    </row>
    <row r="10716">
      <c r="A10716" s="2" t="s">
        <v>21328</v>
      </c>
      <c r="B10716" s="2" t="s">
        <v>21329</v>
      </c>
    </row>
    <row r="10717">
      <c r="A10717" s="2" t="s">
        <v>21330</v>
      </c>
      <c r="B10717" s="2" t="s">
        <v>21331</v>
      </c>
    </row>
    <row r="10718">
      <c r="A10718" s="2" t="s">
        <v>21332</v>
      </c>
      <c r="B10718" s="2" t="s">
        <v>21333</v>
      </c>
    </row>
    <row r="10719">
      <c r="A10719" s="2" t="s">
        <v>21334</v>
      </c>
      <c r="B10719" s="2" t="s">
        <v>21335</v>
      </c>
    </row>
    <row r="10720">
      <c r="A10720" s="2" t="s">
        <v>21336</v>
      </c>
      <c r="B10720" s="2" t="s">
        <v>21337</v>
      </c>
    </row>
    <row r="10721">
      <c r="A10721" s="2" t="s">
        <v>21338</v>
      </c>
      <c r="B10721" s="2" t="s">
        <v>21339</v>
      </c>
    </row>
    <row r="10722">
      <c r="A10722" s="2" t="s">
        <v>21340</v>
      </c>
      <c r="B10722" s="2" t="s">
        <v>21341</v>
      </c>
    </row>
    <row r="10723">
      <c r="A10723" s="2" t="s">
        <v>21342</v>
      </c>
      <c r="B10723" s="2" t="s">
        <v>21343</v>
      </c>
    </row>
    <row r="10724">
      <c r="A10724" s="2" t="s">
        <v>21344</v>
      </c>
      <c r="B10724" s="2" t="s">
        <v>21345</v>
      </c>
    </row>
    <row r="10725">
      <c r="A10725" s="2" t="s">
        <v>21346</v>
      </c>
      <c r="B10725" s="2" t="s">
        <v>21347</v>
      </c>
    </row>
    <row r="10726">
      <c r="A10726" s="2" t="s">
        <v>21348</v>
      </c>
      <c r="B10726" s="2" t="s">
        <v>21349</v>
      </c>
    </row>
    <row r="10727">
      <c r="A10727" s="2" t="s">
        <v>21350</v>
      </c>
      <c r="B10727" s="2" t="s">
        <v>21351</v>
      </c>
    </row>
    <row r="10728">
      <c r="A10728" s="2" t="s">
        <v>21352</v>
      </c>
      <c r="B10728" s="2" t="s">
        <v>21353</v>
      </c>
    </row>
    <row r="10729">
      <c r="A10729" s="2" t="s">
        <v>21354</v>
      </c>
      <c r="B10729" s="2" t="s">
        <v>21355</v>
      </c>
    </row>
    <row r="10730">
      <c r="A10730" s="2" t="s">
        <v>21356</v>
      </c>
      <c r="B10730" s="2" t="s">
        <v>21357</v>
      </c>
    </row>
    <row r="10731">
      <c r="A10731" s="2" t="s">
        <v>21358</v>
      </c>
      <c r="B10731" s="2" t="s">
        <v>21359</v>
      </c>
    </row>
    <row r="10732">
      <c r="A10732" s="2" t="s">
        <v>21360</v>
      </c>
      <c r="B10732" s="2" t="s">
        <v>21361</v>
      </c>
    </row>
    <row r="10733">
      <c r="A10733" s="2" t="s">
        <v>21362</v>
      </c>
      <c r="B10733" s="2" t="s">
        <v>21363</v>
      </c>
    </row>
    <row r="10734">
      <c r="A10734" s="2" t="s">
        <v>21364</v>
      </c>
      <c r="B10734" s="2" t="s">
        <v>21365</v>
      </c>
    </row>
    <row r="10735">
      <c r="A10735" s="2" t="s">
        <v>21366</v>
      </c>
      <c r="B10735" s="2" t="s">
        <v>3283</v>
      </c>
    </row>
    <row r="10736">
      <c r="A10736" s="2" t="s">
        <v>21367</v>
      </c>
      <c r="B10736" s="2" t="s">
        <v>21368</v>
      </c>
    </row>
    <row r="10737">
      <c r="A10737" s="2" t="s">
        <v>21369</v>
      </c>
      <c r="B10737" s="2" t="s">
        <v>20781</v>
      </c>
    </row>
    <row r="10738">
      <c r="A10738" s="2" t="s">
        <v>21370</v>
      </c>
      <c r="B10738" s="2" t="s">
        <v>776</v>
      </c>
    </row>
    <row r="10739">
      <c r="A10739" s="2" t="s">
        <v>21371</v>
      </c>
      <c r="B10739" s="2" t="s">
        <v>21372</v>
      </c>
    </row>
    <row r="10740">
      <c r="A10740" s="2" t="s">
        <v>21373</v>
      </c>
      <c r="B10740" s="2" t="s">
        <v>21374</v>
      </c>
    </row>
    <row r="10741">
      <c r="A10741" s="2" t="s">
        <v>21375</v>
      </c>
      <c r="B10741" s="2" t="s">
        <v>21376</v>
      </c>
    </row>
    <row r="10742">
      <c r="A10742" s="2" t="s">
        <v>21377</v>
      </c>
      <c r="B10742" s="2" t="s">
        <v>21378</v>
      </c>
    </row>
    <row r="10743">
      <c r="A10743" s="2" t="s">
        <v>21379</v>
      </c>
      <c r="B10743" s="2" t="s">
        <v>21380</v>
      </c>
    </row>
    <row r="10744">
      <c r="A10744" s="2" t="s">
        <v>21381</v>
      </c>
      <c r="B10744" s="2" t="s">
        <v>21382</v>
      </c>
    </row>
    <row r="10745">
      <c r="A10745" s="2" t="s">
        <v>21383</v>
      </c>
      <c r="B10745" s="2" t="s">
        <v>21384</v>
      </c>
    </row>
    <row r="10746">
      <c r="A10746" s="2" t="s">
        <v>21385</v>
      </c>
      <c r="B10746" s="2" t="s">
        <v>21386</v>
      </c>
    </row>
    <row r="10747">
      <c r="A10747" s="2" t="s">
        <v>21387</v>
      </c>
      <c r="B10747" s="2" t="s">
        <v>21388</v>
      </c>
    </row>
    <row r="10748">
      <c r="A10748" s="2" t="s">
        <v>21389</v>
      </c>
      <c r="B10748" s="2" t="s">
        <v>21390</v>
      </c>
    </row>
    <row r="10749">
      <c r="A10749" s="2" t="s">
        <v>21391</v>
      </c>
      <c r="B10749" s="2" t="s">
        <v>21392</v>
      </c>
    </row>
    <row r="10750">
      <c r="A10750" s="2" t="s">
        <v>21393</v>
      </c>
      <c r="B10750" s="2" t="s">
        <v>21394</v>
      </c>
    </row>
    <row r="10751">
      <c r="A10751" s="2" t="s">
        <v>21395</v>
      </c>
      <c r="B10751" s="2" t="s">
        <v>21396</v>
      </c>
    </row>
    <row r="10752">
      <c r="A10752" s="2" t="s">
        <v>21397</v>
      </c>
      <c r="B10752" s="2" t="s">
        <v>21398</v>
      </c>
    </row>
    <row r="10753">
      <c r="A10753" s="2" t="s">
        <v>21399</v>
      </c>
      <c r="B10753" s="2" t="s">
        <v>21400</v>
      </c>
    </row>
    <row r="10754">
      <c r="A10754" s="2" t="s">
        <v>21401</v>
      </c>
      <c r="B10754" s="2" t="s">
        <v>21402</v>
      </c>
    </row>
    <row r="10755">
      <c r="A10755" s="2" t="s">
        <v>21403</v>
      </c>
      <c r="B10755" s="2" t="s">
        <v>21404</v>
      </c>
    </row>
    <row r="10756">
      <c r="A10756" s="2" t="s">
        <v>21405</v>
      </c>
      <c r="B10756" s="2" t="s">
        <v>21406</v>
      </c>
    </row>
    <row r="10757">
      <c r="A10757" s="2" t="s">
        <v>21407</v>
      </c>
      <c r="B10757" s="2" t="s">
        <v>21408</v>
      </c>
    </row>
    <row r="10758">
      <c r="A10758" s="2" t="s">
        <v>21409</v>
      </c>
      <c r="B10758" s="2" t="s">
        <v>21410</v>
      </c>
    </row>
    <row r="10759">
      <c r="A10759" s="2" t="s">
        <v>21411</v>
      </c>
      <c r="B10759" s="2" t="s">
        <v>21412</v>
      </c>
    </row>
    <row r="10760">
      <c r="A10760" s="2" t="s">
        <v>21413</v>
      </c>
      <c r="B10760" s="2" t="s">
        <v>21414</v>
      </c>
    </row>
    <row r="10761">
      <c r="A10761" s="2" t="s">
        <v>21415</v>
      </c>
      <c r="B10761" s="2" t="s">
        <v>21416</v>
      </c>
    </row>
    <row r="10762">
      <c r="A10762" s="2" t="s">
        <v>21417</v>
      </c>
      <c r="B10762" s="2" t="s">
        <v>21418</v>
      </c>
    </row>
    <row r="10763">
      <c r="A10763" s="2" t="s">
        <v>21419</v>
      </c>
      <c r="B10763" s="2" t="s">
        <v>21420</v>
      </c>
    </row>
    <row r="10764">
      <c r="A10764" s="2" t="s">
        <v>21421</v>
      </c>
      <c r="B10764" s="2" t="s">
        <v>21422</v>
      </c>
    </row>
    <row r="10765">
      <c r="A10765" s="2" t="s">
        <v>21423</v>
      </c>
      <c r="B10765" s="2" t="s">
        <v>21424</v>
      </c>
    </row>
    <row r="10766">
      <c r="A10766" s="2" t="s">
        <v>21425</v>
      </c>
      <c r="B10766" s="2" t="s">
        <v>21426</v>
      </c>
    </row>
    <row r="10767">
      <c r="A10767" s="2" t="s">
        <v>21427</v>
      </c>
      <c r="B10767" s="2" t="s">
        <v>21428</v>
      </c>
    </row>
    <row r="10768">
      <c r="A10768" s="2" t="s">
        <v>21429</v>
      </c>
      <c r="B10768" s="2" t="s">
        <v>21430</v>
      </c>
    </row>
    <row r="10769">
      <c r="A10769" s="2" t="s">
        <v>21431</v>
      </c>
      <c r="B10769" s="2" t="s">
        <v>21432</v>
      </c>
    </row>
    <row r="10770">
      <c r="A10770" s="2" t="s">
        <v>21433</v>
      </c>
      <c r="B10770" s="2" t="s">
        <v>21434</v>
      </c>
    </row>
    <row r="10771">
      <c r="A10771" s="2" t="s">
        <v>21435</v>
      </c>
      <c r="B10771" s="2" t="s">
        <v>21436</v>
      </c>
    </row>
    <row r="10772">
      <c r="A10772" s="2" t="s">
        <v>21437</v>
      </c>
      <c r="B10772" s="2" t="s">
        <v>21438</v>
      </c>
    </row>
    <row r="10773">
      <c r="A10773" s="2" t="s">
        <v>21439</v>
      </c>
      <c r="B10773" s="2" t="s">
        <v>21440</v>
      </c>
    </row>
    <row r="10774">
      <c r="A10774" s="2" t="s">
        <v>21441</v>
      </c>
      <c r="B10774" s="2" t="s">
        <v>21442</v>
      </c>
    </row>
    <row r="10775">
      <c r="A10775" s="2" t="s">
        <v>21443</v>
      </c>
      <c r="B10775" s="2" t="s">
        <v>21444</v>
      </c>
    </row>
    <row r="10776">
      <c r="A10776" s="2" t="s">
        <v>21445</v>
      </c>
      <c r="B10776" s="2" t="s">
        <v>21446</v>
      </c>
    </row>
    <row r="10777">
      <c r="A10777" s="2" t="s">
        <v>21447</v>
      </c>
      <c r="B10777" s="2" t="s">
        <v>21448</v>
      </c>
    </row>
    <row r="10778">
      <c r="A10778" s="2" t="s">
        <v>21449</v>
      </c>
      <c r="B10778" s="2" t="s">
        <v>21450</v>
      </c>
    </row>
    <row r="10779">
      <c r="A10779" s="2" t="s">
        <v>21451</v>
      </c>
      <c r="B10779" s="2" t="s">
        <v>21452</v>
      </c>
    </row>
    <row r="10780">
      <c r="A10780" s="2" t="s">
        <v>21453</v>
      </c>
      <c r="B10780" s="2" t="s">
        <v>21454</v>
      </c>
    </row>
    <row r="10781">
      <c r="A10781" s="2" t="s">
        <v>21455</v>
      </c>
      <c r="B10781" s="2" t="s">
        <v>21456</v>
      </c>
    </row>
    <row r="10782">
      <c r="A10782" s="2" t="s">
        <v>21457</v>
      </c>
      <c r="B10782" s="2" t="s">
        <v>21458</v>
      </c>
    </row>
    <row r="10783">
      <c r="A10783" s="2" t="s">
        <v>21459</v>
      </c>
      <c r="B10783" s="2" t="s">
        <v>21460</v>
      </c>
    </row>
    <row r="10784">
      <c r="A10784" s="2" t="s">
        <v>21461</v>
      </c>
      <c r="B10784" s="2" t="s">
        <v>21462</v>
      </c>
    </row>
    <row r="10785">
      <c r="A10785" s="2" t="s">
        <v>21463</v>
      </c>
      <c r="B10785" s="2" t="s">
        <v>21464</v>
      </c>
    </row>
    <row r="10786">
      <c r="A10786" s="2" t="s">
        <v>21465</v>
      </c>
      <c r="B10786" s="2" t="s">
        <v>21466</v>
      </c>
    </row>
    <row r="10787">
      <c r="A10787" s="2" t="s">
        <v>21467</v>
      </c>
      <c r="B10787" s="2" t="s">
        <v>21468</v>
      </c>
    </row>
    <row r="10788">
      <c r="A10788" s="2" t="s">
        <v>21469</v>
      </c>
      <c r="B10788" s="2" t="s">
        <v>21470</v>
      </c>
    </row>
    <row r="10789">
      <c r="A10789" s="2" t="s">
        <v>21471</v>
      </c>
      <c r="B10789" s="2" t="s">
        <v>21472</v>
      </c>
    </row>
    <row r="10790">
      <c r="A10790" s="2" t="s">
        <v>21473</v>
      </c>
      <c r="B10790" s="2" t="s">
        <v>21474</v>
      </c>
    </row>
    <row r="10791">
      <c r="A10791" s="2" t="s">
        <v>21475</v>
      </c>
      <c r="B10791" s="2" t="s">
        <v>21476</v>
      </c>
    </row>
    <row r="10792">
      <c r="A10792" s="2" t="s">
        <v>21477</v>
      </c>
      <c r="B10792" s="2" t="s">
        <v>21478</v>
      </c>
    </row>
    <row r="10793">
      <c r="A10793" s="2" t="s">
        <v>21479</v>
      </c>
      <c r="B10793" s="2" t="s">
        <v>21480</v>
      </c>
    </row>
    <row r="10794">
      <c r="A10794" s="2" t="s">
        <v>21481</v>
      </c>
      <c r="B10794" s="2" t="s">
        <v>21482</v>
      </c>
    </row>
    <row r="10795">
      <c r="A10795" s="2" t="s">
        <v>21483</v>
      </c>
      <c r="B10795" s="2" t="s">
        <v>21484</v>
      </c>
    </row>
    <row r="10796">
      <c r="A10796" s="2" t="s">
        <v>21485</v>
      </c>
      <c r="B10796" s="2" t="s">
        <v>21486</v>
      </c>
    </row>
    <row r="10797">
      <c r="A10797" s="2" t="s">
        <v>21487</v>
      </c>
      <c r="B10797" s="2" t="s">
        <v>21488</v>
      </c>
    </row>
    <row r="10798">
      <c r="A10798" s="2" t="s">
        <v>21489</v>
      </c>
      <c r="B10798" s="2" t="s">
        <v>21490</v>
      </c>
    </row>
    <row r="10799">
      <c r="A10799" s="2" t="s">
        <v>21491</v>
      </c>
      <c r="B10799" s="2" t="s">
        <v>21492</v>
      </c>
    </row>
    <row r="10800">
      <c r="A10800" s="2" t="s">
        <v>21493</v>
      </c>
      <c r="B10800" s="2" t="s">
        <v>21494</v>
      </c>
    </row>
    <row r="10801">
      <c r="A10801" s="2" t="s">
        <v>21495</v>
      </c>
      <c r="B10801" s="2" t="s">
        <v>21496</v>
      </c>
    </row>
    <row r="10802">
      <c r="A10802" s="2" t="s">
        <v>21497</v>
      </c>
      <c r="B10802" s="2" t="s">
        <v>21498</v>
      </c>
    </row>
    <row r="10803">
      <c r="A10803" s="2" t="s">
        <v>21499</v>
      </c>
      <c r="B10803" s="2" t="s">
        <v>21500</v>
      </c>
    </row>
    <row r="10804">
      <c r="A10804" s="2" t="s">
        <v>21501</v>
      </c>
      <c r="B10804" s="2" t="s">
        <v>21502</v>
      </c>
    </row>
    <row r="10805">
      <c r="A10805" s="2" t="s">
        <v>21503</v>
      </c>
      <c r="B10805" s="2" t="s">
        <v>21504</v>
      </c>
    </row>
    <row r="10806">
      <c r="A10806" s="2" t="s">
        <v>21505</v>
      </c>
      <c r="B10806" s="2" t="s">
        <v>21506</v>
      </c>
    </row>
    <row r="10807">
      <c r="A10807" s="2" t="s">
        <v>21507</v>
      </c>
      <c r="B10807" s="2" t="s">
        <v>21508</v>
      </c>
    </row>
    <row r="10808">
      <c r="A10808" s="2" t="s">
        <v>21509</v>
      </c>
      <c r="B10808" s="2" t="s">
        <v>21510</v>
      </c>
    </row>
    <row r="10809">
      <c r="A10809" s="2" t="s">
        <v>21511</v>
      </c>
      <c r="B10809" s="2" t="s">
        <v>21512</v>
      </c>
    </row>
    <row r="10810">
      <c r="A10810" s="2" t="s">
        <v>21513</v>
      </c>
      <c r="B10810" s="2" t="s">
        <v>21514</v>
      </c>
    </row>
    <row r="10811">
      <c r="A10811" s="2" t="s">
        <v>21515</v>
      </c>
      <c r="B10811" s="2" t="s">
        <v>21516</v>
      </c>
    </row>
    <row r="10812">
      <c r="A10812" s="2" t="s">
        <v>21517</v>
      </c>
      <c r="B10812" s="2" t="s">
        <v>21518</v>
      </c>
    </row>
    <row r="10813">
      <c r="A10813" s="2" t="s">
        <v>21519</v>
      </c>
      <c r="B10813" s="2" t="s">
        <v>21520</v>
      </c>
    </row>
    <row r="10814">
      <c r="A10814" s="2" t="s">
        <v>21521</v>
      </c>
      <c r="B10814" s="2" t="s">
        <v>21522</v>
      </c>
    </row>
    <row r="10815">
      <c r="A10815" s="2" t="s">
        <v>21523</v>
      </c>
      <c r="B10815" s="2" t="s">
        <v>21524</v>
      </c>
    </row>
    <row r="10816">
      <c r="A10816" s="2" t="s">
        <v>21525</v>
      </c>
      <c r="B10816" s="2" t="s">
        <v>21526</v>
      </c>
    </row>
    <row r="10817">
      <c r="A10817" s="2" t="s">
        <v>21527</v>
      </c>
      <c r="B10817" s="2" t="s">
        <v>21528</v>
      </c>
    </row>
    <row r="10818">
      <c r="A10818" s="2" t="s">
        <v>21529</v>
      </c>
      <c r="B10818" s="2" t="s">
        <v>21530</v>
      </c>
    </row>
    <row r="10819">
      <c r="A10819" s="2" t="s">
        <v>21531</v>
      </c>
      <c r="B10819" s="2" t="s">
        <v>21532</v>
      </c>
    </row>
    <row r="10820">
      <c r="A10820" s="2" t="s">
        <v>21533</v>
      </c>
      <c r="B10820" s="2" t="s">
        <v>21534</v>
      </c>
    </row>
    <row r="10821">
      <c r="A10821" s="2" t="s">
        <v>21535</v>
      </c>
      <c r="B10821" s="2" t="s">
        <v>21536</v>
      </c>
    </row>
    <row r="10822">
      <c r="A10822" s="2" t="s">
        <v>21537</v>
      </c>
      <c r="B10822" s="2" t="s">
        <v>21538</v>
      </c>
    </row>
    <row r="10823">
      <c r="A10823" s="2" t="s">
        <v>21539</v>
      </c>
      <c r="B10823" s="2" t="s">
        <v>21540</v>
      </c>
    </row>
    <row r="10824">
      <c r="A10824" s="2" t="s">
        <v>21541</v>
      </c>
      <c r="B10824" s="2" t="s">
        <v>21542</v>
      </c>
    </row>
    <row r="10825">
      <c r="A10825" s="2" t="s">
        <v>21543</v>
      </c>
      <c r="B10825" s="2" t="s">
        <v>21544</v>
      </c>
    </row>
    <row r="10826">
      <c r="A10826" s="2" t="s">
        <v>21545</v>
      </c>
      <c r="B10826" s="2" t="s">
        <v>21546</v>
      </c>
    </row>
    <row r="10827">
      <c r="A10827" s="2" t="s">
        <v>21547</v>
      </c>
      <c r="B10827" s="2" t="s">
        <v>21548</v>
      </c>
    </row>
    <row r="10828">
      <c r="A10828" s="2" t="s">
        <v>21549</v>
      </c>
      <c r="B10828" s="2" t="s">
        <v>21550</v>
      </c>
    </row>
    <row r="10829">
      <c r="A10829" s="2" t="s">
        <v>21551</v>
      </c>
      <c r="B10829" s="2" t="s">
        <v>21552</v>
      </c>
    </row>
    <row r="10830">
      <c r="A10830" s="2" t="s">
        <v>21553</v>
      </c>
      <c r="B10830" s="2" t="s">
        <v>21554</v>
      </c>
    </row>
    <row r="10831">
      <c r="A10831" s="2" t="s">
        <v>21555</v>
      </c>
      <c r="B10831" s="2" t="s">
        <v>21556</v>
      </c>
    </row>
    <row r="10832">
      <c r="A10832" s="2" t="s">
        <v>21557</v>
      </c>
      <c r="B10832" s="2" t="s">
        <v>21558</v>
      </c>
    </row>
    <row r="10833">
      <c r="A10833" s="2" t="s">
        <v>21559</v>
      </c>
      <c r="B10833" s="2" t="s">
        <v>21560</v>
      </c>
    </row>
    <row r="10834">
      <c r="A10834" s="2" t="s">
        <v>21561</v>
      </c>
      <c r="B10834" s="2" t="s">
        <v>21562</v>
      </c>
    </row>
    <row r="10835">
      <c r="A10835" s="2" t="s">
        <v>21563</v>
      </c>
      <c r="B10835" s="2" t="s">
        <v>21564</v>
      </c>
    </row>
    <row r="10836">
      <c r="A10836" s="2" t="s">
        <v>21565</v>
      </c>
      <c r="B10836" s="2" t="s">
        <v>21566</v>
      </c>
    </row>
    <row r="10837">
      <c r="A10837" s="2" t="s">
        <v>21567</v>
      </c>
      <c r="B10837" s="2" t="s">
        <v>21568</v>
      </c>
    </row>
    <row r="10838">
      <c r="A10838" s="2" t="s">
        <v>21569</v>
      </c>
      <c r="B10838" s="2" t="s">
        <v>21570</v>
      </c>
    </row>
    <row r="10839">
      <c r="A10839" s="2" t="s">
        <v>21571</v>
      </c>
      <c r="B10839" s="2" t="s">
        <v>21572</v>
      </c>
    </row>
    <row r="10840">
      <c r="A10840" s="2" t="s">
        <v>21573</v>
      </c>
      <c r="B10840" s="2" t="s">
        <v>21574</v>
      </c>
    </row>
    <row r="10841">
      <c r="A10841" s="2" t="s">
        <v>21575</v>
      </c>
      <c r="B10841" s="2" t="s">
        <v>21576</v>
      </c>
    </row>
    <row r="10842">
      <c r="A10842" s="2" t="s">
        <v>21577</v>
      </c>
      <c r="B10842" s="2" t="s">
        <v>21578</v>
      </c>
    </row>
    <row r="10843">
      <c r="A10843" s="2" t="s">
        <v>21579</v>
      </c>
      <c r="B10843" s="2" t="s">
        <v>21580</v>
      </c>
    </row>
    <row r="10844">
      <c r="A10844" s="2" t="s">
        <v>21581</v>
      </c>
      <c r="B10844" s="2" t="s">
        <v>21582</v>
      </c>
    </row>
    <row r="10845">
      <c r="A10845" s="2" t="s">
        <v>21583</v>
      </c>
      <c r="B10845" s="2" t="s">
        <v>21584</v>
      </c>
    </row>
    <row r="10846">
      <c r="A10846" s="2" t="s">
        <v>21585</v>
      </c>
      <c r="B10846" s="2" t="s">
        <v>21586</v>
      </c>
    </row>
    <row r="10847">
      <c r="A10847" s="2" t="s">
        <v>21587</v>
      </c>
      <c r="B10847" s="2" t="s">
        <v>21588</v>
      </c>
    </row>
    <row r="10848">
      <c r="A10848" s="2" t="s">
        <v>21589</v>
      </c>
      <c r="B10848" s="2" t="s">
        <v>21590</v>
      </c>
    </row>
    <row r="10849">
      <c r="A10849" s="2" t="s">
        <v>21591</v>
      </c>
      <c r="B10849" s="2" t="s">
        <v>21592</v>
      </c>
    </row>
    <row r="10850">
      <c r="A10850" s="2" t="s">
        <v>21593</v>
      </c>
      <c r="B10850" s="2" t="s">
        <v>21594</v>
      </c>
    </row>
    <row r="10851">
      <c r="A10851" s="2" t="s">
        <v>21595</v>
      </c>
      <c r="B10851" s="2" t="s">
        <v>21596</v>
      </c>
    </row>
    <row r="10852">
      <c r="A10852" s="2" t="s">
        <v>21597</v>
      </c>
      <c r="B10852" s="2" t="s">
        <v>21598</v>
      </c>
    </row>
    <row r="10853">
      <c r="A10853" s="2" t="s">
        <v>21599</v>
      </c>
      <c r="B10853" s="2" t="s">
        <v>21600</v>
      </c>
    </row>
    <row r="10854">
      <c r="A10854" s="2" t="s">
        <v>21601</v>
      </c>
      <c r="B10854" s="2" t="s">
        <v>21602</v>
      </c>
    </row>
    <row r="10855">
      <c r="A10855" s="2" t="s">
        <v>21603</v>
      </c>
      <c r="B10855" s="2" t="s">
        <v>21604</v>
      </c>
    </row>
    <row r="10856">
      <c r="A10856" s="2" t="s">
        <v>21605</v>
      </c>
      <c r="B10856" s="2" t="s">
        <v>21606</v>
      </c>
    </row>
    <row r="10857">
      <c r="A10857" s="2" t="s">
        <v>21607</v>
      </c>
      <c r="B10857" s="2" t="s">
        <v>21608</v>
      </c>
    </row>
    <row r="10858">
      <c r="A10858" s="2" t="s">
        <v>21609</v>
      </c>
      <c r="B10858" s="2" t="s">
        <v>21610</v>
      </c>
    </row>
    <row r="10859">
      <c r="A10859" s="2" t="s">
        <v>21611</v>
      </c>
      <c r="B10859" s="2" t="s">
        <v>21612</v>
      </c>
    </row>
    <row r="10860">
      <c r="A10860" s="2" t="s">
        <v>21613</v>
      </c>
      <c r="B10860" s="2" t="s">
        <v>21614</v>
      </c>
    </row>
    <row r="10861">
      <c r="A10861" s="2" t="s">
        <v>21615</v>
      </c>
      <c r="B10861" s="2" t="s">
        <v>21616</v>
      </c>
    </row>
    <row r="10862">
      <c r="A10862" s="2" t="s">
        <v>21617</v>
      </c>
      <c r="B10862" s="2" t="s">
        <v>21618</v>
      </c>
    </row>
    <row r="10863">
      <c r="A10863" s="2" t="s">
        <v>21619</v>
      </c>
      <c r="B10863" s="2" t="s">
        <v>21620</v>
      </c>
    </row>
    <row r="10864">
      <c r="A10864" s="2" t="s">
        <v>21621</v>
      </c>
      <c r="B10864" s="2" t="s">
        <v>21622</v>
      </c>
    </row>
    <row r="10865">
      <c r="A10865" s="2" t="s">
        <v>21623</v>
      </c>
      <c r="B10865" s="2" t="s">
        <v>21624</v>
      </c>
    </row>
    <row r="10866">
      <c r="A10866" s="2" t="s">
        <v>21625</v>
      </c>
      <c r="B10866" s="2" t="s">
        <v>21626</v>
      </c>
    </row>
    <row r="10867">
      <c r="A10867" s="2" t="s">
        <v>21627</v>
      </c>
      <c r="B10867" s="2" t="s">
        <v>21628</v>
      </c>
    </row>
    <row r="10868">
      <c r="A10868" s="2" t="s">
        <v>21629</v>
      </c>
      <c r="B10868" s="2" t="s">
        <v>21630</v>
      </c>
    </row>
    <row r="10869">
      <c r="A10869" s="2" t="s">
        <v>21631</v>
      </c>
      <c r="B10869" s="2" t="s">
        <v>21632</v>
      </c>
    </row>
    <row r="10870">
      <c r="A10870" s="2" t="s">
        <v>21633</v>
      </c>
      <c r="B10870" s="2" t="s">
        <v>21634</v>
      </c>
    </row>
    <row r="10871">
      <c r="A10871" s="2" t="s">
        <v>21635</v>
      </c>
      <c r="B10871" s="2" t="s">
        <v>21636</v>
      </c>
    </row>
    <row r="10872">
      <c r="A10872" s="2" t="s">
        <v>21637</v>
      </c>
      <c r="B10872" s="2" t="s">
        <v>21638</v>
      </c>
    </row>
    <row r="10873">
      <c r="A10873" s="2" t="s">
        <v>21639</v>
      </c>
      <c r="B10873" s="2" t="s">
        <v>21640</v>
      </c>
    </row>
    <row r="10874">
      <c r="A10874" s="2" t="s">
        <v>21641</v>
      </c>
      <c r="B10874" s="2" t="s">
        <v>21642</v>
      </c>
    </row>
    <row r="10875">
      <c r="A10875" s="2" t="s">
        <v>21643</v>
      </c>
      <c r="B10875" s="2" t="s">
        <v>21644</v>
      </c>
    </row>
    <row r="10876">
      <c r="A10876" s="2" t="s">
        <v>21645</v>
      </c>
      <c r="B10876" s="2" t="s">
        <v>21646</v>
      </c>
    </row>
    <row r="10877">
      <c r="A10877" s="2" t="s">
        <v>21647</v>
      </c>
      <c r="B10877" s="2" t="s">
        <v>21648</v>
      </c>
    </row>
    <row r="10878">
      <c r="A10878" s="2" t="s">
        <v>21649</v>
      </c>
      <c r="B10878" s="2" t="s">
        <v>21650</v>
      </c>
    </row>
    <row r="10879">
      <c r="A10879" s="2" t="s">
        <v>21651</v>
      </c>
      <c r="B10879" s="2" t="s">
        <v>21652</v>
      </c>
    </row>
    <row r="10880">
      <c r="A10880" s="2" t="s">
        <v>21653</v>
      </c>
      <c r="B10880" s="2" t="s">
        <v>21654</v>
      </c>
    </row>
    <row r="10881">
      <c r="A10881" s="2" t="s">
        <v>21655</v>
      </c>
      <c r="B10881" s="2" t="s">
        <v>21656</v>
      </c>
    </row>
    <row r="10882">
      <c r="A10882" s="2" t="s">
        <v>21657</v>
      </c>
      <c r="B10882" s="2" t="s">
        <v>21658</v>
      </c>
    </row>
    <row r="10883">
      <c r="A10883" s="2" t="s">
        <v>21659</v>
      </c>
      <c r="B10883" s="2" t="s">
        <v>21660</v>
      </c>
    </row>
    <row r="10884">
      <c r="A10884" s="2" t="s">
        <v>21661</v>
      </c>
      <c r="B10884" s="2" t="s">
        <v>21662</v>
      </c>
    </row>
    <row r="10885">
      <c r="A10885" s="2" t="s">
        <v>21663</v>
      </c>
      <c r="B10885" s="2" t="s">
        <v>21664</v>
      </c>
    </row>
    <row r="10886">
      <c r="A10886" s="2" t="s">
        <v>21665</v>
      </c>
      <c r="B10886" s="2" t="s">
        <v>21666</v>
      </c>
    </row>
    <row r="10887">
      <c r="A10887" s="2" t="s">
        <v>21667</v>
      </c>
      <c r="B10887" s="2" t="s">
        <v>21668</v>
      </c>
    </row>
    <row r="10888">
      <c r="A10888" s="2" t="s">
        <v>21669</v>
      </c>
      <c r="B10888" s="2" t="s">
        <v>21670</v>
      </c>
    </row>
    <row r="10889">
      <c r="A10889" s="2" t="s">
        <v>21671</v>
      </c>
      <c r="B10889" s="2" t="s">
        <v>8313</v>
      </c>
    </row>
    <row r="10890">
      <c r="A10890" s="2" t="s">
        <v>21672</v>
      </c>
      <c r="B10890" s="2" t="s">
        <v>21673</v>
      </c>
    </row>
    <row r="10891">
      <c r="A10891" s="2" t="s">
        <v>21674</v>
      </c>
      <c r="B10891" s="2" t="s">
        <v>21675</v>
      </c>
    </row>
    <row r="10892">
      <c r="A10892" s="2" t="s">
        <v>21676</v>
      </c>
      <c r="B10892" s="2" t="s">
        <v>21677</v>
      </c>
    </row>
    <row r="10893">
      <c r="A10893" s="2" t="s">
        <v>21678</v>
      </c>
      <c r="B10893" s="2" t="s">
        <v>21679</v>
      </c>
    </row>
    <row r="10894">
      <c r="A10894" s="2" t="s">
        <v>21680</v>
      </c>
      <c r="B10894" s="2" t="s">
        <v>21681</v>
      </c>
    </row>
    <row r="10895">
      <c r="A10895" s="2" t="s">
        <v>21682</v>
      </c>
      <c r="B10895" s="2" t="s">
        <v>21683</v>
      </c>
    </row>
    <row r="10896">
      <c r="A10896" s="2" t="s">
        <v>21684</v>
      </c>
      <c r="B10896" s="2" t="s">
        <v>21685</v>
      </c>
    </row>
    <row r="10897">
      <c r="A10897" s="2" t="s">
        <v>21686</v>
      </c>
      <c r="B10897" s="2" t="s">
        <v>21687</v>
      </c>
    </row>
    <row r="10898">
      <c r="A10898" s="2" t="s">
        <v>21688</v>
      </c>
      <c r="B10898" s="2" t="s">
        <v>21689</v>
      </c>
    </row>
    <row r="10899">
      <c r="A10899" s="2" t="s">
        <v>21690</v>
      </c>
      <c r="B10899" s="2" t="s">
        <v>21691</v>
      </c>
    </row>
    <row r="10900">
      <c r="A10900" s="2" t="s">
        <v>21692</v>
      </c>
      <c r="B10900" s="2" t="s">
        <v>21693</v>
      </c>
    </row>
    <row r="10901">
      <c r="A10901" s="2" t="s">
        <v>21694</v>
      </c>
      <c r="B10901" s="2" t="s">
        <v>21695</v>
      </c>
    </row>
    <row r="10902">
      <c r="A10902" s="2" t="s">
        <v>21696</v>
      </c>
      <c r="B10902" s="2" t="s">
        <v>21697</v>
      </c>
    </row>
    <row r="10903">
      <c r="A10903" s="2" t="s">
        <v>21698</v>
      </c>
      <c r="B10903" s="2" t="s">
        <v>21699</v>
      </c>
    </row>
    <row r="10904">
      <c r="A10904" s="2" t="s">
        <v>21700</v>
      </c>
      <c r="B10904" s="2" t="s">
        <v>21701</v>
      </c>
    </row>
    <row r="10905">
      <c r="A10905" s="2" t="s">
        <v>21702</v>
      </c>
      <c r="B10905" s="2" t="s">
        <v>21703</v>
      </c>
    </row>
    <row r="10906">
      <c r="A10906" s="2" t="s">
        <v>21704</v>
      </c>
      <c r="B10906" s="2" t="s">
        <v>21705</v>
      </c>
    </row>
    <row r="10907">
      <c r="A10907" s="2" t="s">
        <v>21706</v>
      </c>
      <c r="B10907" s="2" t="s">
        <v>21707</v>
      </c>
    </row>
    <row r="10908">
      <c r="A10908" s="2" t="s">
        <v>21708</v>
      </c>
      <c r="B10908" s="2" t="s">
        <v>21709</v>
      </c>
    </row>
    <row r="10909">
      <c r="A10909" s="2" t="s">
        <v>21710</v>
      </c>
      <c r="B10909" s="2" t="s">
        <v>21711</v>
      </c>
    </row>
    <row r="10910">
      <c r="A10910" s="2" t="s">
        <v>21712</v>
      </c>
      <c r="B10910" s="2" t="s">
        <v>21713</v>
      </c>
    </row>
    <row r="10911">
      <c r="A10911" s="2" t="s">
        <v>21714</v>
      </c>
      <c r="B10911" s="2" t="s">
        <v>21715</v>
      </c>
    </row>
    <row r="10912">
      <c r="A10912" s="2" t="s">
        <v>21716</v>
      </c>
      <c r="B10912" s="2" t="s">
        <v>21717</v>
      </c>
    </row>
    <row r="10913">
      <c r="A10913" s="2" t="s">
        <v>21718</v>
      </c>
      <c r="B10913" s="2" t="s">
        <v>21719</v>
      </c>
    </row>
    <row r="10914">
      <c r="A10914" s="2" t="s">
        <v>21720</v>
      </c>
      <c r="B10914" s="2" t="s">
        <v>21721</v>
      </c>
    </row>
    <row r="10915">
      <c r="A10915" s="2" t="s">
        <v>21722</v>
      </c>
      <c r="B10915" s="2" t="s">
        <v>21723</v>
      </c>
    </row>
    <row r="10916">
      <c r="A10916" s="2" t="s">
        <v>21724</v>
      </c>
      <c r="B10916" s="2" t="s">
        <v>21725</v>
      </c>
    </row>
    <row r="10917">
      <c r="A10917" s="2" t="s">
        <v>21726</v>
      </c>
      <c r="B10917" s="2" t="s">
        <v>21727</v>
      </c>
    </row>
    <row r="10918">
      <c r="A10918" s="2" t="s">
        <v>21728</v>
      </c>
      <c r="B10918" s="2" t="s">
        <v>21729</v>
      </c>
    </row>
    <row r="10919">
      <c r="A10919" s="2" t="s">
        <v>21730</v>
      </c>
      <c r="B10919" s="2" t="s">
        <v>21731</v>
      </c>
    </row>
    <row r="10920">
      <c r="A10920" s="2" t="s">
        <v>21732</v>
      </c>
      <c r="B10920" s="2" t="s">
        <v>21733</v>
      </c>
    </row>
    <row r="10921">
      <c r="A10921" s="2" t="s">
        <v>21734</v>
      </c>
      <c r="B10921" s="2" t="s">
        <v>21735</v>
      </c>
    </row>
    <row r="10922">
      <c r="A10922" s="2" t="s">
        <v>21736</v>
      </c>
      <c r="B10922" s="2" t="s">
        <v>21737</v>
      </c>
    </row>
    <row r="10923">
      <c r="A10923" s="2" t="s">
        <v>21738</v>
      </c>
      <c r="B10923" s="2" t="s">
        <v>21739</v>
      </c>
    </row>
    <row r="10924">
      <c r="A10924" s="2" t="s">
        <v>21740</v>
      </c>
      <c r="B10924" s="2" t="s">
        <v>21741</v>
      </c>
    </row>
    <row r="10925">
      <c r="A10925" s="2" t="s">
        <v>21742</v>
      </c>
      <c r="B10925" s="2" t="s">
        <v>21743</v>
      </c>
    </row>
    <row r="10926">
      <c r="A10926" s="2" t="s">
        <v>21744</v>
      </c>
      <c r="B10926" s="2" t="s">
        <v>21745</v>
      </c>
    </row>
    <row r="10927">
      <c r="A10927" s="2" t="s">
        <v>21746</v>
      </c>
      <c r="B10927" s="2" t="s">
        <v>21747</v>
      </c>
    </row>
    <row r="10928">
      <c r="A10928" s="2" t="s">
        <v>21748</v>
      </c>
      <c r="B10928" s="2" t="s">
        <v>21749</v>
      </c>
    </row>
    <row r="10929">
      <c r="A10929" s="2" t="s">
        <v>21750</v>
      </c>
      <c r="B10929" s="2" t="s">
        <v>21751</v>
      </c>
    </row>
    <row r="10930">
      <c r="A10930" s="2" t="s">
        <v>21752</v>
      </c>
      <c r="B10930" s="2" t="s">
        <v>21753</v>
      </c>
    </row>
    <row r="10931">
      <c r="A10931" s="2" t="s">
        <v>21754</v>
      </c>
      <c r="B10931" s="2" t="s">
        <v>21755</v>
      </c>
    </row>
    <row r="10932">
      <c r="A10932" s="2" t="s">
        <v>21756</v>
      </c>
      <c r="B10932" s="2" t="s">
        <v>21757</v>
      </c>
    </row>
    <row r="10933">
      <c r="A10933" s="2" t="s">
        <v>21758</v>
      </c>
      <c r="B10933" s="2" t="s">
        <v>21759</v>
      </c>
    </row>
    <row r="10934">
      <c r="A10934" s="2" t="s">
        <v>21760</v>
      </c>
      <c r="B10934" s="2" t="s">
        <v>21761</v>
      </c>
    </row>
    <row r="10935">
      <c r="A10935" s="2" t="s">
        <v>21762</v>
      </c>
      <c r="B10935" s="2" t="s">
        <v>21763</v>
      </c>
    </row>
    <row r="10936">
      <c r="A10936" s="2" t="s">
        <v>21764</v>
      </c>
      <c r="B10936" s="2" t="s">
        <v>21765</v>
      </c>
    </row>
    <row r="10937">
      <c r="A10937" s="2" t="s">
        <v>21766</v>
      </c>
      <c r="B10937" s="2" t="s">
        <v>21767</v>
      </c>
    </row>
    <row r="10938">
      <c r="A10938" s="2" t="s">
        <v>21768</v>
      </c>
      <c r="B10938" s="2" t="s">
        <v>21769</v>
      </c>
    </row>
    <row r="10939">
      <c r="A10939" s="2" t="s">
        <v>21770</v>
      </c>
      <c r="B10939" s="2" t="s">
        <v>21771</v>
      </c>
    </row>
    <row r="10940">
      <c r="A10940" s="2" t="s">
        <v>21772</v>
      </c>
      <c r="B10940" s="2" t="s">
        <v>21773</v>
      </c>
    </row>
    <row r="10941">
      <c r="A10941" s="2" t="s">
        <v>21774</v>
      </c>
      <c r="B10941" s="2" t="s">
        <v>21775</v>
      </c>
    </row>
    <row r="10942">
      <c r="A10942" s="2" t="s">
        <v>21776</v>
      </c>
      <c r="B10942" s="2" t="s">
        <v>21777</v>
      </c>
    </row>
    <row r="10943">
      <c r="A10943" s="2" t="s">
        <v>21778</v>
      </c>
      <c r="B10943" s="2" t="s">
        <v>21779</v>
      </c>
    </row>
    <row r="10944">
      <c r="A10944" s="2" t="s">
        <v>21780</v>
      </c>
      <c r="B10944" s="2" t="s">
        <v>21781</v>
      </c>
    </row>
    <row r="10945">
      <c r="A10945" s="2" t="s">
        <v>21782</v>
      </c>
      <c r="B10945" s="2" t="s">
        <v>21783</v>
      </c>
    </row>
    <row r="10946">
      <c r="A10946" s="2" t="s">
        <v>21784</v>
      </c>
      <c r="B10946" s="2" t="s">
        <v>21785</v>
      </c>
    </row>
    <row r="10947">
      <c r="A10947" s="2" t="s">
        <v>21786</v>
      </c>
      <c r="B10947" s="2" t="s">
        <v>21787</v>
      </c>
    </row>
    <row r="10948">
      <c r="A10948" s="2" t="s">
        <v>21788</v>
      </c>
      <c r="B10948" s="2" t="s">
        <v>21789</v>
      </c>
    </row>
    <row r="10949">
      <c r="A10949" s="2" t="s">
        <v>21790</v>
      </c>
      <c r="B10949" s="2" t="s">
        <v>21791</v>
      </c>
    </row>
    <row r="10950">
      <c r="A10950" s="2" t="s">
        <v>21792</v>
      </c>
      <c r="B10950" s="2" t="s">
        <v>21793</v>
      </c>
    </row>
    <row r="10951">
      <c r="A10951" s="2" t="s">
        <v>21794</v>
      </c>
      <c r="B10951" s="2" t="s">
        <v>21795</v>
      </c>
    </row>
    <row r="10952">
      <c r="A10952" s="2" t="s">
        <v>21796</v>
      </c>
      <c r="B10952" s="2" t="s">
        <v>21797</v>
      </c>
    </row>
    <row r="10953">
      <c r="A10953" s="2" t="s">
        <v>21798</v>
      </c>
      <c r="B10953" s="2" t="s">
        <v>21799</v>
      </c>
    </row>
    <row r="10954">
      <c r="A10954" s="2" t="s">
        <v>21800</v>
      </c>
      <c r="B10954" s="2" t="s">
        <v>21801</v>
      </c>
    </row>
    <row r="10955">
      <c r="A10955" s="2" t="s">
        <v>21802</v>
      </c>
      <c r="B10955" s="2" t="s">
        <v>21803</v>
      </c>
    </row>
    <row r="10956">
      <c r="A10956" s="2" t="s">
        <v>21804</v>
      </c>
      <c r="B10956" s="2" t="s">
        <v>21805</v>
      </c>
    </row>
    <row r="10957">
      <c r="A10957" s="2" t="s">
        <v>21806</v>
      </c>
      <c r="B10957" s="2" t="s">
        <v>21807</v>
      </c>
    </row>
    <row r="10958">
      <c r="A10958" s="2" t="s">
        <v>21808</v>
      </c>
      <c r="B10958" s="2" t="s">
        <v>21809</v>
      </c>
    </row>
    <row r="10959">
      <c r="A10959" s="2" t="s">
        <v>21810</v>
      </c>
      <c r="B10959" s="2" t="s">
        <v>21811</v>
      </c>
    </row>
    <row r="10960">
      <c r="A10960" s="2" t="s">
        <v>21812</v>
      </c>
      <c r="B10960" s="2" t="s">
        <v>21813</v>
      </c>
    </row>
    <row r="10961">
      <c r="A10961" s="2" t="s">
        <v>21814</v>
      </c>
      <c r="B10961" s="2" t="s">
        <v>21815</v>
      </c>
    </row>
    <row r="10962">
      <c r="A10962" s="2" t="s">
        <v>21816</v>
      </c>
      <c r="B10962" s="2" t="s">
        <v>21817</v>
      </c>
    </row>
    <row r="10963">
      <c r="A10963" s="2" t="s">
        <v>21818</v>
      </c>
      <c r="B10963" s="2" t="s">
        <v>21819</v>
      </c>
    </row>
    <row r="10964">
      <c r="A10964" s="2" t="s">
        <v>21820</v>
      </c>
      <c r="B10964" s="2" t="s">
        <v>21821</v>
      </c>
    </row>
    <row r="10965">
      <c r="A10965" s="2" t="s">
        <v>21822</v>
      </c>
      <c r="B10965" s="2" t="s">
        <v>21823</v>
      </c>
    </row>
    <row r="10966">
      <c r="A10966" s="2" t="s">
        <v>21824</v>
      </c>
      <c r="B10966" s="2" t="s">
        <v>21825</v>
      </c>
    </row>
    <row r="10967">
      <c r="A10967" s="2" t="s">
        <v>21826</v>
      </c>
      <c r="B10967" s="2" t="s">
        <v>21827</v>
      </c>
    </row>
    <row r="10968">
      <c r="A10968" s="2" t="s">
        <v>21828</v>
      </c>
      <c r="B10968" s="2" t="s">
        <v>21829</v>
      </c>
    </row>
    <row r="10969">
      <c r="A10969" s="2" t="s">
        <v>21830</v>
      </c>
      <c r="B10969" s="2" t="s">
        <v>21831</v>
      </c>
    </row>
    <row r="10970">
      <c r="A10970" s="2" t="s">
        <v>21832</v>
      </c>
      <c r="B10970" s="2" t="s">
        <v>21833</v>
      </c>
    </row>
    <row r="10971">
      <c r="A10971" s="2" t="s">
        <v>21834</v>
      </c>
      <c r="B10971" s="2" t="s">
        <v>21835</v>
      </c>
    </row>
    <row r="10972">
      <c r="A10972" s="2" t="s">
        <v>21836</v>
      </c>
      <c r="B10972" s="2" t="s">
        <v>21837</v>
      </c>
    </row>
    <row r="10973">
      <c r="A10973" s="2" t="s">
        <v>21838</v>
      </c>
      <c r="B10973" s="2" t="s">
        <v>21839</v>
      </c>
    </row>
    <row r="10974">
      <c r="A10974" s="2" t="s">
        <v>21840</v>
      </c>
      <c r="B10974" s="2" t="s">
        <v>21841</v>
      </c>
    </row>
    <row r="10975">
      <c r="A10975" s="2" t="s">
        <v>21842</v>
      </c>
      <c r="B10975" s="2" t="s">
        <v>21843</v>
      </c>
    </row>
    <row r="10976">
      <c r="A10976" s="2" t="s">
        <v>21844</v>
      </c>
      <c r="B10976" s="2" t="s">
        <v>21845</v>
      </c>
    </row>
    <row r="10977">
      <c r="A10977" s="2" t="s">
        <v>21846</v>
      </c>
      <c r="B10977" s="2" t="s">
        <v>21847</v>
      </c>
    </row>
    <row r="10978">
      <c r="A10978" s="2" t="s">
        <v>21848</v>
      </c>
      <c r="B10978" s="2" t="s">
        <v>21849</v>
      </c>
    </row>
    <row r="10979">
      <c r="A10979" s="2" t="s">
        <v>21850</v>
      </c>
      <c r="B10979" s="2" t="s">
        <v>21851</v>
      </c>
    </row>
    <row r="10980">
      <c r="A10980" s="2" t="s">
        <v>21852</v>
      </c>
      <c r="B10980" s="2" t="s">
        <v>21853</v>
      </c>
    </row>
    <row r="10981">
      <c r="A10981" s="2" t="s">
        <v>21854</v>
      </c>
      <c r="B10981" s="2" t="s">
        <v>21855</v>
      </c>
    </row>
    <row r="10982">
      <c r="A10982" s="2" t="s">
        <v>21856</v>
      </c>
      <c r="B10982" s="2" t="s">
        <v>21857</v>
      </c>
    </row>
    <row r="10983">
      <c r="A10983" s="2" t="s">
        <v>21858</v>
      </c>
      <c r="B10983" s="2" t="s">
        <v>21859</v>
      </c>
    </row>
    <row r="10984">
      <c r="A10984" s="2" t="s">
        <v>21860</v>
      </c>
      <c r="B10984" s="2" t="s">
        <v>21861</v>
      </c>
    </row>
    <row r="10985">
      <c r="A10985" s="2" t="s">
        <v>21862</v>
      </c>
      <c r="B10985" s="2" t="s">
        <v>21863</v>
      </c>
    </row>
    <row r="10986">
      <c r="A10986" s="2" t="s">
        <v>21864</v>
      </c>
      <c r="B10986" s="2" t="s">
        <v>21865</v>
      </c>
    </row>
    <row r="10987">
      <c r="A10987" s="2" t="s">
        <v>21866</v>
      </c>
      <c r="B10987" s="2" t="s">
        <v>21867</v>
      </c>
    </row>
    <row r="10988">
      <c r="A10988" s="2" t="s">
        <v>21868</v>
      </c>
      <c r="B10988" s="2" t="s">
        <v>21869</v>
      </c>
    </row>
    <row r="10989">
      <c r="A10989" s="2" t="s">
        <v>21870</v>
      </c>
      <c r="B10989" s="2" t="s">
        <v>21871</v>
      </c>
    </row>
    <row r="10990">
      <c r="A10990" s="2" t="s">
        <v>21872</v>
      </c>
      <c r="B10990" s="2" t="s">
        <v>21873</v>
      </c>
    </row>
    <row r="10991">
      <c r="A10991" s="2" t="s">
        <v>21874</v>
      </c>
      <c r="B10991" s="2" t="s">
        <v>21875</v>
      </c>
    </row>
    <row r="10992">
      <c r="A10992" s="2" t="s">
        <v>21876</v>
      </c>
      <c r="B10992" s="2" t="s">
        <v>21877</v>
      </c>
    </row>
    <row r="10993">
      <c r="A10993" s="2" t="s">
        <v>21878</v>
      </c>
      <c r="B10993" s="2" t="s">
        <v>21879</v>
      </c>
    </row>
    <row r="10994">
      <c r="A10994" s="2" t="s">
        <v>21880</v>
      </c>
      <c r="B10994" s="2" t="s">
        <v>21881</v>
      </c>
    </row>
    <row r="10995">
      <c r="A10995" s="2" t="s">
        <v>21882</v>
      </c>
      <c r="B10995" s="2" t="s">
        <v>21883</v>
      </c>
    </row>
    <row r="10996">
      <c r="A10996" s="2" t="s">
        <v>21884</v>
      </c>
      <c r="B10996" s="2" t="s">
        <v>21885</v>
      </c>
    </row>
    <row r="10997">
      <c r="A10997" s="2" t="s">
        <v>21886</v>
      </c>
      <c r="B10997" s="2" t="s">
        <v>21887</v>
      </c>
    </row>
    <row r="10998">
      <c r="A10998" s="2" t="s">
        <v>21888</v>
      </c>
      <c r="B10998" s="2" t="s">
        <v>21889</v>
      </c>
    </row>
    <row r="10999">
      <c r="A10999" s="2" t="s">
        <v>21890</v>
      </c>
      <c r="B10999" s="2" t="s">
        <v>21891</v>
      </c>
    </row>
    <row r="11000">
      <c r="A11000" s="2" t="s">
        <v>21892</v>
      </c>
      <c r="B11000" s="2" t="s">
        <v>21893</v>
      </c>
    </row>
    <row r="11001">
      <c r="A11001" s="2" t="s">
        <v>21894</v>
      </c>
      <c r="B11001" s="2" t="s">
        <v>21895</v>
      </c>
    </row>
    <row r="11002">
      <c r="A11002" s="2" t="s">
        <v>21896</v>
      </c>
      <c r="B11002" s="2" t="s">
        <v>21897</v>
      </c>
    </row>
    <row r="11003">
      <c r="A11003" s="2" t="s">
        <v>21898</v>
      </c>
      <c r="B11003" s="2" t="s">
        <v>21899</v>
      </c>
    </row>
    <row r="11004">
      <c r="A11004" s="2" t="s">
        <v>21900</v>
      </c>
      <c r="B11004" s="2" t="s">
        <v>21901</v>
      </c>
    </row>
    <row r="11005">
      <c r="A11005" s="2" t="s">
        <v>21902</v>
      </c>
      <c r="B11005" s="2" t="s">
        <v>21903</v>
      </c>
    </row>
    <row r="11006">
      <c r="A11006" s="2" t="s">
        <v>21904</v>
      </c>
      <c r="B11006" s="2" t="s">
        <v>21905</v>
      </c>
    </row>
    <row r="11007">
      <c r="A11007" s="2" t="s">
        <v>21906</v>
      </c>
      <c r="B11007" s="2" t="s">
        <v>21907</v>
      </c>
    </row>
    <row r="11008">
      <c r="A11008" s="2" t="s">
        <v>21908</v>
      </c>
      <c r="B11008" s="2" t="s">
        <v>21909</v>
      </c>
    </row>
    <row r="11009">
      <c r="A11009" s="2" t="s">
        <v>21910</v>
      </c>
      <c r="B11009" s="2" t="s">
        <v>21911</v>
      </c>
    </row>
    <row r="11010">
      <c r="A11010" s="2" t="s">
        <v>21912</v>
      </c>
      <c r="B11010" s="2" t="s">
        <v>21913</v>
      </c>
    </row>
    <row r="11011">
      <c r="A11011" s="2" t="s">
        <v>21914</v>
      </c>
      <c r="B11011" s="2" t="s">
        <v>21915</v>
      </c>
    </row>
    <row r="11012">
      <c r="A11012" s="2" t="s">
        <v>21916</v>
      </c>
      <c r="B11012" s="2" t="s">
        <v>21917</v>
      </c>
    </row>
    <row r="11013">
      <c r="A11013" s="2" t="s">
        <v>21918</v>
      </c>
      <c r="B11013" s="2" t="s">
        <v>21919</v>
      </c>
    </row>
    <row r="11014">
      <c r="A11014" s="2" t="s">
        <v>21920</v>
      </c>
      <c r="B11014" s="2" t="s">
        <v>21921</v>
      </c>
    </row>
    <row r="11015">
      <c r="A11015" s="2" t="s">
        <v>21922</v>
      </c>
      <c r="B11015" s="2" t="s">
        <v>21923</v>
      </c>
    </row>
    <row r="11016">
      <c r="A11016" s="2" t="s">
        <v>21924</v>
      </c>
      <c r="B11016" s="2" t="s">
        <v>21925</v>
      </c>
    </row>
    <row r="11017">
      <c r="A11017" s="2" t="s">
        <v>21926</v>
      </c>
      <c r="B11017" s="2" t="s">
        <v>21927</v>
      </c>
    </row>
    <row r="11018">
      <c r="A11018" s="2" t="s">
        <v>21928</v>
      </c>
      <c r="B11018" s="2" t="s">
        <v>21929</v>
      </c>
    </row>
    <row r="11019">
      <c r="A11019" s="2" t="s">
        <v>21930</v>
      </c>
      <c r="B11019" s="2" t="s">
        <v>21931</v>
      </c>
    </row>
    <row r="11020">
      <c r="A11020" s="2" t="s">
        <v>21932</v>
      </c>
      <c r="B11020" s="2" t="s">
        <v>21933</v>
      </c>
    </row>
    <row r="11021">
      <c r="A11021" s="2" t="s">
        <v>21934</v>
      </c>
      <c r="B11021" s="2" t="s">
        <v>21935</v>
      </c>
    </row>
    <row r="11022">
      <c r="A11022" s="2" t="s">
        <v>21936</v>
      </c>
      <c r="B11022" s="2" t="s">
        <v>21937</v>
      </c>
    </row>
    <row r="11023">
      <c r="A11023" s="2" t="s">
        <v>21938</v>
      </c>
      <c r="B11023" s="2" t="s">
        <v>21939</v>
      </c>
    </row>
    <row r="11024">
      <c r="A11024" s="2" t="s">
        <v>21940</v>
      </c>
      <c r="B11024" s="2" t="s">
        <v>21941</v>
      </c>
    </row>
    <row r="11025">
      <c r="A11025" s="2" t="s">
        <v>21942</v>
      </c>
      <c r="B11025" s="2" t="s">
        <v>21943</v>
      </c>
    </row>
    <row r="11026">
      <c r="A11026" s="2" t="s">
        <v>21944</v>
      </c>
      <c r="B11026" s="2" t="s">
        <v>21945</v>
      </c>
    </row>
    <row r="11027">
      <c r="A11027" s="2" t="s">
        <v>21946</v>
      </c>
      <c r="B11027" s="2" t="s">
        <v>21947</v>
      </c>
    </row>
    <row r="11028">
      <c r="A11028" s="2" t="s">
        <v>21948</v>
      </c>
      <c r="B11028" s="2" t="s">
        <v>21949</v>
      </c>
    </row>
    <row r="11029">
      <c r="A11029" s="2" t="s">
        <v>21950</v>
      </c>
      <c r="B11029" s="2" t="s">
        <v>21951</v>
      </c>
    </row>
    <row r="11030">
      <c r="A11030" s="2" t="s">
        <v>21952</v>
      </c>
      <c r="B11030" s="2" t="s">
        <v>21953</v>
      </c>
    </row>
    <row r="11031">
      <c r="A11031" s="2" t="s">
        <v>21954</v>
      </c>
      <c r="B11031" s="2" t="s">
        <v>21955</v>
      </c>
    </row>
    <row r="11032">
      <c r="A11032" s="2" t="s">
        <v>21956</v>
      </c>
      <c r="B11032" s="2" t="s">
        <v>21957</v>
      </c>
    </row>
    <row r="11033">
      <c r="A11033" s="2" t="s">
        <v>21958</v>
      </c>
      <c r="B11033" s="2" t="s">
        <v>21959</v>
      </c>
    </row>
    <row r="11034">
      <c r="A11034" s="2" t="s">
        <v>21960</v>
      </c>
      <c r="B11034" s="2" t="s">
        <v>21961</v>
      </c>
    </row>
    <row r="11035">
      <c r="A11035" s="2" t="s">
        <v>21962</v>
      </c>
      <c r="B11035" s="2" t="s">
        <v>21963</v>
      </c>
    </row>
    <row r="11036">
      <c r="A11036" s="2" t="s">
        <v>21964</v>
      </c>
      <c r="B11036" s="2" t="s">
        <v>21965</v>
      </c>
    </row>
    <row r="11037">
      <c r="A11037" s="2" t="s">
        <v>21966</v>
      </c>
      <c r="B11037" s="2" t="s">
        <v>21967</v>
      </c>
    </row>
    <row r="11038">
      <c r="A11038" s="2" t="s">
        <v>21968</v>
      </c>
      <c r="B11038" s="2" t="s">
        <v>21969</v>
      </c>
    </row>
    <row r="11039">
      <c r="A11039" s="2" t="s">
        <v>21970</v>
      </c>
      <c r="B11039" s="2" t="s">
        <v>21971</v>
      </c>
    </row>
    <row r="11040">
      <c r="A11040" s="2" t="s">
        <v>21972</v>
      </c>
      <c r="B11040" s="2" t="s">
        <v>21973</v>
      </c>
    </row>
    <row r="11041">
      <c r="A11041" s="2" t="s">
        <v>21974</v>
      </c>
      <c r="B11041" s="2" t="s">
        <v>21975</v>
      </c>
    </row>
    <row r="11042">
      <c r="A11042" s="2" t="s">
        <v>21976</v>
      </c>
      <c r="B11042" s="2" t="s">
        <v>21977</v>
      </c>
    </row>
    <row r="11043">
      <c r="A11043" s="2" t="s">
        <v>21978</v>
      </c>
      <c r="B11043" s="2" t="s">
        <v>21979</v>
      </c>
    </row>
    <row r="11044">
      <c r="A11044" s="2" t="s">
        <v>21980</v>
      </c>
      <c r="B11044" s="2" t="s">
        <v>21981</v>
      </c>
    </row>
    <row r="11045">
      <c r="A11045" s="2" t="s">
        <v>21982</v>
      </c>
      <c r="B11045" s="2" t="s">
        <v>21983</v>
      </c>
    </row>
    <row r="11046">
      <c r="A11046" s="2" t="s">
        <v>21984</v>
      </c>
      <c r="B11046" s="2" t="s">
        <v>21985</v>
      </c>
    </row>
    <row r="11047">
      <c r="A11047" s="2" t="s">
        <v>21986</v>
      </c>
      <c r="B11047" s="2" t="s">
        <v>21987</v>
      </c>
    </row>
    <row r="11048">
      <c r="A11048" s="2" t="s">
        <v>21988</v>
      </c>
      <c r="B11048" s="2" t="s">
        <v>21989</v>
      </c>
    </row>
    <row r="11049">
      <c r="A11049" s="2" t="s">
        <v>21990</v>
      </c>
      <c r="B11049" s="2" t="s">
        <v>21991</v>
      </c>
    </row>
    <row r="11050">
      <c r="A11050" s="2" t="s">
        <v>21992</v>
      </c>
      <c r="B11050" s="2" t="s">
        <v>21993</v>
      </c>
    </row>
    <row r="11051">
      <c r="A11051" s="2" t="s">
        <v>21994</v>
      </c>
      <c r="B11051" s="2" t="s">
        <v>21995</v>
      </c>
    </row>
    <row r="11052">
      <c r="A11052" s="2" t="s">
        <v>21996</v>
      </c>
      <c r="B11052" s="2" t="s">
        <v>21997</v>
      </c>
    </row>
    <row r="11053">
      <c r="A11053" s="2" t="s">
        <v>21998</v>
      </c>
      <c r="B11053" s="2" t="s">
        <v>21999</v>
      </c>
    </row>
    <row r="11054">
      <c r="A11054" s="2" t="s">
        <v>22000</v>
      </c>
      <c r="B11054" s="2" t="s">
        <v>22001</v>
      </c>
    </row>
    <row r="11055">
      <c r="A11055" s="2" t="s">
        <v>22002</v>
      </c>
      <c r="B11055" s="2" t="s">
        <v>22003</v>
      </c>
    </row>
    <row r="11056">
      <c r="A11056" s="2" t="s">
        <v>22004</v>
      </c>
      <c r="B11056" s="2" t="s">
        <v>22005</v>
      </c>
    </row>
    <row r="11057">
      <c r="A11057" s="2" t="s">
        <v>22006</v>
      </c>
      <c r="B11057" s="2" t="s">
        <v>22007</v>
      </c>
    </row>
    <row r="11058">
      <c r="A11058" s="2" t="s">
        <v>22008</v>
      </c>
      <c r="B11058" s="2" t="s">
        <v>22009</v>
      </c>
    </row>
    <row r="11059">
      <c r="A11059" s="2" t="s">
        <v>22010</v>
      </c>
      <c r="B11059" s="2" t="s">
        <v>22011</v>
      </c>
    </row>
    <row r="11060">
      <c r="A11060" s="2" t="s">
        <v>22012</v>
      </c>
      <c r="B11060" s="2" t="s">
        <v>22013</v>
      </c>
    </row>
    <row r="11061">
      <c r="A11061" s="2" t="s">
        <v>22014</v>
      </c>
      <c r="B11061" s="2" t="s">
        <v>22015</v>
      </c>
    </row>
    <row r="11062">
      <c r="A11062" s="2" t="s">
        <v>22016</v>
      </c>
      <c r="B11062" s="2" t="s">
        <v>22017</v>
      </c>
    </row>
    <row r="11063">
      <c r="A11063" s="2" t="s">
        <v>22018</v>
      </c>
      <c r="B11063" s="2" t="s">
        <v>22019</v>
      </c>
    </row>
    <row r="11064">
      <c r="A11064" s="2" t="s">
        <v>22020</v>
      </c>
      <c r="B11064" s="2" t="s">
        <v>22021</v>
      </c>
    </row>
    <row r="11065">
      <c r="A11065" s="2" t="s">
        <v>22022</v>
      </c>
      <c r="B11065" s="2" t="s">
        <v>22023</v>
      </c>
    </row>
    <row r="11066">
      <c r="A11066" s="2" t="s">
        <v>22024</v>
      </c>
      <c r="B11066" s="2" t="s">
        <v>22025</v>
      </c>
    </row>
    <row r="11067">
      <c r="A11067" s="2" t="s">
        <v>22026</v>
      </c>
      <c r="B11067" s="2" t="s">
        <v>22027</v>
      </c>
    </row>
    <row r="11068">
      <c r="A11068" s="2" t="s">
        <v>22028</v>
      </c>
      <c r="B11068" s="2" t="s">
        <v>22029</v>
      </c>
    </row>
    <row r="11069">
      <c r="A11069" s="2" t="s">
        <v>22030</v>
      </c>
      <c r="B11069" s="2" t="s">
        <v>22031</v>
      </c>
    </row>
    <row r="11070">
      <c r="A11070" s="2" t="s">
        <v>22032</v>
      </c>
      <c r="B11070" s="2" t="s">
        <v>22033</v>
      </c>
    </row>
    <row r="11071">
      <c r="A11071" s="2" t="s">
        <v>22034</v>
      </c>
      <c r="B11071" s="2" t="s">
        <v>22035</v>
      </c>
    </row>
    <row r="11072">
      <c r="A11072" s="2" t="s">
        <v>22036</v>
      </c>
      <c r="B11072" s="2" t="s">
        <v>22037</v>
      </c>
    </row>
    <row r="11073">
      <c r="A11073" s="2" t="s">
        <v>22038</v>
      </c>
      <c r="B11073" s="2" t="s">
        <v>22039</v>
      </c>
    </row>
    <row r="11074">
      <c r="A11074" s="2" t="s">
        <v>22040</v>
      </c>
      <c r="B11074" s="2" t="s">
        <v>22041</v>
      </c>
    </row>
    <row r="11075">
      <c r="A11075" s="2" t="s">
        <v>22042</v>
      </c>
      <c r="B11075" s="2" t="s">
        <v>22043</v>
      </c>
    </row>
    <row r="11076">
      <c r="A11076" s="2" t="s">
        <v>22044</v>
      </c>
      <c r="B11076" s="2" t="s">
        <v>22045</v>
      </c>
    </row>
    <row r="11077">
      <c r="A11077" s="2" t="s">
        <v>22046</v>
      </c>
      <c r="B11077" s="2" t="s">
        <v>22047</v>
      </c>
    </row>
    <row r="11078">
      <c r="A11078" s="2" t="s">
        <v>22048</v>
      </c>
      <c r="B11078" s="2" t="s">
        <v>22049</v>
      </c>
    </row>
    <row r="11079">
      <c r="A11079" s="2" t="s">
        <v>22050</v>
      </c>
      <c r="B11079" s="2" t="s">
        <v>22051</v>
      </c>
    </row>
    <row r="11080">
      <c r="A11080" s="2" t="s">
        <v>22052</v>
      </c>
      <c r="B11080" s="2" t="s">
        <v>22053</v>
      </c>
    </row>
    <row r="11081">
      <c r="A11081" s="2" t="s">
        <v>22054</v>
      </c>
      <c r="B11081" s="2" t="s">
        <v>22055</v>
      </c>
    </row>
    <row r="11082">
      <c r="A11082" s="2" t="s">
        <v>22056</v>
      </c>
      <c r="B11082" s="2" t="s">
        <v>22057</v>
      </c>
    </row>
    <row r="11083">
      <c r="A11083" s="2" t="s">
        <v>22058</v>
      </c>
      <c r="B11083" s="2" t="s">
        <v>22059</v>
      </c>
    </row>
    <row r="11084">
      <c r="A11084" s="2" t="s">
        <v>22060</v>
      </c>
      <c r="B11084" s="2" t="s">
        <v>22061</v>
      </c>
    </row>
    <row r="11085">
      <c r="A11085" s="2" t="s">
        <v>22062</v>
      </c>
      <c r="B11085" s="2" t="s">
        <v>22063</v>
      </c>
    </row>
    <row r="11086">
      <c r="A11086" s="2" t="s">
        <v>22064</v>
      </c>
      <c r="B11086" s="2" t="s">
        <v>22065</v>
      </c>
    </row>
    <row r="11087">
      <c r="A11087" s="2" t="s">
        <v>22066</v>
      </c>
      <c r="B11087" s="2" t="s">
        <v>22067</v>
      </c>
    </row>
    <row r="11088">
      <c r="A11088" s="2" t="s">
        <v>22068</v>
      </c>
      <c r="B11088" s="2" t="s">
        <v>22069</v>
      </c>
    </row>
    <row r="11089">
      <c r="A11089" s="2" t="s">
        <v>22070</v>
      </c>
      <c r="B11089" s="2" t="s">
        <v>22071</v>
      </c>
    </row>
    <row r="11090">
      <c r="A11090" s="2" t="s">
        <v>22072</v>
      </c>
      <c r="B11090" s="2" t="s">
        <v>22073</v>
      </c>
    </row>
    <row r="11091">
      <c r="A11091" s="2" t="s">
        <v>22074</v>
      </c>
      <c r="B11091" s="2" t="s">
        <v>22075</v>
      </c>
    </row>
    <row r="11092">
      <c r="A11092" s="2" t="s">
        <v>22076</v>
      </c>
      <c r="B11092" s="2" t="s">
        <v>22077</v>
      </c>
    </row>
    <row r="11093">
      <c r="A11093" s="2" t="s">
        <v>22078</v>
      </c>
      <c r="B11093" s="2" t="s">
        <v>22079</v>
      </c>
    </row>
    <row r="11094">
      <c r="A11094" s="2" t="s">
        <v>22080</v>
      </c>
      <c r="B11094" s="2" t="s">
        <v>22081</v>
      </c>
    </row>
    <row r="11095">
      <c r="A11095" s="2" t="s">
        <v>22082</v>
      </c>
      <c r="B11095" s="2" t="s">
        <v>22083</v>
      </c>
    </row>
    <row r="11096">
      <c r="A11096" s="2" t="s">
        <v>22084</v>
      </c>
      <c r="B11096" s="2" t="s">
        <v>22085</v>
      </c>
    </row>
    <row r="11097">
      <c r="A11097" s="2" t="s">
        <v>22086</v>
      </c>
      <c r="B11097" s="2" t="s">
        <v>22087</v>
      </c>
    </row>
    <row r="11098">
      <c r="A11098" s="2" t="s">
        <v>22088</v>
      </c>
      <c r="B11098" s="2" t="s">
        <v>22089</v>
      </c>
    </row>
    <row r="11099">
      <c r="A11099" s="2" t="s">
        <v>22090</v>
      </c>
      <c r="B11099" s="2" t="s">
        <v>22091</v>
      </c>
    </row>
    <row r="11100">
      <c r="A11100" s="2" t="s">
        <v>22092</v>
      </c>
      <c r="B11100" s="2" t="s">
        <v>22093</v>
      </c>
    </row>
    <row r="11101">
      <c r="A11101" s="2" t="s">
        <v>22094</v>
      </c>
      <c r="B11101" s="2" t="s">
        <v>22095</v>
      </c>
    </row>
    <row r="11102">
      <c r="A11102" s="2" t="s">
        <v>22096</v>
      </c>
      <c r="B11102" s="2" t="s">
        <v>22097</v>
      </c>
    </row>
    <row r="11103">
      <c r="A11103" s="2" t="s">
        <v>22098</v>
      </c>
      <c r="B11103" s="2" t="s">
        <v>22099</v>
      </c>
    </row>
    <row r="11104">
      <c r="A11104" s="2" t="s">
        <v>22100</v>
      </c>
      <c r="B11104" s="2" t="s">
        <v>22101</v>
      </c>
    </row>
    <row r="11105">
      <c r="A11105" s="2" t="s">
        <v>22102</v>
      </c>
      <c r="B11105" s="2" t="s">
        <v>22103</v>
      </c>
    </row>
    <row r="11106">
      <c r="A11106" s="2" t="s">
        <v>22104</v>
      </c>
      <c r="B11106" s="2" t="s">
        <v>22105</v>
      </c>
    </row>
    <row r="11107">
      <c r="A11107" s="2" t="s">
        <v>22106</v>
      </c>
      <c r="B11107" s="2" t="s">
        <v>22107</v>
      </c>
    </row>
    <row r="11108">
      <c r="A11108" s="2" t="s">
        <v>22108</v>
      </c>
      <c r="B11108" s="2" t="s">
        <v>22109</v>
      </c>
    </row>
    <row r="11109">
      <c r="A11109" s="2" t="s">
        <v>22110</v>
      </c>
      <c r="B11109" s="2" t="s">
        <v>22111</v>
      </c>
    </row>
    <row r="11110">
      <c r="A11110" s="2" t="s">
        <v>22112</v>
      </c>
      <c r="B11110" s="2" t="s">
        <v>22113</v>
      </c>
    </row>
    <row r="11111">
      <c r="A11111" s="2" t="s">
        <v>22114</v>
      </c>
      <c r="B11111" s="2" t="s">
        <v>22115</v>
      </c>
    </row>
    <row r="11112">
      <c r="A11112" s="2" t="s">
        <v>22116</v>
      </c>
      <c r="B11112" s="2" t="s">
        <v>22117</v>
      </c>
    </row>
    <row r="11113">
      <c r="A11113" s="2" t="s">
        <v>22118</v>
      </c>
      <c r="B11113" s="2" t="s">
        <v>22119</v>
      </c>
    </row>
    <row r="11114">
      <c r="A11114" s="2" t="s">
        <v>22120</v>
      </c>
      <c r="B11114" s="2" t="s">
        <v>22121</v>
      </c>
    </row>
    <row r="11115">
      <c r="A11115" s="2" t="s">
        <v>22122</v>
      </c>
      <c r="B11115" s="2" t="s">
        <v>22123</v>
      </c>
    </row>
    <row r="11116">
      <c r="A11116" s="2" t="s">
        <v>22124</v>
      </c>
      <c r="B11116" s="2" t="s">
        <v>22125</v>
      </c>
    </row>
    <row r="11117">
      <c r="A11117" s="2" t="s">
        <v>22126</v>
      </c>
      <c r="B11117" s="2" t="s">
        <v>2450</v>
      </c>
    </row>
    <row r="11118">
      <c r="A11118" s="2" t="s">
        <v>22127</v>
      </c>
      <c r="B11118" s="2" t="s">
        <v>22128</v>
      </c>
    </row>
    <row r="11119">
      <c r="A11119" s="2" t="s">
        <v>22129</v>
      </c>
      <c r="B11119" s="2" t="s">
        <v>22130</v>
      </c>
    </row>
    <row r="11120">
      <c r="A11120" s="2" t="s">
        <v>22131</v>
      </c>
      <c r="B11120" s="2" t="s">
        <v>22132</v>
      </c>
    </row>
    <row r="11121">
      <c r="A11121" s="2" t="s">
        <v>22133</v>
      </c>
      <c r="B11121" s="2" t="s">
        <v>22134</v>
      </c>
    </row>
    <row r="11122">
      <c r="A11122" s="2" t="s">
        <v>22135</v>
      </c>
      <c r="B11122" s="2" t="s">
        <v>22136</v>
      </c>
    </row>
    <row r="11123">
      <c r="A11123" s="2" t="s">
        <v>22137</v>
      </c>
      <c r="B11123" s="2" t="s">
        <v>22138</v>
      </c>
    </row>
    <row r="11124">
      <c r="A11124" s="2" t="s">
        <v>22139</v>
      </c>
      <c r="B11124" s="2" t="s">
        <v>22140</v>
      </c>
    </row>
    <row r="11125">
      <c r="A11125" s="2" t="s">
        <v>22141</v>
      </c>
      <c r="B11125" s="2" t="s">
        <v>22142</v>
      </c>
    </row>
    <row r="11126">
      <c r="A11126" s="2" t="s">
        <v>22143</v>
      </c>
      <c r="B11126" s="2" t="s">
        <v>22144</v>
      </c>
    </row>
    <row r="11127">
      <c r="A11127" s="2" t="s">
        <v>22145</v>
      </c>
      <c r="B11127" s="2" t="s">
        <v>22146</v>
      </c>
    </row>
    <row r="11128">
      <c r="A11128" s="2" t="s">
        <v>22147</v>
      </c>
      <c r="B11128" s="2" t="s">
        <v>22148</v>
      </c>
    </row>
    <row r="11129">
      <c r="A11129" s="2" t="s">
        <v>22149</v>
      </c>
      <c r="B11129" s="2" t="s">
        <v>22150</v>
      </c>
    </row>
    <row r="11130">
      <c r="A11130" s="2" t="s">
        <v>22151</v>
      </c>
      <c r="B11130" s="2" t="s">
        <v>22152</v>
      </c>
    </row>
    <row r="11131">
      <c r="A11131" s="2" t="s">
        <v>22153</v>
      </c>
      <c r="B11131" s="2" t="s">
        <v>22154</v>
      </c>
    </row>
    <row r="11132">
      <c r="A11132" s="2" t="s">
        <v>22155</v>
      </c>
      <c r="B11132" s="2" t="s">
        <v>22156</v>
      </c>
    </row>
    <row r="11133">
      <c r="A11133" s="2" t="s">
        <v>22157</v>
      </c>
      <c r="B11133" s="2" t="s">
        <v>22158</v>
      </c>
    </row>
    <row r="11134">
      <c r="A11134" s="2" t="s">
        <v>22159</v>
      </c>
      <c r="B11134" s="2" t="s">
        <v>22160</v>
      </c>
    </row>
    <row r="11135">
      <c r="A11135" s="2" t="s">
        <v>22161</v>
      </c>
      <c r="B11135" s="2" t="s">
        <v>22162</v>
      </c>
    </row>
    <row r="11136">
      <c r="A11136" s="2" t="s">
        <v>22163</v>
      </c>
      <c r="B11136" s="2" t="s">
        <v>22164</v>
      </c>
    </row>
    <row r="11137">
      <c r="A11137" s="2" t="s">
        <v>22165</v>
      </c>
      <c r="B11137" s="2" t="s">
        <v>22166</v>
      </c>
    </row>
    <row r="11138">
      <c r="A11138" s="2" t="s">
        <v>22167</v>
      </c>
      <c r="B11138" s="2" t="s">
        <v>22168</v>
      </c>
    </row>
    <row r="11139">
      <c r="A11139" s="2" t="s">
        <v>22169</v>
      </c>
      <c r="B11139" s="2" t="s">
        <v>22170</v>
      </c>
    </row>
    <row r="11140">
      <c r="A11140" s="2" t="s">
        <v>22171</v>
      </c>
      <c r="B11140" s="2" t="s">
        <v>22172</v>
      </c>
    </row>
    <row r="11141">
      <c r="A11141" s="2" t="s">
        <v>22173</v>
      </c>
      <c r="B11141" s="2" t="s">
        <v>22174</v>
      </c>
    </row>
    <row r="11142">
      <c r="A11142" s="2" t="s">
        <v>22175</v>
      </c>
      <c r="B11142" s="2" t="s">
        <v>22176</v>
      </c>
    </row>
    <row r="11143">
      <c r="A11143" s="2" t="s">
        <v>22177</v>
      </c>
      <c r="B11143" s="2" t="s">
        <v>22178</v>
      </c>
    </row>
    <row r="11144">
      <c r="A11144" s="2" t="s">
        <v>22179</v>
      </c>
      <c r="B11144" s="2" t="s">
        <v>22180</v>
      </c>
    </row>
    <row r="11145">
      <c r="A11145" s="2" t="s">
        <v>22181</v>
      </c>
      <c r="B11145" s="2" t="s">
        <v>22182</v>
      </c>
    </row>
    <row r="11146">
      <c r="A11146" s="2" t="s">
        <v>22183</v>
      </c>
      <c r="B11146" s="2" t="s">
        <v>22184</v>
      </c>
    </row>
    <row r="11147">
      <c r="A11147" s="2" t="s">
        <v>22185</v>
      </c>
      <c r="B11147" s="2" t="s">
        <v>22186</v>
      </c>
    </row>
    <row r="11148">
      <c r="A11148" s="2" t="s">
        <v>22187</v>
      </c>
      <c r="B11148" s="2" t="s">
        <v>22188</v>
      </c>
    </row>
    <row r="11149">
      <c r="A11149" s="2" t="s">
        <v>22189</v>
      </c>
      <c r="B11149" s="2" t="s">
        <v>22190</v>
      </c>
    </row>
    <row r="11150">
      <c r="A11150" s="2" t="s">
        <v>22191</v>
      </c>
      <c r="B11150" s="2" t="s">
        <v>22192</v>
      </c>
    </row>
    <row r="11151">
      <c r="A11151" s="2" t="s">
        <v>22193</v>
      </c>
      <c r="B11151" s="2" t="s">
        <v>22194</v>
      </c>
    </row>
    <row r="11152">
      <c r="A11152" s="2" t="s">
        <v>22195</v>
      </c>
      <c r="B11152" s="2" t="s">
        <v>22196</v>
      </c>
    </row>
    <row r="11153">
      <c r="A11153" s="2" t="s">
        <v>22197</v>
      </c>
      <c r="B11153" s="2" t="s">
        <v>22198</v>
      </c>
    </row>
    <row r="11154">
      <c r="A11154" s="2" t="s">
        <v>22199</v>
      </c>
      <c r="B11154" s="2" t="s">
        <v>22200</v>
      </c>
    </row>
    <row r="11155">
      <c r="A11155" s="2" t="s">
        <v>22201</v>
      </c>
      <c r="B11155" s="2" t="s">
        <v>22202</v>
      </c>
    </row>
    <row r="11156">
      <c r="A11156" s="2" t="s">
        <v>22203</v>
      </c>
      <c r="B11156" s="2" t="s">
        <v>22204</v>
      </c>
    </row>
    <row r="11157">
      <c r="A11157" s="2" t="s">
        <v>22205</v>
      </c>
      <c r="B11157" s="2" t="s">
        <v>22206</v>
      </c>
    </row>
    <row r="11158">
      <c r="A11158" s="2" t="s">
        <v>22207</v>
      </c>
      <c r="B11158" s="2" t="s">
        <v>22208</v>
      </c>
    </row>
    <row r="11159">
      <c r="A11159" s="2" t="s">
        <v>22209</v>
      </c>
      <c r="B11159" s="2" t="s">
        <v>22210</v>
      </c>
    </row>
    <row r="11160">
      <c r="A11160" s="2" t="s">
        <v>22211</v>
      </c>
      <c r="B11160" s="2" t="s">
        <v>22212</v>
      </c>
    </row>
    <row r="11161">
      <c r="A11161" s="2" t="s">
        <v>22213</v>
      </c>
      <c r="B11161" s="2" t="s">
        <v>22214</v>
      </c>
    </row>
    <row r="11162">
      <c r="A11162" s="2" t="s">
        <v>22215</v>
      </c>
      <c r="B11162" s="2" t="s">
        <v>22216</v>
      </c>
    </row>
    <row r="11163">
      <c r="A11163" s="2" t="s">
        <v>22217</v>
      </c>
      <c r="B11163" s="2" t="s">
        <v>22218</v>
      </c>
    </row>
    <row r="11164">
      <c r="A11164" s="2" t="s">
        <v>22219</v>
      </c>
      <c r="B11164" s="2" t="s">
        <v>22220</v>
      </c>
    </row>
    <row r="11165">
      <c r="A11165" s="2" t="s">
        <v>22221</v>
      </c>
      <c r="B11165" s="2" t="s">
        <v>22222</v>
      </c>
    </row>
    <row r="11166">
      <c r="A11166" s="2" t="s">
        <v>22223</v>
      </c>
      <c r="B11166" s="2" t="s">
        <v>22224</v>
      </c>
    </row>
    <row r="11167">
      <c r="A11167" s="2" t="s">
        <v>22225</v>
      </c>
      <c r="B11167" s="2" t="s">
        <v>22226</v>
      </c>
    </row>
    <row r="11168">
      <c r="A11168" s="2" t="s">
        <v>22227</v>
      </c>
      <c r="B11168" s="2" t="s">
        <v>22228</v>
      </c>
    </row>
    <row r="11169">
      <c r="A11169" s="2" t="s">
        <v>22229</v>
      </c>
      <c r="B11169" s="2" t="s">
        <v>22230</v>
      </c>
    </row>
    <row r="11170">
      <c r="A11170" s="2" t="s">
        <v>22231</v>
      </c>
      <c r="B11170" s="2" t="s">
        <v>22232</v>
      </c>
    </row>
    <row r="11171">
      <c r="A11171" s="2" t="s">
        <v>22233</v>
      </c>
      <c r="B11171" s="2" t="s">
        <v>22234</v>
      </c>
    </row>
    <row r="11172">
      <c r="A11172" s="2" t="s">
        <v>22235</v>
      </c>
      <c r="B11172" s="2" t="s">
        <v>22236</v>
      </c>
    </row>
    <row r="11173">
      <c r="A11173" s="2" t="s">
        <v>22237</v>
      </c>
      <c r="B11173" s="2" t="s">
        <v>22238</v>
      </c>
    </row>
    <row r="11174">
      <c r="A11174" s="2" t="s">
        <v>22239</v>
      </c>
      <c r="B11174" s="2" t="s">
        <v>22240</v>
      </c>
    </row>
    <row r="11175">
      <c r="A11175" s="2" t="s">
        <v>22241</v>
      </c>
      <c r="B11175" s="2" t="s">
        <v>22242</v>
      </c>
    </row>
    <row r="11176">
      <c r="A11176" s="2" t="s">
        <v>22243</v>
      </c>
      <c r="B11176" s="2" t="s">
        <v>22244</v>
      </c>
    </row>
    <row r="11177">
      <c r="A11177" s="2" t="s">
        <v>22245</v>
      </c>
      <c r="B11177" s="2" t="s">
        <v>22246</v>
      </c>
    </row>
    <row r="11178">
      <c r="A11178" s="2" t="s">
        <v>22247</v>
      </c>
      <c r="B11178" s="2" t="s">
        <v>22248</v>
      </c>
    </row>
    <row r="11179">
      <c r="A11179" s="2" t="s">
        <v>22249</v>
      </c>
      <c r="B11179" s="2" t="s">
        <v>22250</v>
      </c>
    </row>
    <row r="11180">
      <c r="A11180" s="2" t="s">
        <v>22251</v>
      </c>
      <c r="B11180" s="2" t="s">
        <v>22252</v>
      </c>
    </row>
    <row r="11181">
      <c r="A11181" s="2" t="s">
        <v>22253</v>
      </c>
      <c r="B11181" s="2" t="s">
        <v>22254</v>
      </c>
    </row>
    <row r="11182">
      <c r="A11182" s="2" t="s">
        <v>22255</v>
      </c>
      <c r="B11182" s="2" t="s">
        <v>22256</v>
      </c>
    </row>
    <row r="11183">
      <c r="A11183" s="2" t="s">
        <v>22257</v>
      </c>
      <c r="B11183" s="2" t="s">
        <v>22258</v>
      </c>
    </row>
    <row r="11184">
      <c r="A11184" s="2" t="s">
        <v>22259</v>
      </c>
      <c r="B11184" s="2" t="s">
        <v>22260</v>
      </c>
    </row>
    <row r="11185">
      <c r="A11185" s="2" t="s">
        <v>22261</v>
      </c>
      <c r="B11185" s="2" t="s">
        <v>22262</v>
      </c>
    </row>
    <row r="11186">
      <c r="A11186" s="2" t="s">
        <v>22263</v>
      </c>
      <c r="B11186" s="2" t="s">
        <v>22264</v>
      </c>
    </row>
    <row r="11187">
      <c r="A11187" s="2" t="s">
        <v>22265</v>
      </c>
      <c r="B11187" s="2" t="s">
        <v>22266</v>
      </c>
    </row>
    <row r="11188">
      <c r="A11188" s="2" t="s">
        <v>22267</v>
      </c>
      <c r="B11188" s="2" t="s">
        <v>22268</v>
      </c>
    </row>
    <row r="11189">
      <c r="A11189" s="2" t="s">
        <v>22269</v>
      </c>
      <c r="B11189" s="2" t="s">
        <v>22270</v>
      </c>
    </row>
    <row r="11190">
      <c r="A11190" s="2" t="s">
        <v>22271</v>
      </c>
      <c r="B11190" s="2" t="s">
        <v>22272</v>
      </c>
    </row>
    <row r="11191">
      <c r="A11191" s="2" t="s">
        <v>22273</v>
      </c>
      <c r="B11191" s="2" t="s">
        <v>22274</v>
      </c>
    </row>
    <row r="11192">
      <c r="A11192" s="2" t="s">
        <v>22275</v>
      </c>
      <c r="B11192" s="2" t="s">
        <v>22276</v>
      </c>
    </row>
    <row r="11193">
      <c r="A11193" s="2" t="s">
        <v>22277</v>
      </c>
      <c r="B11193" s="2" t="s">
        <v>22278</v>
      </c>
    </row>
    <row r="11194">
      <c r="A11194" s="2" t="s">
        <v>22279</v>
      </c>
      <c r="B11194" s="2" t="s">
        <v>22280</v>
      </c>
    </row>
    <row r="11195">
      <c r="A11195" s="2" t="s">
        <v>22281</v>
      </c>
      <c r="B11195" s="2" t="s">
        <v>22282</v>
      </c>
    </row>
    <row r="11196">
      <c r="A11196" s="2" t="s">
        <v>22283</v>
      </c>
      <c r="B11196" s="2" t="s">
        <v>22284</v>
      </c>
    </row>
    <row r="11197">
      <c r="A11197" s="2" t="s">
        <v>22285</v>
      </c>
      <c r="B11197" s="2" t="s">
        <v>22286</v>
      </c>
    </row>
    <row r="11198">
      <c r="A11198" s="2" t="s">
        <v>22287</v>
      </c>
      <c r="B11198" s="2" t="s">
        <v>22288</v>
      </c>
    </row>
    <row r="11199">
      <c r="A11199" s="2" t="s">
        <v>22289</v>
      </c>
      <c r="B11199" s="2" t="s">
        <v>22290</v>
      </c>
    </row>
    <row r="11200">
      <c r="A11200" s="2" t="s">
        <v>22291</v>
      </c>
      <c r="B11200" s="2" t="s">
        <v>22292</v>
      </c>
    </row>
    <row r="11201">
      <c r="A11201" s="2" t="s">
        <v>22293</v>
      </c>
      <c r="B11201" s="2" t="s">
        <v>22294</v>
      </c>
    </row>
    <row r="11202">
      <c r="A11202" s="2" t="s">
        <v>22295</v>
      </c>
      <c r="B11202" s="2" t="s">
        <v>22296</v>
      </c>
    </row>
    <row r="11203">
      <c r="A11203" s="2" t="s">
        <v>22297</v>
      </c>
      <c r="B11203" s="2" t="s">
        <v>22298</v>
      </c>
    </row>
    <row r="11204">
      <c r="A11204" s="2" t="s">
        <v>22299</v>
      </c>
      <c r="B11204" s="2" t="s">
        <v>22300</v>
      </c>
    </row>
    <row r="11205">
      <c r="A11205" s="2" t="s">
        <v>22301</v>
      </c>
      <c r="B11205" s="2" t="s">
        <v>22302</v>
      </c>
    </row>
    <row r="11206">
      <c r="A11206" s="2" t="s">
        <v>22303</v>
      </c>
      <c r="B11206" s="2" t="s">
        <v>22304</v>
      </c>
    </row>
    <row r="11207">
      <c r="A11207" s="2" t="s">
        <v>22305</v>
      </c>
      <c r="B11207" s="2" t="s">
        <v>22306</v>
      </c>
    </row>
    <row r="11208">
      <c r="A11208" s="2" t="s">
        <v>22307</v>
      </c>
      <c r="B11208" s="2" t="s">
        <v>22308</v>
      </c>
    </row>
    <row r="11209">
      <c r="A11209" s="2" t="s">
        <v>22309</v>
      </c>
      <c r="B11209" s="2" t="s">
        <v>22310</v>
      </c>
    </row>
    <row r="11210">
      <c r="A11210" s="2" t="s">
        <v>22311</v>
      </c>
      <c r="B11210" s="2" t="s">
        <v>22312</v>
      </c>
    </row>
    <row r="11211">
      <c r="A11211" s="2" t="s">
        <v>22313</v>
      </c>
      <c r="B11211" s="2" t="s">
        <v>22314</v>
      </c>
    </row>
    <row r="11212">
      <c r="A11212" s="2" t="s">
        <v>22315</v>
      </c>
      <c r="B11212" s="2" t="s">
        <v>22316</v>
      </c>
    </row>
    <row r="11213">
      <c r="A11213" s="2" t="s">
        <v>22317</v>
      </c>
      <c r="B11213" s="2" t="s">
        <v>22318</v>
      </c>
    </row>
    <row r="11214">
      <c r="A11214" s="2" t="s">
        <v>22319</v>
      </c>
      <c r="B11214" s="2" t="s">
        <v>22320</v>
      </c>
    </row>
    <row r="11215">
      <c r="A11215" s="2" t="s">
        <v>22321</v>
      </c>
      <c r="B11215" s="2" t="s">
        <v>22322</v>
      </c>
    </row>
    <row r="11216">
      <c r="A11216" s="2" t="s">
        <v>22323</v>
      </c>
      <c r="B11216" s="2" t="s">
        <v>22324</v>
      </c>
    </row>
    <row r="11217">
      <c r="A11217" s="2" t="s">
        <v>22325</v>
      </c>
      <c r="B11217" s="2" t="s">
        <v>22326</v>
      </c>
    </row>
    <row r="11218">
      <c r="A11218" s="2" t="s">
        <v>22327</v>
      </c>
      <c r="B11218" s="2" t="s">
        <v>22328</v>
      </c>
    </row>
    <row r="11219">
      <c r="A11219" s="2" t="s">
        <v>22329</v>
      </c>
      <c r="B11219" s="2" t="s">
        <v>22330</v>
      </c>
    </row>
    <row r="11220">
      <c r="A11220" s="2" t="s">
        <v>22331</v>
      </c>
      <c r="B11220" s="2" t="s">
        <v>22332</v>
      </c>
    </row>
    <row r="11221">
      <c r="A11221" s="2" t="s">
        <v>22333</v>
      </c>
      <c r="B11221" s="2" t="s">
        <v>22334</v>
      </c>
    </row>
    <row r="11222">
      <c r="A11222" s="2" t="s">
        <v>22335</v>
      </c>
      <c r="B11222" s="2" t="s">
        <v>22336</v>
      </c>
    </row>
    <row r="11223">
      <c r="A11223" s="2" t="s">
        <v>22337</v>
      </c>
      <c r="B11223" s="2" t="s">
        <v>22338</v>
      </c>
    </row>
    <row r="11224">
      <c r="A11224" s="2" t="s">
        <v>22339</v>
      </c>
      <c r="B11224" s="2" t="s">
        <v>22340</v>
      </c>
    </row>
    <row r="11225">
      <c r="A11225" s="2" t="s">
        <v>22341</v>
      </c>
      <c r="B11225" s="2" t="s">
        <v>22342</v>
      </c>
    </row>
    <row r="11226">
      <c r="A11226" s="2" t="s">
        <v>22343</v>
      </c>
      <c r="B11226" s="2" t="s">
        <v>22344</v>
      </c>
    </row>
    <row r="11227">
      <c r="A11227" s="2" t="s">
        <v>22345</v>
      </c>
      <c r="B11227" s="2" t="s">
        <v>22346</v>
      </c>
    </row>
    <row r="11228">
      <c r="A11228" s="2" t="s">
        <v>22347</v>
      </c>
      <c r="B11228" s="2" t="s">
        <v>22348</v>
      </c>
    </row>
    <row r="11229">
      <c r="A11229" s="2" t="s">
        <v>22349</v>
      </c>
      <c r="B11229" s="2" t="s">
        <v>22350</v>
      </c>
    </row>
    <row r="11230">
      <c r="A11230" s="2" t="s">
        <v>22351</v>
      </c>
      <c r="B11230" s="2" t="s">
        <v>22352</v>
      </c>
    </row>
    <row r="11231">
      <c r="A11231" s="2" t="s">
        <v>22353</v>
      </c>
      <c r="B11231" s="2" t="s">
        <v>22354</v>
      </c>
    </row>
    <row r="11232">
      <c r="A11232" s="2" t="s">
        <v>22355</v>
      </c>
      <c r="B11232" s="2" t="s">
        <v>22356</v>
      </c>
    </row>
    <row r="11233">
      <c r="A11233" s="2" t="s">
        <v>22357</v>
      </c>
      <c r="B11233" s="2" t="s">
        <v>22358</v>
      </c>
    </row>
    <row r="11234">
      <c r="A11234" s="2" t="s">
        <v>22359</v>
      </c>
      <c r="B11234" s="2" t="s">
        <v>22360</v>
      </c>
    </row>
    <row r="11235">
      <c r="A11235" s="2" t="s">
        <v>22361</v>
      </c>
      <c r="B11235" s="2" t="s">
        <v>22362</v>
      </c>
    </row>
    <row r="11236">
      <c r="A11236" s="2" t="s">
        <v>22363</v>
      </c>
      <c r="B11236" s="2" t="s">
        <v>22364</v>
      </c>
    </row>
    <row r="11237">
      <c r="A11237" s="2" t="s">
        <v>22365</v>
      </c>
      <c r="B11237" s="2" t="s">
        <v>22366</v>
      </c>
    </row>
    <row r="11238">
      <c r="A11238" s="2" t="s">
        <v>22367</v>
      </c>
      <c r="B11238" s="2" t="s">
        <v>22368</v>
      </c>
    </row>
    <row r="11239">
      <c r="A11239" s="2" t="s">
        <v>22369</v>
      </c>
      <c r="B11239" s="2" t="s">
        <v>22370</v>
      </c>
    </row>
    <row r="11240">
      <c r="A11240" s="2" t="s">
        <v>22371</v>
      </c>
      <c r="B11240" s="2" t="s">
        <v>22372</v>
      </c>
    </row>
    <row r="11241">
      <c r="A11241" s="2" t="s">
        <v>22373</v>
      </c>
      <c r="B11241" s="2" t="s">
        <v>22374</v>
      </c>
    </row>
    <row r="11242">
      <c r="A11242" s="2" t="s">
        <v>22375</v>
      </c>
      <c r="B11242" s="2" t="s">
        <v>22376</v>
      </c>
    </row>
    <row r="11243">
      <c r="A11243" s="2" t="s">
        <v>22377</v>
      </c>
      <c r="B11243" s="2" t="s">
        <v>22378</v>
      </c>
    </row>
    <row r="11244">
      <c r="A11244" s="2" t="s">
        <v>22379</v>
      </c>
      <c r="B11244" s="2" t="s">
        <v>22380</v>
      </c>
    </row>
    <row r="11245">
      <c r="A11245" s="2" t="s">
        <v>22381</v>
      </c>
      <c r="B11245" s="2" t="s">
        <v>22382</v>
      </c>
    </row>
    <row r="11246">
      <c r="A11246" s="2" t="s">
        <v>22383</v>
      </c>
      <c r="B11246" s="2" t="s">
        <v>22384</v>
      </c>
    </row>
    <row r="11247">
      <c r="A11247" s="2" t="s">
        <v>22385</v>
      </c>
      <c r="B11247" s="2" t="s">
        <v>22386</v>
      </c>
    </row>
    <row r="11248">
      <c r="A11248" s="2" t="s">
        <v>22387</v>
      </c>
      <c r="B11248" s="2" t="s">
        <v>22388</v>
      </c>
    </row>
    <row r="11249">
      <c r="A11249" s="2" t="s">
        <v>22389</v>
      </c>
      <c r="B11249" s="2" t="s">
        <v>22390</v>
      </c>
    </row>
    <row r="11250">
      <c r="A11250" s="2" t="s">
        <v>22391</v>
      </c>
      <c r="B11250" s="2" t="s">
        <v>22392</v>
      </c>
    </row>
    <row r="11251">
      <c r="A11251" s="2" t="s">
        <v>22393</v>
      </c>
      <c r="B11251" s="2" t="s">
        <v>22394</v>
      </c>
    </row>
    <row r="11252">
      <c r="A11252" s="2" t="s">
        <v>22395</v>
      </c>
      <c r="B11252" s="2" t="s">
        <v>22396</v>
      </c>
    </row>
    <row r="11253">
      <c r="A11253" s="2" t="s">
        <v>22397</v>
      </c>
      <c r="B11253" s="2" t="s">
        <v>22398</v>
      </c>
    </row>
    <row r="11254">
      <c r="A11254" s="2" t="s">
        <v>22399</v>
      </c>
      <c r="B11254" s="2" t="s">
        <v>22400</v>
      </c>
    </row>
    <row r="11255">
      <c r="A11255" s="2" t="s">
        <v>22401</v>
      </c>
      <c r="B11255" s="2" t="s">
        <v>22402</v>
      </c>
    </row>
    <row r="11256">
      <c r="A11256" s="2" t="s">
        <v>22403</v>
      </c>
      <c r="B11256" s="2" t="s">
        <v>22404</v>
      </c>
    </row>
    <row r="11257">
      <c r="A11257" s="2" t="s">
        <v>22405</v>
      </c>
      <c r="B11257" s="2" t="s">
        <v>22406</v>
      </c>
    </row>
    <row r="11258">
      <c r="A11258" s="2" t="s">
        <v>22407</v>
      </c>
      <c r="B11258" s="2" t="s">
        <v>22408</v>
      </c>
    </row>
    <row r="11259">
      <c r="A11259" s="2" t="s">
        <v>22409</v>
      </c>
      <c r="B11259" s="2" t="s">
        <v>22410</v>
      </c>
    </row>
    <row r="11260">
      <c r="A11260" s="2" t="s">
        <v>22411</v>
      </c>
      <c r="B11260" s="2" t="s">
        <v>22412</v>
      </c>
    </row>
    <row r="11261">
      <c r="A11261" s="2" t="s">
        <v>22413</v>
      </c>
      <c r="B11261" s="2" t="s">
        <v>22414</v>
      </c>
    </row>
    <row r="11262">
      <c r="A11262" s="2" t="s">
        <v>22415</v>
      </c>
      <c r="B11262" s="2" t="s">
        <v>22416</v>
      </c>
    </row>
    <row r="11263">
      <c r="A11263" s="2" t="s">
        <v>22417</v>
      </c>
      <c r="B11263" s="2" t="s">
        <v>22418</v>
      </c>
    </row>
    <row r="11264">
      <c r="A11264" s="2" t="s">
        <v>22419</v>
      </c>
      <c r="B11264" s="2" t="s">
        <v>22420</v>
      </c>
    </row>
    <row r="11265">
      <c r="A11265" s="2" t="s">
        <v>22421</v>
      </c>
      <c r="B11265" s="2" t="s">
        <v>22422</v>
      </c>
    </row>
    <row r="11266">
      <c r="A11266" s="2" t="s">
        <v>22423</v>
      </c>
      <c r="B11266" s="2" t="s">
        <v>22424</v>
      </c>
    </row>
    <row r="11267">
      <c r="A11267" s="2" t="s">
        <v>22425</v>
      </c>
      <c r="B11267" s="2" t="s">
        <v>22426</v>
      </c>
    </row>
    <row r="11268">
      <c r="A11268" s="2" t="s">
        <v>22427</v>
      </c>
      <c r="B11268" s="2" t="s">
        <v>22428</v>
      </c>
    </row>
    <row r="11269">
      <c r="A11269" s="2" t="s">
        <v>22429</v>
      </c>
      <c r="B11269" s="2" t="s">
        <v>22430</v>
      </c>
    </row>
    <row r="11270">
      <c r="A11270" s="2" t="s">
        <v>22431</v>
      </c>
      <c r="B11270" s="2" t="s">
        <v>22432</v>
      </c>
    </row>
    <row r="11271">
      <c r="A11271" s="2" t="s">
        <v>22433</v>
      </c>
      <c r="B11271" s="2" t="s">
        <v>22434</v>
      </c>
    </row>
    <row r="11272">
      <c r="A11272" s="2" t="s">
        <v>22435</v>
      </c>
      <c r="B11272" s="2" t="s">
        <v>22436</v>
      </c>
    </row>
    <row r="11273">
      <c r="A11273" s="2" t="s">
        <v>22437</v>
      </c>
      <c r="B11273" s="2" t="s">
        <v>22438</v>
      </c>
    </row>
    <row r="11274">
      <c r="A11274" s="2" t="s">
        <v>22439</v>
      </c>
      <c r="B11274" s="2" t="s">
        <v>22440</v>
      </c>
    </row>
    <row r="11275">
      <c r="A11275" s="2" t="s">
        <v>22441</v>
      </c>
      <c r="B11275" s="2" t="s">
        <v>22442</v>
      </c>
    </row>
    <row r="11276">
      <c r="A11276" s="2" t="s">
        <v>22443</v>
      </c>
      <c r="B11276" s="2" t="s">
        <v>22444</v>
      </c>
    </row>
    <row r="11277">
      <c r="A11277" s="2" t="s">
        <v>22445</v>
      </c>
      <c r="B11277" s="2" t="s">
        <v>22446</v>
      </c>
    </row>
    <row r="11278">
      <c r="A11278" s="2" t="s">
        <v>22447</v>
      </c>
      <c r="B11278" s="2" t="s">
        <v>22448</v>
      </c>
    </row>
    <row r="11279">
      <c r="A11279" s="2" t="s">
        <v>22449</v>
      </c>
      <c r="B11279" s="2" t="s">
        <v>22450</v>
      </c>
    </row>
    <row r="11280">
      <c r="A11280" s="2" t="s">
        <v>22451</v>
      </c>
      <c r="B11280" s="2" t="s">
        <v>22452</v>
      </c>
    </row>
    <row r="11281">
      <c r="A11281" s="2" t="s">
        <v>22453</v>
      </c>
      <c r="B11281" s="2" t="s">
        <v>22454</v>
      </c>
    </row>
    <row r="11282">
      <c r="A11282" s="2" t="s">
        <v>22455</v>
      </c>
      <c r="B11282" s="2" t="s">
        <v>22456</v>
      </c>
    </row>
    <row r="11283">
      <c r="A11283" s="2" t="s">
        <v>22457</v>
      </c>
      <c r="B11283" s="2" t="s">
        <v>22458</v>
      </c>
    </row>
    <row r="11284">
      <c r="A11284" s="2" t="s">
        <v>22459</v>
      </c>
      <c r="B11284" s="2" t="s">
        <v>22460</v>
      </c>
    </row>
    <row r="11285">
      <c r="A11285" s="2" t="s">
        <v>22461</v>
      </c>
      <c r="B11285" s="2" t="s">
        <v>22462</v>
      </c>
    </row>
    <row r="11286">
      <c r="A11286" s="2" t="s">
        <v>22463</v>
      </c>
      <c r="B11286" s="2" t="s">
        <v>22464</v>
      </c>
    </row>
    <row r="11287">
      <c r="A11287" s="2" t="s">
        <v>22465</v>
      </c>
      <c r="B11287" s="2" t="s">
        <v>22466</v>
      </c>
    </row>
    <row r="11288">
      <c r="A11288" s="2" t="s">
        <v>22467</v>
      </c>
      <c r="B11288" s="2" t="s">
        <v>22468</v>
      </c>
    </row>
    <row r="11289">
      <c r="A11289" s="2" t="s">
        <v>22469</v>
      </c>
      <c r="B11289" s="2" t="s">
        <v>22470</v>
      </c>
    </row>
    <row r="11290">
      <c r="A11290" s="2" t="s">
        <v>22471</v>
      </c>
      <c r="B11290" s="2" t="s">
        <v>22472</v>
      </c>
    </row>
    <row r="11291">
      <c r="A11291" s="2" t="s">
        <v>22473</v>
      </c>
      <c r="B11291" s="2" t="s">
        <v>22474</v>
      </c>
    </row>
    <row r="11292">
      <c r="A11292" s="2" t="s">
        <v>22475</v>
      </c>
      <c r="B11292" s="2" t="s">
        <v>22476</v>
      </c>
    </row>
    <row r="11293">
      <c r="A11293" s="2" t="s">
        <v>22477</v>
      </c>
      <c r="B11293" s="2" t="s">
        <v>22478</v>
      </c>
    </row>
    <row r="11294">
      <c r="A11294" s="2" t="s">
        <v>22479</v>
      </c>
      <c r="B11294" s="2" t="s">
        <v>22480</v>
      </c>
    </row>
    <row r="11295">
      <c r="A11295" s="2" t="s">
        <v>22481</v>
      </c>
      <c r="B11295" s="2" t="s">
        <v>22482</v>
      </c>
    </row>
    <row r="11296">
      <c r="A11296" s="2" t="s">
        <v>22483</v>
      </c>
      <c r="B11296" s="2" t="s">
        <v>22484</v>
      </c>
    </row>
    <row r="11297">
      <c r="A11297" s="2" t="s">
        <v>22485</v>
      </c>
      <c r="B11297" s="2" t="s">
        <v>22486</v>
      </c>
    </row>
    <row r="11298">
      <c r="A11298" s="2" t="s">
        <v>22487</v>
      </c>
      <c r="B11298" s="2" t="s">
        <v>22488</v>
      </c>
    </row>
    <row r="11299">
      <c r="A11299" s="2" t="s">
        <v>22489</v>
      </c>
      <c r="B11299" s="2" t="s">
        <v>22490</v>
      </c>
    </row>
    <row r="11300">
      <c r="A11300" s="2" t="s">
        <v>22491</v>
      </c>
      <c r="B11300" s="2" t="s">
        <v>22492</v>
      </c>
    </row>
    <row r="11301">
      <c r="A11301" s="2" t="s">
        <v>22493</v>
      </c>
      <c r="B11301" s="2" t="s">
        <v>22494</v>
      </c>
    </row>
    <row r="11302">
      <c r="A11302" s="2" t="s">
        <v>22495</v>
      </c>
      <c r="B11302" s="2" t="s">
        <v>22496</v>
      </c>
    </row>
    <row r="11303">
      <c r="A11303" s="2" t="s">
        <v>22497</v>
      </c>
      <c r="B11303" s="2" t="s">
        <v>22498</v>
      </c>
    </row>
    <row r="11304">
      <c r="A11304" s="2" t="s">
        <v>22499</v>
      </c>
      <c r="B11304" s="2" t="s">
        <v>22500</v>
      </c>
    </row>
    <row r="11305">
      <c r="A11305" s="2" t="s">
        <v>22501</v>
      </c>
      <c r="B11305" s="2" t="s">
        <v>22502</v>
      </c>
    </row>
    <row r="11306">
      <c r="A11306" s="2" t="s">
        <v>22503</v>
      </c>
      <c r="B11306" s="2" t="s">
        <v>22504</v>
      </c>
    </row>
    <row r="11307">
      <c r="A11307" s="2" t="s">
        <v>22505</v>
      </c>
      <c r="B11307" s="2" t="s">
        <v>22506</v>
      </c>
    </row>
    <row r="11308">
      <c r="A11308" s="2" t="s">
        <v>22507</v>
      </c>
      <c r="B11308" s="2" t="s">
        <v>22508</v>
      </c>
    </row>
    <row r="11309">
      <c r="A11309" s="2" t="s">
        <v>22509</v>
      </c>
      <c r="B11309" s="2" t="s">
        <v>22510</v>
      </c>
    </row>
    <row r="11310">
      <c r="A11310" s="2" t="s">
        <v>22511</v>
      </c>
      <c r="B11310" s="2" t="s">
        <v>22512</v>
      </c>
    </row>
    <row r="11311">
      <c r="A11311" s="2" t="s">
        <v>22513</v>
      </c>
      <c r="B11311" s="2" t="s">
        <v>22514</v>
      </c>
    </row>
    <row r="11312">
      <c r="A11312" s="2" t="s">
        <v>22515</v>
      </c>
      <c r="B11312" s="2" t="s">
        <v>22516</v>
      </c>
    </row>
    <row r="11313">
      <c r="A11313" s="2" t="s">
        <v>22517</v>
      </c>
      <c r="B11313" s="2" t="s">
        <v>22518</v>
      </c>
    </row>
    <row r="11314">
      <c r="A11314" s="2" t="s">
        <v>22519</v>
      </c>
      <c r="B11314" s="2" t="s">
        <v>22520</v>
      </c>
    </row>
    <row r="11315">
      <c r="A11315" s="2" t="s">
        <v>22521</v>
      </c>
      <c r="B11315" s="2" t="s">
        <v>22522</v>
      </c>
    </row>
    <row r="11316">
      <c r="A11316" s="2" t="s">
        <v>22523</v>
      </c>
      <c r="B11316" s="2" t="s">
        <v>22524</v>
      </c>
    </row>
    <row r="11317">
      <c r="A11317" s="2" t="s">
        <v>22525</v>
      </c>
      <c r="B11317" s="2" t="s">
        <v>22526</v>
      </c>
    </row>
    <row r="11318">
      <c r="A11318" s="2" t="s">
        <v>22527</v>
      </c>
      <c r="B11318" s="2" t="s">
        <v>22528</v>
      </c>
    </row>
    <row r="11319">
      <c r="A11319" s="2" t="s">
        <v>22529</v>
      </c>
      <c r="B11319" s="2" t="s">
        <v>22530</v>
      </c>
    </row>
    <row r="11320">
      <c r="A11320" s="2" t="s">
        <v>22531</v>
      </c>
      <c r="B11320" s="2" t="s">
        <v>22532</v>
      </c>
    </row>
    <row r="11321">
      <c r="A11321" s="2" t="s">
        <v>22533</v>
      </c>
      <c r="B11321" s="2" t="s">
        <v>22534</v>
      </c>
    </row>
    <row r="11322">
      <c r="A11322" s="2" t="s">
        <v>22535</v>
      </c>
      <c r="B11322" s="2" t="s">
        <v>22536</v>
      </c>
    </row>
    <row r="11323">
      <c r="A11323" s="2" t="s">
        <v>22537</v>
      </c>
      <c r="B11323" s="2" t="s">
        <v>22538</v>
      </c>
    </row>
    <row r="11324">
      <c r="A11324" s="2" t="s">
        <v>22539</v>
      </c>
      <c r="B11324" s="2" t="s">
        <v>22540</v>
      </c>
    </row>
    <row r="11325">
      <c r="A11325" s="2" t="s">
        <v>22541</v>
      </c>
      <c r="B11325" s="2" t="s">
        <v>22542</v>
      </c>
    </row>
    <row r="11326">
      <c r="A11326" s="2" t="s">
        <v>22543</v>
      </c>
      <c r="B11326" s="2" t="s">
        <v>22544</v>
      </c>
    </row>
    <row r="11327">
      <c r="A11327" s="2" t="s">
        <v>22545</v>
      </c>
      <c r="B11327" s="2" t="s">
        <v>22546</v>
      </c>
    </row>
    <row r="11328">
      <c r="A11328" s="2" t="s">
        <v>22547</v>
      </c>
      <c r="B11328" s="2" t="s">
        <v>22548</v>
      </c>
    </row>
    <row r="11329">
      <c r="A11329" s="2" t="s">
        <v>22549</v>
      </c>
      <c r="B11329" s="2" t="s">
        <v>22550</v>
      </c>
    </row>
    <row r="11330">
      <c r="A11330" s="2" t="s">
        <v>22551</v>
      </c>
      <c r="B11330" s="2" t="s">
        <v>22552</v>
      </c>
    </row>
    <row r="11331">
      <c r="A11331" s="2" t="s">
        <v>22553</v>
      </c>
      <c r="B11331" s="2" t="s">
        <v>22554</v>
      </c>
    </row>
    <row r="11332">
      <c r="A11332" s="2" t="s">
        <v>22555</v>
      </c>
      <c r="B11332" s="2" t="s">
        <v>22556</v>
      </c>
    </row>
    <row r="11333">
      <c r="A11333" s="2" t="s">
        <v>22557</v>
      </c>
      <c r="B11333" s="2" t="s">
        <v>22558</v>
      </c>
    </row>
    <row r="11334">
      <c r="A11334" s="2" t="s">
        <v>22559</v>
      </c>
      <c r="B11334" s="2" t="s">
        <v>22560</v>
      </c>
    </row>
    <row r="11335">
      <c r="A11335" s="2" t="s">
        <v>22561</v>
      </c>
      <c r="B11335" s="2" t="s">
        <v>22562</v>
      </c>
    </row>
    <row r="11336">
      <c r="A11336" s="2" t="s">
        <v>22563</v>
      </c>
      <c r="B11336" s="2" t="s">
        <v>22564</v>
      </c>
    </row>
    <row r="11337">
      <c r="A11337" s="2" t="s">
        <v>22565</v>
      </c>
      <c r="B11337" s="2" t="s">
        <v>22566</v>
      </c>
    </row>
    <row r="11338">
      <c r="A11338" s="2" t="s">
        <v>22567</v>
      </c>
      <c r="B11338" s="2" t="s">
        <v>22568</v>
      </c>
    </row>
    <row r="11339">
      <c r="A11339" s="2" t="s">
        <v>22569</v>
      </c>
      <c r="B11339" s="2" t="s">
        <v>22570</v>
      </c>
    </row>
    <row r="11340">
      <c r="A11340" s="2" t="s">
        <v>22571</v>
      </c>
      <c r="B11340" s="2" t="s">
        <v>22572</v>
      </c>
    </row>
    <row r="11341">
      <c r="A11341" s="2" t="s">
        <v>22573</v>
      </c>
      <c r="B11341" s="2" t="s">
        <v>22574</v>
      </c>
    </row>
    <row r="11342">
      <c r="A11342" s="2" t="s">
        <v>22575</v>
      </c>
      <c r="B11342" s="2" t="s">
        <v>22576</v>
      </c>
    </row>
    <row r="11343">
      <c r="A11343" s="2" t="s">
        <v>22577</v>
      </c>
      <c r="B11343" s="2" t="s">
        <v>22578</v>
      </c>
    </row>
    <row r="11344">
      <c r="A11344" s="2" t="s">
        <v>22579</v>
      </c>
      <c r="B11344" s="2" t="s">
        <v>22580</v>
      </c>
    </row>
    <row r="11345">
      <c r="A11345" s="2" t="s">
        <v>22581</v>
      </c>
      <c r="B11345" s="2" t="s">
        <v>22582</v>
      </c>
    </row>
    <row r="11346">
      <c r="A11346" s="2" t="s">
        <v>22583</v>
      </c>
      <c r="B11346" s="2" t="s">
        <v>22584</v>
      </c>
    </row>
    <row r="11347">
      <c r="A11347" s="2" t="s">
        <v>22585</v>
      </c>
      <c r="B11347" s="2" t="s">
        <v>22586</v>
      </c>
    </row>
    <row r="11348">
      <c r="A11348" s="2" t="s">
        <v>22587</v>
      </c>
      <c r="B11348" s="2" t="s">
        <v>22588</v>
      </c>
    </row>
    <row r="11349">
      <c r="A11349" s="2" t="s">
        <v>22589</v>
      </c>
      <c r="B11349" s="2" t="s">
        <v>22590</v>
      </c>
    </row>
    <row r="11350">
      <c r="A11350" s="2" t="s">
        <v>22591</v>
      </c>
      <c r="B11350" s="2" t="s">
        <v>22592</v>
      </c>
    </row>
    <row r="11351">
      <c r="A11351" s="2" t="s">
        <v>22593</v>
      </c>
      <c r="B11351" s="2" t="s">
        <v>22594</v>
      </c>
    </row>
    <row r="11352">
      <c r="A11352" s="2" t="s">
        <v>22595</v>
      </c>
      <c r="B11352" s="2" t="s">
        <v>22596</v>
      </c>
    </row>
    <row r="11353">
      <c r="A11353" s="2" t="s">
        <v>22597</v>
      </c>
      <c r="B11353" s="2" t="s">
        <v>22598</v>
      </c>
    </row>
    <row r="11354">
      <c r="A11354" s="2" t="s">
        <v>22599</v>
      </c>
      <c r="B11354" s="2" t="s">
        <v>22600</v>
      </c>
    </row>
    <row r="11355">
      <c r="A11355" s="2" t="s">
        <v>22601</v>
      </c>
      <c r="B11355" s="2" t="s">
        <v>22602</v>
      </c>
    </row>
    <row r="11356">
      <c r="A11356" s="2" t="s">
        <v>22603</v>
      </c>
      <c r="B11356" s="2" t="s">
        <v>22604</v>
      </c>
    </row>
    <row r="11357">
      <c r="A11357" s="2" t="s">
        <v>22605</v>
      </c>
      <c r="B11357" s="2" t="s">
        <v>22606</v>
      </c>
    </row>
    <row r="11358">
      <c r="A11358" s="2" t="s">
        <v>22607</v>
      </c>
      <c r="B11358" s="2" t="s">
        <v>22608</v>
      </c>
    </row>
    <row r="11359">
      <c r="A11359" s="2" t="s">
        <v>22609</v>
      </c>
      <c r="B11359" s="2" t="s">
        <v>22610</v>
      </c>
    </row>
    <row r="11360">
      <c r="A11360" s="2" t="s">
        <v>22611</v>
      </c>
      <c r="B11360" s="2" t="s">
        <v>22612</v>
      </c>
    </row>
    <row r="11361">
      <c r="A11361" s="2" t="s">
        <v>22613</v>
      </c>
      <c r="B11361" s="2" t="s">
        <v>22614</v>
      </c>
    </row>
    <row r="11362">
      <c r="A11362" s="2" t="s">
        <v>22615</v>
      </c>
      <c r="B11362" s="2" t="s">
        <v>22616</v>
      </c>
    </row>
    <row r="11363">
      <c r="A11363" s="2" t="s">
        <v>22617</v>
      </c>
      <c r="B11363" s="2" t="s">
        <v>22618</v>
      </c>
    </row>
    <row r="11364">
      <c r="A11364" s="2" t="s">
        <v>22619</v>
      </c>
      <c r="B11364" s="2" t="s">
        <v>22620</v>
      </c>
    </row>
    <row r="11365">
      <c r="A11365" s="2" t="s">
        <v>22621</v>
      </c>
      <c r="B11365" s="2" t="s">
        <v>22622</v>
      </c>
    </row>
    <row r="11366">
      <c r="A11366" s="2" t="s">
        <v>22623</v>
      </c>
      <c r="B11366" s="2" t="s">
        <v>22624</v>
      </c>
    </row>
    <row r="11367">
      <c r="A11367" s="2" t="s">
        <v>22625</v>
      </c>
      <c r="B11367" s="2" t="s">
        <v>22626</v>
      </c>
    </row>
    <row r="11368">
      <c r="A11368" s="2" t="s">
        <v>22627</v>
      </c>
      <c r="B11368" s="2" t="s">
        <v>22628</v>
      </c>
    </row>
    <row r="11369">
      <c r="A11369" s="2" t="s">
        <v>22629</v>
      </c>
      <c r="B11369" s="2" t="s">
        <v>22630</v>
      </c>
    </row>
    <row r="11370">
      <c r="A11370" s="2" t="s">
        <v>22631</v>
      </c>
      <c r="B11370" s="2" t="s">
        <v>22632</v>
      </c>
    </row>
    <row r="11371">
      <c r="A11371" s="2" t="s">
        <v>22633</v>
      </c>
      <c r="B11371" s="2" t="s">
        <v>22634</v>
      </c>
    </row>
    <row r="11372">
      <c r="A11372" s="2" t="s">
        <v>22635</v>
      </c>
      <c r="B11372" s="2" t="s">
        <v>22636</v>
      </c>
    </row>
    <row r="11373">
      <c r="A11373" s="2" t="s">
        <v>22637</v>
      </c>
      <c r="B11373" s="2" t="s">
        <v>22638</v>
      </c>
    </row>
    <row r="11374">
      <c r="A11374" s="2" t="s">
        <v>22639</v>
      </c>
      <c r="B11374" s="2" t="s">
        <v>22640</v>
      </c>
    </row>
    <row r="11375">
      <c r="A11375" s="2" t="s">
        <v>22641</v>
      </c>
      <c r="B11375" s="2" t="s">
        <v>22642</v>
      </c>
    </row>
    <row r="11376">
      <c r="A11376" s="2" t="s">
        <v>22643</v>
      </c>
      <c r="B11376" s="2" t="s">
        <v>22644</v>
      </c>
    </row>
    <row r="11377">
      <c r="A11377" s="2" t="s">
        <v>22645</v>
      </c>
      <c r="B11377" s="2" t="s">
        <v>22646</v>
      </c>
    </row>
    <row r="11378">
      <c r="A11378" s="2" t="s">
        <v>22647</v>
      </c>
      <c r="B11378" s="2" t="s">
        <v>22648</v>
      </c>
    </row>
    <row r="11379">
      <c r="A11379" s="2" t="s">
        <v>22649</v>
      </c>
      <c r="B11379" s="2" t="s">
        <v>22650</v>
      </c>
    </row>
    <row r="11380">
      <c r="A11380" s="2" t="s">
        <v>22651</v>
      </c>
      <c r="B11380" s="2" t="s">
        <v>22652</v>
      </c>
    </row>
    <row r="11381">
      <c r="A11381" s="2" t="s">
        <v>22653</v>
      </c>
      <c r="B11381" s="2" t="s">
        <v>22654</v>
      </c>
    </row>
    <row r="11382">
      <c r="A11382" s="2" t="s">
        <v>22655</v>
      </c>
      <c r="B11382" s="2" t="s">
        <v>22656</v>
      </c>
    </row>
    <row r="11383">
      <c r="A11383" s="2" t="s">
        <v>22657</v>
      </c>
      <c r="B11383" s="2" t="s">
        <v>22658</v>
      </c>
    </row>
    <row r="11384">
      <c r="A11384" s="2" t="s">
        <v>22659</v>
      </c>
      <c r="B11384" s="2" t="s">
        <v>22660</v>
      </c>
    </row>
    <row r="11385">
      <c r="A11385" s="2" t="s">
        <v>22661</v>
      </c>
      <c r="B11385" s="2" t="s">
        <v>22662</v>
      </c>
    </row>
    <row r="11386">
      <c r="A11386" s="2" t="s">
        <v>22663</v>
      </c>
      <c r="B11386" s="2" t="s">
        <v>22664</v>
      </c>
    </row>
    <row r="11387">
      <c r="A11387" s="2" t="s">
        <v>22665</v>
      </c>
      <c r="B11387" s="2" t="s">
        <v>22666</v>
      </c>
    </row>
    <row r="11388">
      <c r="A11388" s="2" t="s">
        <v>22667</v>
      </c>
      <c r="B11388" s="2" t="s">
        <v>22668</v>
      </c>
    </row>
    <row r="11389">
      <c r="A11389" s="2" t="s">
        <v>22669</v>
      </c>
      <c r="B11389" s="2" t="s">
        <v>22670</v>
      </c>
    </row>
    <row r="11390">
      <c r="A11390" s="2" t="s">
        <v>22671</v>
      </c>
      <c r="B11390" s="2" t="s">
        <v>22672</v>
      </c>
    </row>
    <row r="11391">
      <c r="A11391" s="2" t="s">
        <v>22673</v>
      </c>
      <c r="B11391" s="2" t="s">
        <v>22674</v>
      </c>
    </row>
    <row r="11392">
      <c r="A11392" s="2" t="s">
        <v>22675</v>
      </c>
      <c r="B11392" s="2" t="s">
        <v>22676</v>
      </c>
    </row>
    <row r="11393">
      <c r="A11393" s="2" t="s">
        <v>22677</v>
      </c>
      <c r="B11393" s="2" t="s">
        <v>22678</v>
      </c>
    </row>
    <row r="11394">
      <c r="A11394" s="2" t="s">
        <v>22679</v>
      </c>
      <c r="B11394" s="2" t="s">
        <v>22680</v>
      </c>
    </row>
    <row r="11395">
      <c r="A11395" s="2" t="s">
        <v>22681</v>
      </c>
      <c r="B11395" s="2" t="s">
        <v>22682</v>
      </c>
    </row>
    <row r="11396">
      <c r="A11396" s="2" t="s">
        <v>22683</v>
      </c>
      <c r="B11396" s="2" t="s">
        <v>22684</v>
      </c>
    </row>
    <row r="11397">
      <c r="A11397" s="2" t="s">
        <v>22685</v>
      </c>
      <c r="B11397" s="2" t="s">
        <v>22686</v>
      </c>
    </row>
    <row r="11398">
      <c r="A11398" s="2" t="s">
        <v>22687</v>
      </c>
      <c r="B11398" s="2" t="s">
        <v>22688</v>
      </c>
    </row>
    <row r="11399">
      <c r="A11399" s="2" t="s">
        <v>22689</v>
      </c>
      <c r="B11399" s="2" t="s">
        <v>22690</v>
      </c>
    </row>
    <row r="11400">
      <c r="A11400" s="2" t="s">
        <v>22691</v>
      </c>
      <c r="B11400" s="2" t="s">
        <v>22692</v>
      </c>
    </row>
    <row r="11401">
      <c r="A11401" s="2" t="s">
        <v>22693</v>
      </c>
      <c r="B11401" s="2" t="s">
        <v>22694</v>
      </c>
    </row>
    <row r="11402">
      <c r="A11402" s="2" t="s">
        <v>22695</v>
      </c>
      <c r="B11402" s="2" t="s">
        <v>22696</v>
      </c>
    </row>
    <row r="11403">
      <c r="A11403" s="2" t="s">
        <v>22697</v>
      </c>
      <c r="B11403" s="2" t="s">
        <v>15833</v>
      </c>
    </row>
    <row r="11404">
      <c r="A11404" s="2" t="s">
        <v>22698</v>
      </c>
      <c r="B11404" s="2" t="s">
        <v>22699</v>
      </c>
    </row>
    <row r="11405">
      <c r="A11405" s="2" t="s">
        <v>22700</v>
      </c>
      <c r="B11405" s="2" t="s">
        <v>22701</v>
      </c>
    </row>
    <row r="11406">
      <c r="A11406" s="2" t="s">
        <v>22702</v>
      </c>
      <c r="B11406" s="2" t="s">
        <v>22703</v>
      </c>
    </row>
    <row r="11407">
      <c r="A11407" s="2" t="s">
        <v>22704</v>
      </c>
      <c r="B11407" s="2" t="s">
        <v>22705</v>
      </c>
    </row>
    <row r="11408">
      <c r="A11408" s="2" t="s">
        <v>22706</v>
      </c>
      <c r="B11408" s="2" t="s">
        <v>22707</v>
      </c>
    </row>
    <row r="11409">
      <c r="A11409" s="2" t="s">
        <v>22708</v>
      </c>
      <c r="B11409" s="2" t="s">
        <v>22709</v>
      </c>
    </row>
    <row r="11410">
      <c r="A11410" s="2" t="s">
        <v>22710</v>
      </c>
      <c r="B11410" s="2" t="s">
        <v>22711</v>
      </c>
    </row>
    <row r="11411">
      <c r="A11411" s="2" t="s">
        <v>22712</v>
      </c>
      <c r="B11411" s="2" t="s">
        <v>4436</v>
      </c>
    </row>
    <row r="11412">
      <c r="A11412" s="2" t="s">
        <v>22713</v>
      </c>
      <c r="B11412" s="2" t="s">
        <v>22714</v>
      </c>
    </row>
    <row r="11413">
      <c r="A11413" s="2" t="s">
        <v>22715</v>
      </c>
      <c r="B11413" s="2" t="s">
        <v>22716</v>
      </c>
    </row>
    <row r="11414">
      <c r="A11414" s="2" t="s">
        <v>22717</v>
      </c>
      <c r="B11414" s="2" t="s">
        <v>22718</v>
      </c>
    </row>
    <row r="11415">
      <c r="A11415" s="2" t="s">
        <v>22719</v>
      </c>
      <c r="B11415" s="2" t="s">
        <v>22720</v>
      </c>
    </row>
    <row r="11416">
      <c r="A11416" s="2" t="s">
        <v>22721</v>
      </c>
      <c r="B11416" s="2" t="s">
        <v>22722</v>
      </c>
    </row>
    <row r="11417">
      <c r="A11417" s="2" t="s">
        <v>22723</v>
      </c>
      <c r="B11417" s="2" t="s">
        <v>22724</v>
      </c>
    </row>
    <row r="11418">
      <c r="A11418" s="2" t="s">
        <v>22725</v>
      </c>
      <c r="B11418" s="2" t="s">
        <v>22726</v>
      </c>
    </row>
    <row r="11419">
      <c r="A11419" s="2" t="s">
        <v>22727</v>
      </c>
      <c r="B11419" s="2" t="s">
        <v>22728</v>
      </c>
    </row>
    <row r="11420">
      <c r="A11420" s="2" t="s">
        <v>22729</v>
      </c>
      <c r="B11420" s="2" t="s">
        <v>22730</v>
      </c>
    </row>
    <row r="11421">
      <c r="A11421" s="2" t="s">
        <v>22731</v>
      </c>
      <c r="B11421" s="2" t="s">
        <v>22732</v>
      </c>
    </row>
    <row r="11422">
      <c r="A11422" s="2" t="s">
        <v>22733</v>
      </c>
      <c r="B11422" s="2" t="s">
        <v>22734</v>
      </c>
    </row>
    <row r="11423">
      <c r="A11423" s="2" t="s">
        <v>22735</v>
      </c>
      <c r="B11423" s="2" t="s">
        <v>22736</v>
      </c>
    </row>
    <row r="11424">
      <c r="A11424" s="2" t="s">
        <v>22737</v>
      </c>
      <c r="B11424" s="2" t="s">
        <v>22738</v>
      </c>
    </row>
    <row r="11425">
      <c r="A11425" s="2" t="s">
        <v>22739</v>
      </c>
      <c r="B11425" s="2" t="s">
        <v>22740</v>
      </c>
    </row>
    <row r="11426">
      <c r="A11426" s="2" t="s">
        <v>22741</v>
      </c>
      <c r="B11426" s="2" t="s">
        <v>22742</v>
      </c>
    </row>
    <row r="11427">
      <c r="A11427" s="2" t="s">
        <v>22743</v>
      </c>
      <c r="B11427" s="2" t="s">
        <v>22744</v>
      </c>
    </row>
    <row r="11428">
      <c r="A11428" s="2" t="s">
        <v>22745</v>
      </c>
      <c r="B11428" s="2" t="s">
        <v>22746</v>
      </c>
    </row>
    <row r="11429">
      <c r="A11429" s="2" t="s">
        <v>22747</v>
      </c>
      <c r="B11429" s="2" t="s">
        <v>22748</v>
      </c>
    </row>
    <row r="11430">
      <c r="A11430" s="2" t="s">
        <v>22749</v>
      </c>
      <c r="B11430" s="2" t="s">
        <v>22750</v>
      </c>
    </row>
    <row r="11431">
      <c r="A11431" s="2" t="s">
        <v>22751</v>
      </c>
      <c r="B11431" s="2" t="s">
        <v>22752</v>
      </c>
    </row>
    <row r="11432">
      <c r="A11432" s="2" t="s">
        <v>22753</v>
      </c>
      <c r="B11432" s="2" t="s">
        <v>22754</v>
      </c>
    </row>
    <row r="11433">
      <c r="A11433" s="2" t="s">
        <v>22755</v>
      </c>
      <c r="B11433" s="2" t="s">
        <v>22756</v>
      </c>
    </row>
    <row r="11434">
      <c r="A11434" s="2" t="s">
        <v>22757</v>
      </c>
      <c r="B11434" s="2" t="s">
        <v>22758</v>
      </c>
    </row>
    <row r="11435">
      <c r="A11435" s="2" t="s">
        <v>22759</v>
      </c>
      <c r="B11435" s="2" t="s">
        <v>22760</v>
      </c>
    </row>
    <row r="11436">
      <c r="A11436" s="2" t="s">
        <v>22761</v>
      </c>
      <c r="B11436" s="2" t="s">
        <v>22762</v>
      </c>
    </row>
    <row r="11437">
      <c r="A11437" s="2" t="s">
        <v>22763</v>
      </c>
      <c r="B11437" s="2" t="s">
        <v>22764</v>
      </c>
    </row>
    <row r="11438">
      <c r="A11438" s="2" t="s">
        <v>22765</v>
      </c>
      <c r="B11438" s="2" t="s">
        <v>22766</v>
      </c>
    </row>
    <row r="11439">
      <c r="A11439" s="2" t="s">
        <v>22767</v>
      </c>
      <c r="B11439" s="2" t="s">
        <v>22768</v>
      </c>
    </row>
    <row r="11440">
      <c r="A11440" s="2" t="s">
        <v>22769</v>
      </c>
      <c r="B11440" s="2" t="s">
        <v>22770</v>
      </c>
    </row>
    <row r="11441">
      <c r="A11441" s="2" t="s">
        <v>22771</v>
      </c>
      <c r="B11441" s="2" t="s">
        <v>22772</v>
      </c>
    </row>
    <row r="11442">
      <c r="A11442" s="2" t="s">
        <v>22773</v>
      </c>
      <c r="B11442" s="2" t="s">
        <v>22774</v>
      </c>
    </row>
    <row r="11443">
      <c r="A11443" s="2" t="s">
        <v>22775</v>
      </c>
      <c r="B11443" s="2" t="s">
        <v>22776</v>
      </c>
    </row>
    <row r="11444">
      <c r="A11444" s="2" t="s">
        <v>22777</v>
      </c>
      <c r="B11444" s="2" t="s">
        <v>22778</v>
      </c>
    </row>
    <row r="11445">
      <c r="A11445" s="2" t="s">
        <v>22779</v>
      </c>
      <c r="B11445" s="2" t="s">
        <v>22780</v>
      </c>
    </row>
    <row r="11446">
      <c r="A11446" s="2" t="s">
        <v>22781</v>
      </c>
      <c r="B11446" s="2" t="s">
        <v>22782</v>
      </c>
    </row>
    <row r="11447">
      <c r="A11447" s="2" t="s">
        <v>22783</v>
      </c>
      <c r="B11447" s="2" t="s">
        <v>22784</v>
      </c>
    </row>
    <row r="11448">
      <c r="A11448" s="2" t="s">
        <v>22785</v>
      </c>
      <c r="B11448" s="2" t="s">
        <v>22786</v>
      </c>
    </row>
    <row r="11449">
      <c r="A11449" s="2" t="s">
        <v>22787</v>
      </c>
      <c r="B11449" s="2" t="s">
        <v>22788</v>
      </c>
    </row>
    <row r="11450">
      <c r="A11450" s="2" t="s">
        <v>22789</v>
      </c>
      <c r="B11450" s="2" t="s">
        <v>22790</v>
      </c>
    </row>
    <row r="11451">
      <c r="A11451" s="2" t="s">
        <v>22791</v>
      </c>
      <c r="B11451" s="2" t="s">
        <v>22792</v>
      </c>
    </row>
    <row r="11452">
      <c r="A11452" s="2" t="s">
        <v>22793</v>
      </c>
      <c r="B11452" s="2" t="s">
        <v>22794</v>
      </c>
    </row>
    <row r="11453">
      <c r="A11453" s="2" t="s">
        <v>22795</v>
      </c>
      <c r="B11453" s="2" t="s">
        <v>22796</v>
      </c>
    </row>
    <row r="11454">
      <c r="A11454" s="2" t="s">
        <v>22797</v>
      </c>
      <c r="B11454" s="2" t="s">
        <v>22798</v>
      </c>
    </row>
    <row r="11455">
      <c r="A11455" s="2" t="s">
        <v>22799</v>
      </c>
      <c r="B11455" s="2" t="s">
        <v>22800</v>
      </c>
    </row>
    <row r="11456">
      <c r="A11456" s="2" t="s">
        <v>22801</v>
      </c>
      <c r="B11456" s="2" t="s">
        <v>22802</v>
      </c>
    </row>
    <row r="11457">
      <c r="A11457" s="2" t="s">
        <v>22803</v>
      </c>
      <c r="B11457" s="2" t="s">
        <v>22804</v>
      </c>
    </row>
    <row r="11458">
      <c r="A11458" s="2" t="s">
        <v>22805</v>
      </c>
      <c r="B11458" s="2" t="s">
        <v>22806</v>
      </c>
    </row>
    <row r="11459">
      <c r="A11459" s="2" t="s">
        <v>22807</v>
      </c>
      <c r="B11459" s="2" t="s">
        <v>22808</v>
      </c>
    </row>
    <row r="11460">
      <c r="A11460" s="2" t="s">
        <v>22809</v>
      </c>
      <c r="B11460" s="2" t="s">
        <v>22810</v>
      </c>
    </row>
    <row r="11461">
      <c r="A11461" s="2" t="s">
        <v>22811</v>
      </c>
      <c r="B11461" s="2" t="s">
        <v>22812</v>
      </c>
    </row>
    <row r="11462">
      <c r="A11462" s="2" t="s">
        <v>22813</v>
      </c>
      <c r="B11462" s="2" t="s">
        <v>22814</v>
      </c>
    </row>
    <row r="11463">
      <c r="A11463" s="2" t="s">
        <v>22815</v>
      </c>
      <c r="B11463" s="2" t="s">
        <v>22816</v>
      </c>
    </row>
    <row r="11464">
      <c r="A11464" s="2" t="s">
        <v>22817</v>
      </c>
      <c r="B11464" s="2" t="s">
        <v>22818</v>
      </c>
    </row>
    <row r="11465">
      <c r="A11465" s="2" t="s">
        <v>22819</v>
      </c>
      <c r="B11465" s="2" t="s">
        <v>22820</v>
      </c>
    </row>
    <row r="11466">
      <c r="A11466" s="2" t="s">
        <v>22821</v>
      </c>
      <c r="B11466" s="2" t="s">
        <v>22822</v>
      </c>
    </row>
    <row r="11467">
      <c r="A11467" s="2" t="s">
        <v>22823</v>
      </c>
      <c r="B11467" s="2" t="s">
        <v>22824</v>
      </c>
    </row>
    <row r="11468">
      <c r="A11468" s="2" t="s">
        <v>22825</v>
      </c>
      <c r="B11468" s="2" t="s">
        <v>22826</v>
      </c>
    </row>
    <row r="11469">
      <c r="A11469" s="2" t="s">
        <v>22827</v>
      </c>
      <c r="B11469" s="2" t="s">
        <v>22828</v>
      </c>
    </row>
    <row r="11470">
      <c r="A11470" s="2" t="s">
        <v>22829</v>
      </c>
      <c r="B11470" s="2" t="s">
        <v>22830</v>
      </c>
    </row>
    <row r="11471">
      <c r="A11471" s="2" t="s">
        <v>22831</v>
      </c>
      <c r="B11471" s="2" t="s">
        <v>22832</v>
      </c>
    </row>
    <row r="11472">
      <c r="A11472" s="2" t="s">
        <v>22833</v>
      </c>
      <c r="B11472" s="2" t="s">
        <v>22834</v>
      </c>
    </row>
    <row r="11473">
      <c r="A11473" s="2" t="s">
        <v>22835</v>
      </c>
      <c r="B11473" s="2" t="s">
        <v>22836</v>
      </c>
    </row>
    <row r="11474">
      <c r="A11474" s="2" t="s">
        <v>22837</v>
      </c>
      <c r="B11474" s="2" t="s">
        <v>22838</v>
      </c>
    </row>
    <row r="11475">
      <c r="A11475" s="2" t="s">
        <v>22839</v>
      </c>
      <c r="B11475" s="2" t="s">
        <v>22840</v>
      </c>
    </row>
    <row r="11476">
      <c r="A11476" s="2" t="s">
        <v>22841</v>
      </c>
      <c r="B11476" s="2" t="s">
        <v>12161</v>
      </c>
    </row>
    <row r="11477">
      <c r="A11477" s="2" t="s">
        <v>22842</v>
      </c>
      <c r="B11477" s="2" t="s">
        <v>22843</v>
      </c>
    </row>
    <row r="11478">
      <c r="A11478" s="2" t="s">
        <v>22844</v>
      </c>
      <c r="B11478" s="2" t="s">
        <v>22845</v>
      </c>
    </row>
    <row r="11479">
      <c r="A11479" s="2" t="s">
        <v>22846</v>
      </c>
      <c r="B11479" s="2" t="s">
        <v>22847</v>
      </c>
    </row>
    <row r="11480">
      <c r="A11480" s="2" t="s">
        <v>22848</v>
      </c>
      <c r="B11480" s="2" t="s">
        <v>22849</v>
      </c>
    </row>
    <row r="11481">
      <c r="A11481" s="2" t="s">
        <v>22850</v>
      </c>
      <c r="B11481" s="2" t="s">
        <v>22851</v>
      </c>
    </row>
    <row r="11482">
      <c r="A11482" s="2" t="s">
        <v>22852</v>
      </c>
      <c r="B11482" s="2" t="s">
        <v>22853</v>
      </c>
    </row>
    <row r="11483">
      <c r="A11483" s="2" t="s">
        <v>22854</v>
      </c>
      <c r="B11483" s="2" t="s">
        <v>22855</v>
      </c>
    </row>
    <row r="11484">
      <c r="A11484" s="2" t="s">
        <v>22856</v>
      </c>
      <c r="B11484" s="2" t="s">
        <v>22857</v>
      </c>
    </row>
    <row r="11485">
      <c r="A11485" s="2" t="s">
        <v>22858</v>
      </c>
      <c r="B11485" s="2" t="s">
        <v>22859</v>
      </c>
    </row>
    <row r="11486">
      <c r="A11486" s="2" t="s">
        <v>22860</v>
      </c>
      <c r="B11486" s="2" t="s">
        <v>22861</v>
      </c>
    </row>
    <row r="11487">
      <c r="A11487" s="2" t="s">
        <v>22862</v>
      </c>
      <c r="B11487" s="2" t="s">
        <v>22863</v>
      </c>
    </row>
    <row r="11488">
      <c r="A11488" s="2" t="s">
        <v>22864</v>
      </c>
      <c r="B11488" s="2" t="s">
        <v>22865</v>
      </c>
    </row>
    <row r="11489">
      <c r="A11489" s="2" t="s">
        <v>22866</v>
      </c>
      <c r="B11489" s="2" t="s">
        <v>22867</v>
      </c>
    </row>
    <row r="11490">
      <c r="A11490" s="2" t="s">
        <v>22868</v>
      </c>
      <c r="B11490" s="2" t="s">
        <v>22869</v>
      </c>
    </row>
    <row r="11491">
      <c r="A11491" s="2" t="s">
        <v>22870</v>
      </c>
      <c r="B11491" s="2" t="s">
        <v>22871</v>
      </c>
    </row>
    <row r="11492">
      <c r="A11492" s="2" t="s">
        <v>22872</v>
      </c>
      <c r="B11492" s="2" t="s">
        <v>22873</v>
      </c>
    </row>
    <row r="11493">
      <c r="A11493" s="2" t="s">
        <v>22874</v>
      </c>
      <c r="B11493" s="2" t="s">
        <v>22875</v>
      </c>
    </row>
    <row r="11494">
      <c r="A11494" s="2" t="s">
        <v>22876</v>
      </c>
      <c r="B11494" s="2" t="s">
        <v>22877</v>
      </c>
    </row>
    <row r="11495">
      <c r="A11495" s="2" t="s">
        <v>22878</v>
      </c>
      <c r="B11495" s="2" t="s">
        <v>22879</v>
      </c>
    </row>
    <row r="11496">
      <c r="A11496" s="2" t="s">
        <v>22880</v>
      </c>
      <c r="B11496" s="2" t="s">
        <v>22881</v>
      </c>
    </row>
    <row r="11497">
      <c r="A11497" s="2" t="s">
        <v>22882</v>
      </c>
      <c r="B11497" s="2" t="s">
        <v>22883</v>
      </c>
    </row>
    <row r="11498">
      <c r="A11498" s="2" t="s">
        <v>22884</v>
      </c>
      <c r="B11498" s="2" t="s">
        <v>22885</v>
      </c>
    </row>
    <row r="11499">
      <c r="A11499" s="2" t="s">
        <v>22886</v>
      </c>
      <c r="B11499" s="2" t="s">
        <v>22887</v>
      </c>
    </row>
    <row r="11500">
      <c r="A11500" s="2" t="s">
        <v>22888</v>
      </c>
      <c r="B11500" s="2" t="s">
        <v>22889</v>
      </c>
    </row>
    <row r="11501">
      <c r="A11501" s="2" t="s">
        <v>22890</v>
      </c>
      <c r="B11501" s="2" t="s">
        <v>22891</v>
      </c>
    </row>
    <row r="11502">
      <c r="A11502" s="2" t="s">
        <v>22892</v>
      </c>
      <c r="B11502" s="2" t="s">
        <v>22893</v>
      </c>
    </row>
    <row r="11503">
      <c r="A11503" s="2" t="s">
        <v>22894</v>
      </c>
      <c r="B11503" s="2" t="s">
        <v>22895</v>
      </c>
    </row>
    <row r="11504">
      <c r="A11504" s="2" t="s">
        <v>22896</v>
      </c>
      <c r="B11504" s="2" t="s">
        <v>22897</v>
      </c>
    </row>
    <row r="11505">
      <c r="A11505" s="2" t="s">
        <v>22898</v>
      </c>
      <c r="B11505" s="2" t="s">
        <v>22899</v>
      </c>
    </row>
    <row r="11506">
      <c r="A11506" s="2" t="s">
        <v>22900</v>
      </c>
      <c r="B11506" s="2" t="s">
        <v>22901</v>
      </c>
    </row>
    <row r="11507">
      <c r="A11507" s="2" t="s">
        <v>22902</v>
      </c>
      <c r="B11507" s="2" t="s">
        <v>22903</v>
      </c>
    </row>
    <row r="11508">
      <c r="A11508" s="2" t="s">
        <v>22904</v>
      </c>
      <c r="B11508" s="2" t="s">
        <v>22905</v>
      </c>
    </row>
    <row r="11509">
      <c r="A11509" s="2" t="s">
        <v>22906</v>
      </c>
      <c r="B11509" s="2" t="s">
        <v>22907</v>
      </c>
    </row>
    <row r="11510">
      <c r="A11510" s="2" t="s">
        <v>22908</v>
      </c>
      <c r="B11510" s="2" t="s">
        <v>22909</v>
      </c>
    </row>
    <row r="11511">
      <c r="A11511" s="2" t="s">
        <v>22910</v>
      </c>
      <c r="B11511" s="2" t="s">
        <v>22911</v>
      </c>
    </row>
    <row r="11512">
      <c r="A11512" s="2" t="s">
        <v>22912</v>
      </c>
      <c r="B11512" s="2" t="s">
        <v>22913</v>
      </c>
    </row>
    <row r="11513">
      <c r="A11513" s="2" t="s">
        <v>22914</v>
      </c>
      <c r="B11513" s="2" t="s">
        <v>22915</v>
      </c>
    </row>
    <row r="11514">
      <c r="A11514" s="2" t="s">
        <v>22916</v>
      </c>
      <c r="B11514" s="2" t="s">
        <v>22917</v>
      </c>
    </row>
    <row r="11515">
      <c r="A11515" s="2" t="s">
        <v>22918</v>
      </c>
      <c r="B11515" s="2" t="s">
        <v>22919</v>
      </c>
    </row>
    <row r="11516">
      <c r="A11516" s="2" t="s">
        <v>22920</v>
      </c>
      <c r="B11516" s="2" t="s">
        <v>22921</v>
      </c>
    </row>
    <row r="11517">
      <c r="A11517" s="2" t="s">
        <v>22922</v>
      </c>
      <c r="B11517" s="2" t="s">
        <v>22923</v>
      </c>
    </row>
    <row r="11518">
      <c r="A11518" s="2" t="s">
        <v>22924</v>
      </c>
      <c r="B11518" s="2" t="s">
        <v>22925</v>
      </c>
    </row>
    <row r="11519">
      <c r="A11519" s="2" t="s">
        <v>22926</v>
      </c>
      <c r="B11519" s="2" t="s">
        <v>22927</v>
      </c>
    </row>
    <row r="11520">
      <c r="A11520" s="2" t="s">
        <v>22928</v>
      </c>
      <c r="B11520" s="2" t="s">
        <v>22929</v>
      </c>
    </row>
    <row r="11521">
      <c r="A11521" s="2" t="s">
        <v>22930</v>
      </c>
      <c r="B11521" s="2" t="s">
        <v>22931</v>
      </c>
    </row>
    <row r="11522">
      <c r="A11522" s="2" t="s">
        <v>22932</v>
      </c>
      <c r="B11522" s="2" t="s">
        <v>22933</v>
      </c>
    </row>
    <row r="11523">
      <c r="A11523" s="2" t="s">
        <v>22934</v>
      </c>
      <c r="B11523" s="2" t="s">
        <v>22935</v>
      </c>
    </row>
    <row r="11524">
      <c r="A11524" s="2" t="s">
        <v>22936</v>
      </c>
      <c r="B11524" s="2" t="s">
        <v>22937</v>
      </c>
    </row>
    <row r="11525">
      <c r="A11525" s="2" t="s">
        <v>22938</v>
      </c>
      <c r="B11525" s="2" t="s">
        <v>22939</v>
      </c>
    </row>
    <row r="11526">
      <c r="A11526" s="2" t="s">
        <v>22940</v>
      </c>
      <c r="B11526" s="2" t="s">
        <v>22941</v>
      </c>
    </row>
    <row r="11527">
      <c r="A11527" s="2" t="s">
        <v>22942</v>
      </c>
      <c r="B11527" s="2" t="s">
        <v>22943</v>
      </c>
    </row>
    <row r="11528">
      <c r="A11528" s="2" t="s">
        <v>22944</v>
      </c>
      <c r="B11528" s="2" t="s">
        <v>22945</v>
      </c>
    </row>
    <row r="11529">
      <c r="A11529" s="2" t="s">
        <v>22946</v>
      </c>
      <c r="B11529" s="2" t="s">
        <v>22947</v>
      </c>
    </row>
    <row r="11530">
      <c r="A11530" s="2" t="s">
        <v>22948</v>
      </c>
      <c r="B11530" s="2" t="s">
        <v>22949</v>
      </c>
    </row>
    <row r="11531">
      <c r="A11531" s="2" t="s">
        <v>22950</v>
      </c>
      <c r="B11531" s="2" t="s">
        <v>22951</v>
      </c>
    </row>
    <row r="11532">
      <c r="A11532" s="2" t="s">
        <v>22952</v>
      </c>
      <c r="B11532" s="2" t="s">
        <v>22953</v>
      </c>
    </row>
    <row r="11533">
      <c r="A11533" s="2" t="s">
        <v>22954</v>
      </c>
      <c r="B11533" s="2" t="s">
        <v>22955</v>
      </c>
    </row>
    <row r="11534">
      <c r="A11534" s="2" t="s">
        <v>22956</v>
      </c>
      <c r="B11534" s="2" t="s">
        <v>22957</v>
      </c>
    </row>
    <row r="11535">
      <c r="A11535" s="2" t="s">
        <v>22958</v>
      </c>
      <c r="B11535" s="2" t="s">
        <v>22959</v>
      </c>
    </row>
    <row r="11536">
      <c r="A11536" s="2" t="s">
        <v>22960</v>
      </c>
      <c r="B11536" s="2" t="s">
        <v>22961</v>
      </c>
    </row>
    <row r="11537">
      <c r="A11537" s="2" t="s">
        <v>22962</v>
      </c>
      <c r="B11537" s="2" t="s">
        <v>22963</v>
      </c>
    </row>
    <row r="11538">
      <c r="A11538" s="2" t="s">
        <v>22964</v>
      </c>
      <c r="B11538" s="2" t="s">
        <v>22965</v>
      </c>
    </row>
    <row r="11539">
      <c r="A11539" s="2" t="s">
        <v>22966</v>
      </c>
      <c r="B11539" s="2" t="s">
        <v>22967</v>
      </c>
    </row>
    <row r="11540">
      <c r="A11540" s="2" t="s">
        <v>22968</v>
      </c>
      <c r="B11540" s="2" t="s">
        <v>22969</v>
      </c>
    </row>
    <row r="11541">
      <c r="A11541" s="2" t="s">
        <v>22970</v>
      </c>
      <c r="B11541" s="2" t="s">
        <v>22971</v>
      </c>
    </row>
    <row r="11542">
      <c r="A11542" s="2" t="s">
        <v>22972</v>
      </c>
      <c r="B11542" s="2" t="s">
        <v>22973</v>
      </c>
    </row>
    <row r="11543">
      <c r="A11543" s="2" t="s">
        <v>22974</v>
      </c>
      <c r="B11543" s="2" t="s">
        <v>22975</v>
      </c>
    </row>
    <row r="11544">
      <c r="A11544" s="2" t="s">
        <v>22976</v>
      </c>
      <c r="B11544" s="2" t="s">
        <v>22977</v>
      </c>
    </row>
    <row r="11545">
      <c r="A11545" s="2" t="s">
        <v>22978</v>
      </c>
      <c r="B11545" s="2" t="s">
        <v>22979</v>
      </c>
    </row>
    <row r="11546">
      <c r="A11546" s="2" t="s">
        <v>22980</v>
      </c>
      <c r="B11546" s="2" t="s">
        <v>22981</v>
      </c>
    </row>
    <row r="11547">
      <c r="A11547" s="2" t="s">
        <v>22982</v>
      </c>
      <c r="B11547" s="2" t="s">
        <v>22983</v>
      </c>
    </row>
    <row r="11548">
      <c r="A11548" s="2" t="s">
        <v>22984</v>
      </c>
      <c r="B11548" s="2" t="s">
        <v>22985</v>
      </c>
    </row>
    <row r="11549">
      <c r="A11549" s="2" t="s">
        <v>22986</v>
      </c>
      <c r="B11549" s="2" t="s">
        <v>22987</v>
      </c>
    </row>
    <row r="11550">
      <c r="A11550" s="2" t="s">
        <v>22988</v>
      </c>
      <c r="B11550" s="2" t="s">
        <v>22989</v>
      </c>
    </row>
    <row r="11551">
      <c r="A11551" s="2" t="s">
        <v>22990</v>
      </c>
      <c r="B11551" s="2" t="s">
        <v>22991</v>
      </c>
    </row>
    <row r="11552">
      <c r="A11552" s="2" t="s">
        <v>22992</v>
      </c>
      <c r="B11552" s="2" t="s">
        <v>22993</v>
      </c>
    </row>
    <row r="11553">
      <c r="A11553" s="2" t="s">
        <v>22994</v>
      </c>
      <c r="B11553" s="2" t="s">
        <v>22995</v>
      </c>
    </row>
    <row r="11554">
      <c r="A11554" s="2" t="s">
        <v>22996</v>
      </c>
      <c r="B11554" s="2" t="s">
        <v>22997</v>
      </c>
    </row>
    <row r="11555">
      <c r="A11555" s="2" t="s">
        <v>22998</v>
      </c>
      <c r="B11555" s="2" t="s">
        <v>22999</v>
      </c>
    </row>
    <row r="11556">
      <c r="A11556" s="2" t="s">
        <v>23000</v>
      </c>
      <c r="B11556" s="2" t="s">
        <v>23001</v>
      </c>
    </row>
    <row r="11557">
      <c r="A11557" s="2" t="s">
        <v>23002</v>
      </c>
      <c r="B11557" s="2" t="s">
        <v>23003</v>
      </c>
    </row>
    <row r="11558">
      <c r="A11558" s="2" t="s">
        <v>23004</v>
      </c>
      <c r="B11558" s="2" t="s">
        <v>23005</v>
      </c>
    </row>
    <row r="11559">
      <c r="A11559" s="2" t="s">
        <v>23006</v>
      </c>
      <c r="B11559" s="2" t="s">
        <v>23007</v>
      </c>
    </row>
    <row r="11560">
      <c r="A11560" s="2" t="s">
        <v>23008</v>
      </c>
      <c r="B11560" s="2" t="s">
        <v>23009</v>
      </c>
    </row>
    <row r="11561">
      <c r="A11561" s="2" t="s">
        <v>23010</v>
      </c>
      <c r="B11561" s="2" t="s">
        <v>23011</v>
      </c>
    </row>
    <row r="11562">
      <c r="A11562" s="2" t="s">
        <v>23012</v>
      </c>
      <c r="B11562" s="2" t="s">
        <v>23013</v>
      </c>
    </row>
    <row r="11563">
      <c r="A11563" s="2" t="s">
        <v>23014</v>
      </c>
      <c r="B11563" s="2" t="s">
        <v>23015</v>
      </c>
    </row>
    <row r="11564">
      <c r="A11564" s="2" t="s">
        <v>23016</v>
      </c>
      <c r="B11564" s="2" t="s">
        <v>23017</v>
      </c>
    </row>
    <row r="11565">
      <c r="A11565" s="2" t="s">
        <v>23018</v>
      </c>
      <c r="B11565" s="2" t="s">
        <v>23019</v>
      </c>
    </row>
    <row r="11566">
      <c r="A11566" s="2" t="s">
        <v>23020</v>
      </c>
      <c r="B11566" s="2" t="s">
        <v>23021</v>
      </c>
    </row>
    <row r="11567">
      <c r="A11567" s="2" t="s">
        <v>23022</v>
      </c>
      <c r="B11567" s="2" t="s">
        <v>23023</v>
      </c>
    </row>
    <row r="11568">
      <c r="A11568" s="2" t="s">
        <v>23024</v>
      </c>
      <c r="B11568" s="2" t="s">
        <v>23025</v>
      </c>
    </row>
    <row r="11569">
      <c r="A11569" s="2" t="s">
        <v>23026</v>
      </c>
      <c r="B11569" s="2" t="s">
        <v>23027</v>
      </c>
    </row>
    <row r="11570">
      <c r="A11570" s="2" t="s">
        <v>23028</v>
      </c>
      <c r="B11570" s="2" t="s">
        <v>23029</v>
      </c>
    </row>
    <row r="11571">
      <c r="A11571" s="2" t="s">
        <v>23030</v>
      </c>
      <c r="B11571" s="2" t="s">
        <v>23031</v>
      </c>
    </row>
    <row r="11572">
      <c r="A11572" s="2" t="s">
        <v>23032</v>
      </c>
      <c r="B11572" s="2" t="s">
        <v>23033</v>
      </c>
    </row>
    <row r="11573">
      <c r="A11573" s="2" t="s">
        <v>23034</v>
      </c>
      <c r="B11573" s="2" t="s">
        <v>23035</v>
      </c>
    </row>
    <row r="11574">
      <c r="A11574" s="2" t="s">
        <v>23036</v>
      </c>
      <c r="B11574" s="2" t="s">
        <v>23037</v>
      </c>
    </row>
    <row r="11575">
      <c r="A11575" s="2" t="s">
        <v>23038</v>
      </c>
      <c r="B11575" s="2" t="s">
        <v>23039</v>
      </c>
    </row>
    <row r="11576">
      <c r="A11576" s="2" t="s">
        <v>23040</v>
      </c>
      <c r="B11576" s="2" t="s">
        <v>23041</v>
      </c>
    </row>
    <row r="11577">
      <c r="A11577" s="2" t="s">
        <v>23042</v>
      </c>
      <c r="B11577" s="2" t="s">
        <v>23043</v>
      </c>
    </row>
    <row r="11578">
      <c r="A11578" s="2" t="s">
        <v>23044</v>
      </c>
      <c r="B11578" s="2" t="s">
        <v>23045</v>
      </c>
    </row>
    <row r="11579">
      <c r="A11579" s="2" t="s">
        <v>23046</v>
      </c>
      <c r="B11579" s="2" t="s">
        <v>23047</v>
      </c>
    </row>
    <row r="11580">
      <c r="A11580" s="2" t="s">
        <v>23048</v>
      </c>
      <c r="B11580" s="2" t="s">
        <v>23049</v>
      </c>
    </row>
    <row r="11581">
      <c r="A11581" s="2" t="s">
        <v>23050</v>
      </c>
      <c r="B11581" s="2" t="s">
        <v>23051</v>
      </c>
    </row>
    <row r="11582">
      <c r="A11582" s="2" t="s">
        <v>23052</v>
      </c>
      <c r="B11582" s="2" t="s">
        <v>23053</v>
      </c>
    </row>
    <row r="11583">
      <c r="A11583" s="2" t="s">
        <v>23054</v>
      </c>
      <c r="B11583" s="2" t="s">
        <v>23055</v>
      </c>
    </row>
    <row r="11584">
      <c r="A11584" s="2" t="s">
        <v>23056</v>
      </c>
      <c r="B11584" s="2" t="s">
        <v>23057</v>
      </c>
    </row>
    <row r="11585">
      <c r="A11585" s="2" t="s">
        <v>23058</v>
      </c>
      <c r="B11585" s="2" t="s">
        <v>23059</v>
      </c>
    </row>
    <row r="11586">
      <c r="A11586" s="2" t="s">
        <v>23060</v>
      </c>
      <c r="B11586" s="2" t="s">
        <v>23061</v>
      </c>
    </row>
    <row r="11587">
      <c r="A11587" s="2" t="s">
        <v>23062</v>
      </c>
      <c r="B11587" s="2" t="s">
        <v>23063</v>
      </c>
    </row>
    <row r="11588">
      <c r="A11588" s="2" t="s">
        <v>23064</v>
      </c>
      <c r="B11588" s="2" t="s">
        <v>23065</v>
      </c>
    </row>
    <row r="11589">
      <c r="A11589" s="2" t="s">
        <v>23066</v>
      </c>
      <c r="B11589" s="2" t="s">
        <v>23067</v>
      </c>
    </row>
    <row r="11590">
      <c r="A11590" s="2" t="s">
        <v>23068</v>
      </c>
      <c r="B11590" s="2" t="s">
        <v>23069</v>
      </c>
    </row>
    <row r="11591">
      <c r="A11591" s="2" t="s">
        <v>23070</v>
      </c>
      <c r="B11591" s="2" t="s">
        <v>23071</v>
      </c>
    </row>
    <row r="11592">
      <c r="A11592" s="2" t="s">
        <v>23072</v>
      </c>
      <c r="B11592" s="2" t="s">
        <v>23073</v>
      </c>
    </row>
    <row r="11593">
      <c r="A11593" s="2" t="s">
        <v>23074</v>
      </c>
      <c r="B11593" s="2" t="s">
        <v>23075</v>
      </c>
    </row>
    <row r="11594">
      <c r="A11594" s="2" t="s">
        <v>23076</v>
      </c>
      <c r="B11594" s="2" t="s">
        <v>23077</v>
      </c>
    </row>
    <row r="11595">
      <c r="A11595" s="2" t="s">
        <v>23078</v>
      </c>
      <c r="B11595" s="2" t="s">
        <v>23079</v>
      </c>
    </row>
    <row r="11596">
      <c r="A11596" s="2" t="s">
        <v>23080</v>
      </c>
      <c r="B11596" s="2" t="s">
        <v>23081</v>
      </c>
    </row>
    <row r="11597">
      <c r="A11597" s="2" t="s">
        <v>23082</v>
      </c>
      <c r="B11597" s="2" t="s">
        <v>23083</v>
      </c>
    </row>
    <row r="11598">
      <c r="A11598" s="2" t="s">
        <v>23084</v>
      </c>
      <c r="B11598" s="2" t="s">
        <v>23085</v>
      </c>
    </row>
    <row r="11599">
      <c r="A11599" s="2" t="s">
        <v>23086</v>
      </c>
      <c r="B11599" s="2" t="s">
        <v>23087</v>
      </c>
    </row>
    <row r="11600">
      <c r="A11600" s="2" t="s">
        <v>23088</v>
      </c>
      <c r="B11600" s="2" t="s">
        <v>23089</v>
      </c>
    </row>
    <row r="11601">
      <c r="A11601" s="2" t="s">
        <v>23090</v>
      </c>
      <c r="B11601" s="2" t="s">
        <v>23091</v>
      </c>
    </row>
    <row r="11602">
      <c r="A11602" s="2" t="s">
        <v>23092</v>
      </c>
      <c r="B11602" s="2" t="s">
        <v>23093</v>
      </c>
    </row>
    <row r="11603">
      <c r="A11603" s="2" t="s">
        <v>23094</v>
      </c>
      <c r="B11603" s="2" t="s">
        <v>23095</v>
      </c>
    </row>
    <row r="11604">
      <c r="A11604" s="2" t="s">
        <v>23096</v>
      </c>
      <c r="B11604" s="2" t="s">
        <v>23097</v>
      </c>
    </row>
    <row r="11605">
      <c r="A11605" s="2" t="s">
        <v>23098</v>
      </c>
      <c r="B11605" s="2" t="s">
        <v>23099</v>
      </c>
    </row>
    <row r="11606">
      <c r="A11606" s="2" t="s">
        <v>23100</v>
      </c>
      <c r="B11606" s="2" t="s">
        <v>23101</v>
      </c>
    </row>
    <row r="11607">
      <c r="A11607" s="2" t="s">
        <v>23102</v>
      </c>
      <c r="B11607" s="2" t="s">
        <v>23103</v>
      </c>
    </row>
    <row r="11608">
      <c r="A11608" s="2" t="s">
        <v>23104</v>
      </c>
      <c r="B11608" s="2" t="s">
        <v>23105</v>
      </c>
    </row>
    <row r="11609">
      <c r="A11609" s="2" t="s">
        <v>23106</v>
      </c>
      <c r="B11609" s="2" t="s">
        <v>23107</v>
      </c>
    </row>
    <row r="11610">
      <c r="A11610" s="2" t="s">
        <v>23108</v>
      </c>
      <c r="B11610" s="2" t="s">
        <v>23109</v>
      </c>
    </row>
    <row r="11611">
      <c r="A11611" s="2" t="s">
        <v>23110</v>
      </c>
      <c r="B11611" s="2" t="s">
        <v>23111</v>
      </c>
    </row>
    <row r="11612">
      <c r="A11612" s="2" t="s">
        <v>23112</v>
      </c>
      <c r="B11612" s="2" t="s">
        <v>23113</v>
      </c>
    </row>
    <row r="11613">
      <c r="A11613" s="2" t="s">
        <v>23114</v>
      </c>
      <c r="B11613" s="2" t="s">
        <v>23115</v>
      </c>
    </row>
    <row r="11614">
      <c r="A11614" s="2" t="s">
        <v>23116</v>
      </c>
      <c r="B11614" s="2" t="s">
        <v>23117</v>
      </c>
    </row>
    <row r="11615">
      <c r="A11615" s="2" t="s">
        <v>23118</v>
      </c>
      <c r="B11615" s="2" t="s">
        <v>23119</v>
      </c>
    </row>
    <row r="11616">
      <c r="A11616" s="2" t="s">
        <v>23120</v>
      </c>
      <c r="B11616" s="2" t="s">
        <v>23121</v>
      </c>
    </row>
    <row r="11617">
      <c r="A11617" s="2" t="s">
        <v>23122</v>
      </c>
      <c r="B11617" s="2" t="s">
        <v>23123</v>
      </c>
    </row>
    <row r="11618">
      <c r="A11618" s="2" t="s">
        <v>23124</v>
      </c>
      <c r="B11618" s="2" t="s">
        <v>23125</v>
      </c>
    </row>
    <row r="11619">
      <c r="A11619" s="2" t="s">
        <v>23126</v>
      </c>
      <c r="B11619" s="2" t="s">
        <v>23127</v>
      </c>
    </row>
    <row r="11620">
      <c r="A11620" s="2" t="s">
        <v>23128</v>
      </c>
      <c r="B11620" s="2" t="s">
        <v>23129</v>
      </c>
    </row>
    <row r="11621">
      <c r="A11621" s="2" t="s">
        <v>23130</v>
      </c>
      <c r="B11621" s="2" t="s">
        <v>23131</v>
      </c>
    </row>
    <row r="11622">
      <c r="A11622" s="2" t="s">
        <v>23132</v>
      </c>
      <c r="B11622" s="2" t="s">
        <v>23133</v>
      </c>
    </row>
    <row r="11623">
      <c r="A11623" s="2" t="s">
        <v>23134</v>
      </c>
      <c r="B11623" s="2" t="s">
        <v>23135</v>
      </c>
    </row>
    <row r="11624">
      <c r="A11624" s="2" t="s">
        <v>23136</v>
      </c>
      <c r="B11624" s="2" t="s">
        <v>23137</v>
      </c>
    </row>
    <row r="11625">
      <c r="A11625" s="2" t="s">
        <v>23138</v>
      </c>
      <c r="B11625" s="2" t="s">
        <v>23139</v>
      </c>
    </row>
    <row r="11626">
      <c r="A11626" s="2" t="s">
        <v>23140</v>
      </c>
      <c r="B11626" s="2" t="s">
        <v>23141</v>
      </c>
    </row>
    <row r="11627">
      <c r="A11627" s="2" t="s">
        <v>23142</v>
      </c>
      <c r="B11627" s="2" t="s">
        <v>23143</v>
      </c>
    </row>
    <row r="11628">
      <c r="A11628" s="2" t="s">
        <v>23144</v>
      </c>
      <c r="B11628" s="2" t="s">
        <v>23145</v>
      </c>
    </row>
    <row r="11629">
      <c r="A11629" s="2" t="s">
        <v>23146</v>
      </c>
      <c r="B11629" s="2" t="s">
        <v>23147</v>
      </c>
    </row>
    <row r="11630">
      <c r="A11630" s="2" t="s">
        <v>23148</v>
      </c>
      <c r="B11630" s="2" t="s">
        <v>23149</v>
      </c>
    </row>
    <row r="11631">
      <c r="A11631" s="2" t="s">
        <v>23150</v>
      </c>
      <c r="B11631" s="2" t="s">
        <v>23151</v>
      </c>
    </row>
    <row r="11632">
      <c r="A11632" s="2" t="s">
        <v>23152</v>
      </c>
      <c r="B11632" s="2" t="s">
        <v>23153</v>
      </c>
    </row>
    <row r="11633">
      <c r="A11633" s="2" t="s">
        <v>23154</v>
      </c>
      <c r="B11633" s="2" t="s">
        <v>23155</v>
      </c>
    </row>
    <row r="11634">
      <c r="A11634" s="2" t="s">
        <v>23156</v>
      </c>
      <c r="B11634" s="2" t="s">
        <v>23157</v>
      </c>
    </row>
    <row r="11635">
      <c r="A11635" s="2" t="s">
        <v>23158</v>
      </c>
      <c r="B11635" s="2" t="s">
        <v>23159</v>
      </c>
    </row>
    <row r="11636">
      <c r="A11636" s="2" t="s">
        <v>23160</v>
      </c>
      <c r="B11636" s="2" t="s">
        <v>23161</v>
      </c>
    </row>
    <row r="11637">
      <c r="A11637" s="2" t="s">
        <v>23162</v>
      </c>
      <c r="B11637" s="2" t="s">
        <v>23163</v>
      </c>
    </row>
    <row r="11638">
      <c r="A11638" s="2" t="s">
        <v>23164</v>
      </c>
      <c r="B11638" s="2" t="s">
        <v>23165</v>
      </c>
    </row>
    <row r="11639">
      <c r="A11639" s="2" t="s">
        <v>23166</v>
      </c>
      <c r="B11639" s="2" t="s">
        <v>23167</v>
      </c>
    </row>
    <row r="11640">
      <c r="A11640" s="2" t="s">
        <v>23168</v>
      </c>
      <c r="B11640" s="2" t="s">
        <v>23169</v>
      </c>
    </row>
    <row r="11641">
      <c r="A11641" s="2" t="s">
        <v>23170</v>
      </c>
      <c r="B11641" s="2" t="s">
        <v>23171</v>
      </c>
    </row>
    <row r="11642">
      <c r="A11642" s="2" t="s">
        <v>23172</v>
      </c>
      <c r="B11642" s="2" t="s">
        <v>23173</v>
      </c>
    </row>
    <row r="11643">
      <c r="A11643" s="2" t="s">
        <v>23174</v>
      </c>
      <c r="B11643" s="2" t="s">
        <v>23175</v>
      </c>
    </row>
    <row r="11644">
      <c r="A11644" s="2" t="s">
        <v>23176</v>
      </c>
      <c r="B11644" s="2" t="s">
        <v>23177</v>
      </c>
    </row>
    <row r="11645">
      <c r="A11645" s="2" t="s">
        <v>23178</v>
      </c>
      <c r="B11645" s="2" t="s">
        <v>23179</v>
      </c>
    </row>
    <row r="11646">
      <c r="A11646" s="2" t="s">
        <v>23180</v>
      </c>
      <c r="B11646" s="2" t="s">
        <v>23181</v>
      </c>
    </row>
    <row r="11647">
      <c r="A11647" s="2" t="s">
        <v>23182</v>
      </c>
      <c r="B11647" s="2" t="s">
        <v>23183</v>
      </c>
    </row>
    <row r="11648">
      <c r="A11648" s="2" t="s">
        <v>23184</v>
      </c>
      <c r="B11648" s="2" t="s">
        <v>23185</v>
      </c>
    </row>
    <row r="11649">
      <c r="A11649" s="2" t="s">
        <v>23186</v>
      </c>
      <c r="B11649" s="2" t="s">
        <v>23187</v>
      </c>
    </row>
    <row r="11650">
      <c r="A11650" s="2" t="s">
        <v>23188</v>
      </c>
      <c r="B11650" s="2" t="s">
        <v>23189</v>
      </c>
    </row>
    <row r="11651">
      <c r="A11651" s="2" t="s">
        <v>23190</v>
      </c>
      <c r="B11651" s="2" t="s">
        <v>23191</v>
      </c>
    </row>
    <row r="11652">
      <c r="A11652" s="2" t="s">
        <v>23192</v>
      </c>
      <c r="B11652" s="2" t="s">
        <v>23193</v>
      </c>
    </row>
    <row r="11653">
      <c r="A11653" s="2" t="s">
        <v>23194</v>
      </c>
      <c r="B11653" s="2" t="s">
        <v>23195</v>
      </c>
    </row>
    <row r="11654">
      <c r="A11654" s="2" t="s">
        <v>23196</v>
      </c>
      <c r="B11654" s="2" t="s">
        <v>23197</v>
      </c>
    </row>
    <row r="11655">
      <c r="A11655" s="2" t="s">
        <v>23198</v>
      </c>
      <c r="B11655" s="2" t="s">
        <v>23199</v>
      </c>
    </row>
    <row r="11656">
      <c r="A11656" s="2" t="s">
        <v>23200</v>
      </c>
      <c r="B11656" s="2" t="s">
        <v>23201</v>
      </c>
    </row>
    <row r="11657">
      <c r="A11657" s="2" t="s">
        <v>23202</v>
      </c>
      <c r="B11657" s="2" t="s">
        <v>23203</v>
      </c>
    </row>
    <row r="11658">
      <c r="A11658" s="2" t="s">
        <v>23204</v>
      </c>
      <c r="B11658" s="2" t="s">
        <v>23205</v>
      </c>
    </row>
    <row r="11659">
      <c r="A11659" s="2" t="s">
        <v>23206</v>
      </c>
      <c r="B11659" s="2" t="s">
        <v>23207</v>
      </c>
    </row>
    <row r="11660">
      <c r="A11660" s="2" t="s">
        <v>23208</v>
      </c>
      <c r="B11660" s="2" t="s">
        <v>23209</v>
      </c>
    </row>
    <row r="11661">
      <c r="A11661" s="2" t="s">
        <v>23210</v>
      </c>
      <c r="B11661" s="2" t="s">
        <v>23211</v>
      </c>
    </row>
    <row r="11662">
      <c r="A11662" s="2" t="s">
        <v>23212</v>
      </c>
      <c r="B11662" s="2" t="s">
        <v>23213</v>
      </c>
    </row>
    <row r="11663">
      <c r="A11663" s="2" t="s">
        <v>23214</v>
      </c>
      <c r="B11663" s="2" t="s">
        <v>23215</v>
      </c>
    </row>
    <row r="11664">
      <c r="A11664" s="2" t="s">
        <v>23216</v>
      </c>
      <c r="B11664" s="2" t="s">
        <v>23217</v>
      </c>
    </row>
    <row r="11665">
      <c r="A11665" s="2" t="s">
        <v>23218</v>
      </c>
      <c r="B11665" s="2" t="s">
        <v>23219</v>
      </c>
    </row>
    <row r="11666">
      <c r="A11666" s="2" t="s">
        <v>23220</v>
      </c>
      <c r="B11666" s="2" t="s">
        <v>23221</v>
      </c>
    </row>
    <row r="11667">
      <c r="A11667" s="2" t="s">
        <v>23222</v>
      </c>
      <c r="B11667" s="2" t="s">
        <v>23223</v>
      </c>
    </row>
    <row r="11668">
      <c r="A11668" s="2" t="s">
        <v>23224</v>
      </c>
      <c r="B11668" s="2" t="s">
        <v>23225</v>
      </c>
    </row>
    <row r="11669">
      <c r="A11669" s="2" t="s">
        <v>23226</v>
      </c>
      <c r="B11669" s="2" t="s">
        <v>23227</v>
      </c>
    </row>
    <row r="11670">
      <c r="A11670" s="2" t="s">
        <v>23228</v>
      </c>
      <c r="B11670" s="2" t="s">
        <v>23229</v>
      </c>
    </row>
    <row r="11671">
      <c r="A11671" s="2" t="s">
        <v>23230</v>
      </c>
      <c r="B11671" s="2" t="s">
        <v>23231</v>
      </c>
    </row>
    <row r="11672">
      <c r="A11672" s="2" t="s">
        <v>23232</v>
      </c>
      <c r="B11672" s="2" t="s">
        <v>23233</v>
      </c>
    </row>
    <row r="11673">
      <c r="A11673" s="2" t="s">
        <v>23234</v>
      </c>
      <c r="B11673" s="2" t="s">
        <v>23235</v>
      </c>
    </row>
    <row r="11674">
      <c r="A11674" s="2" t="s">
        <v>23236</v>
      </c>
      <c r="B11674" s="2" t="s">
        <v>23237</v>
      </c>
    </row>
    <row r="11675">
      <c r="A11675" s="2" t="s">
        <v>23238</v>
      </c>
      <c r="B11675" s="2" t="s">
        <v>23239</v>
      </c>
    </row>
    <row r="11676">
      <c r="A11676" s="2" t="s">
        <v>23240</v>
      </c>
      <c r="B11676" s="2" t="s">
        <v>23241</v>
      </c>
    </row>
    <row r="11677">
      <c r="A11677" s="2" t="s">
        <v>23242</v>
      </c>
      <c r="B11677" s="2" t="s">
        <v>23243</v>
      </c>
    </row>
    <row r="11678">
      <c r="A11678" s="2" t="s">
        <v>23244</v>
      </c>
      <c r="B11678" s="2" t="s">
        <v>23245</v>
      </c>
    </row>
    <row r="11679">
      <c r="A11679" s="2" t="s">
        <v>23246</v>
      </c>
      <c r="B11679" s="2" t="s">
        <v>23247</v>
      </c>
    </row>
    <row r="11680">
      <c r="A11680" s="2" t="s">
        <v>23248</v>
      </c>
      <c r="B11680" s="2" t="s">
        <v>23249</v>
      </c>
    </row>
    <row r="11681">
      <c r="A11681" s="2" t="s">
        <v>23250</v>
      </c>
      <c r="B11681" s="2" t="s">
        <v>23251</v>
      </c>
    </row>
    <row r="11682">
      <c r="A11682" s="2" t="s">
        <v>23252</v>
      </c>
      <c r="B11682" s="2" t="s">
        <v>23253</v>
      </c>
    </row>
    <row r="11683">
      <c r="A11683" s="2" t="s">
        <v>23254</v>
      </c>
      <c r="B11683" s="2" t="s">
        <v>23255</v>
      </c>
    </row>
    <row r="11684">
      <c r="A11684" s="2" t="s">
        <v>23256</v>
      </c>
      <c r="B11684" s="2" t="s">
        <v>23257</v>
      </c>
    </row>
    <row r="11685">
      <c r="A11685" s="2" t="s">
        <v>23258</v>
      </c>
      <c r="B11685" s="2" t="s">
        <v>23259</v>
      </c>
    </row>
    <row r="11686">
      <c r="A11686" s="2" t="s">
        <v>23260</v>
      </c>
      <c r="B11686" s="2" t="s">
        <v>23261</v>
      </c>
    </row>
    <row r="11687">
      <c r="A11687" s="2" t="s">
        <v>23262</v>
      </c>
      <c r="B11687" s="2" t="s">
        <v>23263</v>
      </c>
    </row>
    <row r="11688">
      <c r="A11688" s="2" t="s">
        <v>23264</v>
      </c>
      <c r="B11688" s="2" t="s">
        <v>23265</v>
      </c>
    </row>
    <row r="11689">
      <c r="A11689" s="2" t="s">
        <v>23266</v>
      </c>
      <c r="B11689" s="2" t="s">
        <v>23267</v>
      </c>
    </row>
    <row r="11690">
      <c r="A11690" s="2" t="s">
        <v>23268</v>
      </c>
      <c r="B11690" s="2" t="s">
        <v>23269</v>
      </c>
    </row>
    <row r="11691">
      <c r="A11691" s="2" t="s">
        <v>23270</v>
      </c>
      <c r="B11691" s="2" t="s">
        <v>23271</v>
      </c>
    </row>
    <row r="11692">
      <c r="A11692" s="2" t="s">
        <v>23272</v>
      </c>
      <c r="B11692" s="2" t="s">
        <v>23273</v>
      </c>
    </row>
    <row r="11693">
      <c r="A11693" s="2" t="s">
        <v>23274</v>
      </c>
      <c r="B11693" s="2" t="s">
        <v>23275</v>
      </c>
    </row>
    <row r="11694">
      <c r="A11694" s="2" t="s">
        <v>23276</v>
      </c>
      <c r="B11694" s="2" t="s">
        <v>23277</v>
      </c>
    </row>
    <row r="11695">
      <c r="A11695" s="2" t="s">
        <v>23278</v>
      </c>
      <c r="B11695" s="2" t="s">
        <v>23279</v>
      </c>
    </row>
    <row r="11696">
      <c r="A11696" s="2" t="s">
        <v>23280</v>
      </c>
      <c r="B11696" s="2" t="s">
        <v>23281</v>
      </c>
    </row>
    <row r="11697">
      <c r="A11697" s="2" t="s">
        <v>23282</v>
      </c>
      <c r="B11697" s="2" t="s">
        <v>23283</v>
      </c>
    </row>
    <row r="11698">
      <c r="A11698" s="2" t="s">
        <v>23284</v>
      </c>
      <c r="B11698" s="2" t="s">
        <v>11886</v>
      </c>
    </row>
    <row r="11699">
      <c r="A11699" s="2" t="s">
        <v>23285</v>
      </c>
      <c r="B11699" s="2" t="s">
        <v>23286</v>
      </c>
    </row>
    <row r="11700">
      <c r="A11700" s="2" t="s">
        <v>23287</v>
      </c>
      <c r="B11700" s="2" t="s">
        <v>23288</v>
      </c>
    </row>
    <row r="11701">
      <c r="A11701" s="2" t="s">
        <v>23289</v>
      </c>
      <c r="B11701" s="2" t="s">
        <v>23290</v>
      </c>
    </row>
    <row r="11702">
      <c r="A11702" s="2" t="s">
        <v>23291</v>
      </c>
      <c r="B11702" s="2" t="s">
        <v>23292</v>
      </c>
    </row>
    <row r="11703">
      <c r="A11703" s="2" t="s">
        <v>23293</v>
      </c>
      <c r="B11703" s="2" t="s">
        <v>23294</v>
      </c>
    </row>
    <row r="11704">
      <c r="A11704" s="2" t="s">
        <v>23295</v>
      </c>
      <c r="B11704" s="2" t="s">
        <v>23296</v>
      </c>
    </row>
    <row r="11705">
      <c r="A11705" s="2" t="s">
        <v>23297</v>
      </c>
      <c r="B11705" s="2" t="s">
        <v>23298</v>
      </c>
    </row>
    <row r="11706">
      <c r="A11706" s="2" t="s">
        <v>23299</v>
      </c>
      <c r="B11706" s="2" t="s">
        <v>23300</v>
      </c>
    </row>
    <row r="11707">
      <c r="A11707" s="2" t="s">
        <v>23301</v>
      </c>
      <c r="B11707" s="2" t="s">
        <v>23302</v>
      </c>
    </row>
    <row r="11708">
      <c r="A11708" s="2" t="s">
        <v>23303</v>
      </c>
      <c r="B11708" s="2" t="s">
        <v>23304</v>
      </c>
    </row>
    <row r="11709">
      <c r="A11709" s="2" t="s">
        <v>23305</v>
      </c>
      <c r="B11709" s="2" t="s">
        <v>23306</v>
      </c>
    </row>
    <row r="11710">
      <c r="A11710" s="2" t="s">
        <v>23307</v>
      </c>
      <c r="B11710" s="2" t="s">
        <v>23308</v>
      </c>
    </row>
    <row r="11711">
      <c r="A11711" s="2" t="s">
        <v>23309</v>
      </c>
      <c r="B11711" s="2" t="s">
        <v>23310</v>
      </c>
    </row>
    <row r="11712">
      <c r="A11712" s="2" t="s">
        <v>23311</v>
      </c>
      <c r="B11712" s="2" t="s">
        <v>23312</v>
      </c>
    </row>
    <row r="11713">
      <c r="A11713" s="2" t="s">
        <v>23313</v>
      </c>
      <c r="B11713" s="2" t="s">
        <v>23314</v>
      </c>
    </row>
    <row r="11714">
      <c r="A11714" s="2" t="s">
        <v>23315</v>
      </c>
      <c r="B11714" s="2" t="s">
        <v>23316</v>
      </c>
    </row>
    <row r="11715">
      <c r="A11715" s="2" t="s">
        <v>23317</v>
      </c>
      <c r="B11715" s="2" t="s">
        <v>23318</v>
      </c>
    </row>
    <row r="11716">
      <c r="A11716" s="2" t="s">
        <v>23319</v>
      </c>
      <c r="B11716" s="2" t="s">
        <v>23320</v>
      </c>
    </row>
    <row r="11717">
      <c r="A11717" s="2" t="s">
        <v>23321</v>
      </c>
      <c r="B11717" s="2" t="s">
        <v>23322</v>
      </c>
    </row>
    <row r="11718">
      <c r="A11718" s="2" t="s">
        <v>23323</v>
      </c>
      <c r="B11718" s="2" t="s">
        <v>23324</v>
      </c>
    </row>
    <row r="11719">
      <c r="A11719" s="2" t="s">
        <v>23325</v>
      </c>
      <c r="B11719" s="2" t="s">
        <v>23326</v>
      </c>
    </row>
    <row r="11720">
      <c r="A11720" s="2" t="s">
        <v>23327</v>
      </c>
      <c r="B11720" s="2" t="s">
        <v>23328</v>
      </c>
    </row>
    <row r="11721">
      <c r="A11721" s="2" t="s">
        <v>23329</v>
      </c>
      <c r="B11721" s="2" t="s">
        <v>23330</v>
      </c>
    </row>
    <row r="11722">
      <c r="A11722" s="2" t="s">
        <v>23331</v>
      </c>
      <c r="B11722" s="2" t="s">
        <v>23332</v>
      </c>
    </row>
    <row r="11723">
      <c r="A11723" s="2" t="s">
        <v>23333</v>
      </c>
      <c r="B11723" s="2" t="s">
        <v>23334</v>
      </c>
    </row>
    <row r="11724">
      <c r="A11724" s="2" t="s">
        <v>23335</v>
      </c>
      <c r="B11724" s="2" t="s">
        <v>23336</v>
      </c>
    </row>
    <row r="11725">
      <c r="A11725" s="2" t="s">
        <v>23337</v>
      </c>
      <c r="B11725" s="2" t="s">
        <v>23338</v>
      </c>
    </row>
    <row r="11726">
      <c r="A11726" s="2" t="s">
        <v>23339</v>
      </c>
      <c r="B11726" s="2" t="s">
        <v>23340</v>
      </c>
    </row>
    <row r="11727">
      <c r="A11727" s="2" t="s">
        <v>23341</v>
      </c>
      <c r="B11727" s="2" t="s">
        <v>23342</v>
      </c>
    </row>
    <row r="11728">
      <c r="A11728" s="2" t="s">
        <v>23343</v>
      </c>
      <c r="B11728" s="2" t="s">
        <v>23344</v>
      </c>
    </row>
    <row r="11729">
      <c r="A11729" s="2" t="s">
        <v>23345</v>
      </c>
      <c r="B11729" s="2" t="s">
        <v>23346</v>
      </c>
    </row>
    <row r="11730">
      <c r="A11730" s="2" t="s">
        <v>23347</v>
      </c>
      <c r="B11730" s="2" t="s">
        <v>23348</v>
      </c>
    </row>
    <row r="11731">
      <c r="A11731" s="2" t="s">
        <v>23349</v>
      </c>
      <c r="B11731" s="2" t="s">
        <v>23350</v>
      </c>
    </row>
    <row r="11732">
      <c r="A11732" s="2" t="s">
        <v>23351</v>
      </c>
      <c r="B11732" s="2" t="s">
        <v>23352</v>
      </c>
    </row>
    <row r="11733">
      <c r="A11733" s="2" t="s">
        <v>23353</v>
      </c>
      <c r="B11733" s="2" t="s">
        <v>23354</v>
      </c>
    </row>
    <row r="11734">
      <c r="A11734" s="2" t="s">
        <v>23355</v>
      </c>
      <c r="B11734" s="2" t="s">
        <v>4546</v>
      </c>
    </row>
    <row r="11735">
      <c r="A11735" s="2" t="s">
        <v>23356</v>
      </c>
      <c r="B11735" s="2" t="s">
        <v>23357</v>
      </c>
    </row>
    <row r="11736">
      <c r="A11736" s="2" t="s">
        <v>23358</v>
      </c>
      <c r="B11736" s="2" t="s">
        <v>23359</v>
      </c>
    </row>
    <row r="11737">
      <c r="A11737" s="2" t="s">
        <v>23360</v>
      </c>
      <c r="B11737" s="2" t="s">
        <v>23361</v>
      </c>
    </row>
    <row r="11738">
      <c r="A11738" s="2" t="s">
        <v>23362</v>
      </c>
      <c r="B11738" s="2" t="s">
        <v>23363</v>
      </c>
    </row>
    <row r="11739">
      <c r="A11739" s="2" t="s">
        <v>23364</v>
      </c>
      <c r="B11739" s="2" t="s">
        <v>23365</v>
      </c>
    </row>
    <row r="11740">
      <c r="A11740" s="2" t="s">
        <v>23366</v>
      </c>
      <c r="B11740" s="2" t="s">
        <v>23367</v>
      </c>
    </row>
    <row r="11741">
      <c r="A11741" s="2" t="s">
        <v>23368</v>
      </c>
      <c r="B11741" s="2" t="s">
        <v>23369</v>
      </c>
    </row>
    <row r="11742">
      <c r="A11742" s="2" t="s">
        <v>23370</v>
      </c>
      <c r="B11742" s="2" t="s">
        <v>23371</v>
      </c>
    </row>
    <row r="11743">
      <c r="A11743" s="2" t="s">
        <v>23372</v>
      </c>
      <c r="B11743" s="2" t="s">
        <v>23373</v>
      </c>
    </row>
    <row r="11744">
      <c r="A11744" s="2" t="s">
        <v>23374</v>
      </c>
      <c r="B11744" s="2" t="s">
        <v>23375</v>
      </c>
    </row>
    <row r="11745">
      <c r="A11745" s="2" t="s">
        <v>23376</v>
      </c>
      <c r="B11745" s="2" t="s">
        <v>23377</v>
      </c>
    </row>
    <row r="11746">
      <c r="A11746" s="2" t="s">
        <v>23378</v>
      </c>
      <c r="B11746" s="2" t="s">
        <v>23379</v>
      </c>
    </row>
    <row r="11747">
      <c r="A11747" s="2" t="s">
        <v>23380</v>
      </c>
      <c r="B11747" s="2" t="s">
        <v>23381</v>
      </c>
    </row>
    <row r="11748">
      <c r="A11748" s="2" t="s">
        <v>23382</v>
      </c>
      <c r="B11748" s="2" t="s">
        <v>23383</v>
      </c>
    </row>
    <row r="11749">
      <c r="A11749" s="2" t="s">
        <v>23384</v>
      </c>
      <c r="B11749" s="2" t="s">
        <v>23385</v>
      </c>
    </row>
    <row r="11750">
      <c r="A11750" s="2" t="s">
        <v>23386</v>
      </c>
      <c r="B11750" s="2" t="s">
        <v>23387</v>
      </c>
    </row>
    <row r="11751">
      <c r="A11751" s="2" t="s">
        <v>23388</v>
      </c>
      <c r="B11751" s="2" t="s">
        <v>23389</v>
      </c>
    </row>
    <row r="11752">
      <c r="A11752" s="2" t="s">
        <v>23390</v>
      </c>
      <c r="B11752" s="2" t="s">
        <v>23391</v>
      </c>
    </row>
    <row r="11753">
      <c r="A11753" s="2" t="s">
        <v>23392</v>
      </c>
      <c r="B11753" s="2" t="s">
        <v>23393</v>
      </c>
    </row>
    <row r="11754">
      <c r="A11754" s="2" t="s">
        <v>23394</v>
      </c>
      <c r="B11754" s="2" t="s">
        <v>23395</v>
      </c>
    </row>
    <row r="11755">
      <c r="A11755" s="2" t="s">
        <v>23396</v>
      </c>
      <c r="B11755" s="2" t="s">
        <v>23397</v>
      </c>
    </row>
    <row r="11756">
      <c r="A11756" s="2" t="s">
        <v>23398</v>
      </c>
      <c r="B11756" s="2" t="s">
        <v>23399</v>
      </c>
    </row>
    <row r="11757">
      <c r="A11757" s="2" t="s">
        <v>23400</v>
      </c>
      <c r="B11757" s="2" t="s">
        <v>23401</v>
      </c>
    </row>
    <row r="11758">
      <c r="A11758" s="2" t="s">
        <v>23402</v>
      </c>
      <c r="B11758" s="2" t="s">
        <v>23403</v>
      </c>
    </row>
    <row r="11759">
      <c r="A11759" s="2" t="s">
        <v>23404</v>
      </c>
      <c r="B11759" s="2" t="s">
        <v>23405</v>
      </c>
    </row>
    <row r="11760">
      <c r="A11760" s="2" t="s">
        <v>23406</v>
      </c>
      <c r="B11760" s="2" t="s">
        <v>23407</v>
      </c>
    </row>
    <row r="11761">
      <c r="A11761" s="2" t="s">
        <v>23408</v>
      </c>
      <c r="B11761" s="2" t="s">
        <v>23409</v>
      </c>
    </row>
    <row r="11762">
      <c r="A11762" s="2" t="s">
        <v>23410</v>
      </c>
      <c r="B11762" s="2" t="s">
        <v>23411</v>
      </c>
    </row>
    <row r="11763">
      <c r="A11763" s="2" t="s">
        <v>23412</v>
      </c>
      <c r="B11763" s="2" t="s">
        <v>23413</v>
      </c>
    </row>
    <row r="11764">
      <c r="A11764" s="2" t="s">
        <v>23414</v>
      </c>
      <c r="B11764" s="2" t="s">
        <v>23415</v>
      </c>
    </row>
    <row r="11765">
      <c r="A11765" s="2" t="s">
        <v>23416</v>
      </c>
      <c r="B11765" s="2" t="s">
        <v>23417</v>
      </c>
    </row>
    <row r="11766">
      <c r="A11766" s="2" t="s">
        <v>23418</v>
      </c>
      <c r="B11766" s="2" t="s">
        <v>23419</v>
      </c>
    </row>
    <row r="11767">
      <c r="A11767" s="2" t="s">
        <v>23420</v>
      </c>
      <c r="B11767" s="2" t="s">
        <v>23421</v>
      </c>
    </row>
    <row r="11768">
      <c r="A11768" s="2" t="s">
        <v>23422</v>
      </c>
      <c r="B11768" s="2" t="s">
        <v>23423</v>
      </c>
    </row>
    <row r="11769">
      <c r="A11769" s="2" t="s">
        <v>23424</v>
      </c>
      <c r="B11769" s="2" t="s">
        <v>23425</v>
      </c>
    </row>
    <row r="11770">
      <c r="A11770" s="2" t="s">
        <v>23426</v>
      </c>
      <c r="B11770" s="2" t="s">
        <v>23427</v>
      </c>
    </row>
    <row r="11771">
      <c r="A11771" s="2" t="s">
        <v>23428</v>
      </c>
      <c r="B11771" s="2" t="s">
        <v>23429</v>
      </c>
    </row>
    <row r="11772">
      <c r="A11772" s="2" t="s">
        <v>23430</v>
      </c>
      <c r="B11772" s="2" t="s">
        <v>23431</v>
      </c>
    </row>
    <row r="11773">
      <c r="A11773" s="2" t="s">
        <v>23432</v>
      </c>
      <c r="B11773" s="2" t="s">
        <v>23433</v>
      </c>
    </row>
    <row r="11774">
      <c r="A11774" s="2" t="s">
        <v>23434</v>
      </c>
      <c r="B11774" s="2" t="s">
        <v>23435</v>
      </c>
    </row>
    <row r="11775">
      <c r="A11775" s="2" t="s">
        <v>23436</v>
      </c>
      <c r="B11775" s="2" t="s">
        <v>23437</v>
      </c>
    </row>
    <row r="11776">
      <c r="A11776" s="2" t="s">
        <v>23438</v>
      </c>
      <c r="B11776" s="2" t="s">
        <v>23439</v>
      </c>
    </row>
    <row r="11777">
      <c r="A11777" s="2" t="s">
        <v>23440</v>
      </c>
      <c r="B11777" s="2" t="s">
        <v>23441</v>
      </c>
    </row>
    <row r="11778">
      <c r="A11778" s="2" t="s">
        <v>23442</v>
      </c>
      <c r="B11778" s="2" t="s">
        <v>23443</v>
      </c>
    </row>
    <row r="11779">
      <c r="A11779" s="2" t="s">
        <v>23444</v>
      </c>
      <c r="B11779" s="2" t="s">
        <v>23445</v>
      </c>
    </row>
    <row r="11780">
      <c r="A11780" s="2" t="s">
        <v>23446</v>
      </c>
      <c r="B11780" s="2" t="s">
        <v>23447</v>
      </c>
    </row>
    <row r="11781">
      <c r="A11781" s="2" t="s">
        <v>23448</v>
      </c>
      <c r="B11781" s="2" t="s">
        <v>23449</v>
      </c>
    </row>
    <row r="11782">
      <c r="A11782" s="2" t="s">
        <v>23450</v>
      </c>
      <c r="B11782" s="2" t="s">
        <v>23451</v>
      </c>
    </row>
    <row r="11783">
      <c r="A11783" s="2" t="s">
        <v>23452</v>
      </c>
      <c r="B11783" s="2" t="s">
        <v>23453</v>
      </c>
    </row>
    <row r="11784">
      <c r="A11784" s="2" t="s">
        <v>23454</v>
      </c>
      <c r="B11784" s="2" t="s">
        <v>22516</v>
      </c>
    </row>
    <row r="11785">
      <c r="A11785" s="2" t="s">
        <v>23455</v>
      </c>
      <c r="B11785" s="2" t="s">
        <v>23456</v>
      </c>
    </row>
    <row r="11786">
      <c r="A11786" s="2" t="s">
        <v>23457</v>
      </c>
      <c r="B11786" s="2" t="s">
        <v>23458</v>
      </c>
    </row>
    <row r="11787">
      <c r="A11787" s="2" t="s">
        <v>23459</v>
      </c>
      <c r="B11787" s="2" t="s">
        <v>23460</v>
      </c>
    </row>
    <row r="11788">
      <c r="A11788" s="2" t="s">
        <v>23461</v>
      </c>
      <c r="B11788" s="2" t="s">
        <v>23462</v>
      </c>
    </row>
    <row r="11789">
      <c r="A11789" s="2" t="s">
        <v>23463</v>
      </c>
      <c r="B11789" s="2" t="s">
        <v>23464</v>
      </c>
    </row>
    <row r="11790">
      <c r="A11790" s="2" t="s">
        <v>23465</v>
      </c>
      <c r="B11790" s="2" t="s">
        <v>23466</v>
      </c>
    </row>
    <row r="11791">
      <c r="A11791" s="2" t="s">
        <v>23467</v>
      </c>
      <c r="B11791" s="2" t="s">
        <v>23468</v>
      </c>
    </row>
    <row r="11792">
      <c r="A11792" s="2" t="s">
        <v>23469</v>
      </c>
      <c r="B11792" s="2" t="s">
        <v>23470</v>
      </c>
    </row>
    <row r="11793">
      <c r="A11793" s="2" t="s">
        <v>23471</v>
      </c>
      <c r="B11793" s="2" t="s">
        <v>23472</v>
      </c>
    </row>
    <row r="11794">
      <c r="A11794" s="2" t="s">
        <v>23473</v>
      </c>
      <c r="B11794" s="2" t="s">
        <v>23474</v>
      </c>
    </row>
    <row r="11795">
      <c r="A11795" s="2" t="s">
        <v>23475</v>
      </c>
      <c r="B11795" s="2" t="s">
        <v>23476</v>
      </c>
    </row>
    <row r="11796">
      <c r="A11796" s="2" t="s">
        <v>23477</v>
      </c>
      <c r="B11796" s="2" t="s">
        <v>23478</v>
      </c>
    </row>
    <row r="11797">
      <c r="A11797" s="2" t="s">
        <v>23479</v>
      </c>
      <c r="B11797" s="2" t="s">
        <v>23480</v>
      </c>
    </row>
    <row r="11798">
      <c r="A11798" s="2" t="s">
        <v>23481</v>
      </c>
      <c r="B11798" s="2" t="s">
        <v>23482</v>
      </c>
    </row>
    <row r="11799">
      <c r="A11799" s="2" t="s">
        <v>23483</v>
      </c>
      <c r="B11799" s="2" t="s">
        <v>21885</v>
      </c>
    </row>
    <row r="11800">
      <c r="A11800" s="2" t="s">
        <v>23484</v>
      </c>
      <c r="B11800" s="2" t="s">
        <v>23485</v>
      </c>
    </row>
    <row r="11801">
      <c r="A11801" s="2" t="s">
        <v>23486</v>
      </c>
      <c r="B11801" s="2" t="s">
        <v>23487</v>
      </c>
    </row>
    <row r="11802">
      <c r="A11802" s="2" t="s">
        <v>23488</v>
      </c>
      <c r="B11802" s="2" t="s">
        <v>23489</v>
      </c>
    </row>
    <row r="11803">
      <c r="A11803" s="2" t="s">
        <v>23490</v>
      </c>
      <c r="B11803" s="2" t="s">
        <v>23491</v>
      </c>
    </row>
    <row r="11804">
      <c r="A11804" s="2" t="s">
        <v>23492</v>
      </c>
      <c r="B11804" s="2" t="s">
        <v>23493</v>
      </c>
    </row>
    <row r="11805">
      <c r="A11805" s="2" t="s">
        <v>23494</v>
      </c>
      <c r="B11805" s="2" t="s">
        <v>23495</v>
      </c>
    </row>
    <row r="11806">
      <c r="A11806" s="2" t="s">
        <v>23496</v>
      </c>
      <c r="B11806" s="2" t="s">
        <v>23497</v>
      </c>
    </row>
    <row r="11807">
      <c r="A11807" s="2" t="s">
        <v>23498</v>
      </c>
      <c r="B11807" s="2" t="s">
        <v>23499</v>
      </c>
    </row>
    <row r="11808">
      <c r="A11808" s="2" t="s">
        <v>23500</v>
      </c>
      <c r="B11808" s="2" t="s">
        <v>23501</v>
      </c>
    </row>
    <row r="11809">
      <c r="A11809" s="2" t="s">
        <v>23502</v>
      </c>
      <c r="B11809" s="2" t="s">
        <v>23503</v>
      </c>
    </row>
    <row r="11810">
      <c r="A11810" s="2" t="s">
        <v>23504</v>
      </c>
      <c r="B11810" s="2" t="s">
        <v>23505</v>
      </c>
    </row>
    <row r="11811">
      <c r="A11811" s="2" t="s">
        <v>23506</v>
      </c>
      <c r="B11811" s="2" t="s">
        <v>23507</v>
      </c>
    </row>
    <row r="11812">
      <c r="A11812" s="2" t="s">
        <v>23508</v>
      </c>
      <c r="B11812" s="2" t="s">
        <v>23509</v>
      </c>
    </row>
    <row r="11813">
      <c r="A11813" s="2" t="s">
        <v>23510</v>
      </c>
      <c r="B11813" s="2" t="s">
        <v>23511</v>
      </c>
    </row>
    <row r="11814">
      <c r="A11814" s="2" t="s">
        <v>23512</v>
      </c>
      <c r="B11814" s="2" t="s">
        <v>23513</v>
      </c>
    </row>
    <row r="11815">
      <c r="A11815" s="2" t="s">
        <v>23514</v>
      </c>
      <c r="B11815" s="2" t="s">
        <v>23515</v>
      </c>
    </row>
    <row r="11816">
      <c r="A11816" s="2" t="s">
        <v>23516</v>
      </c>
      <c r="B11816" s="2" t="s">
        <v>23517</v>
      </c>
    </row>
    <row r="11817">
      <c r="A11817" s="2" t="s">
        <v>23518</v>
      </c>
      <c r="B11817" s="2" t="s">
        <v>23519</v>
      </c>
    </row>
    <row r="11818">
      <c r="A11818" s="2" t="s">
        <v>23520</v>
      </c>
      <c r="B11818" s="2" t="s">
        <v>23521</v>
      </c>
    </row>
    <row r="11819">
      <c r="A11819" s="2" t="s">
        <v>23522</v>
      </c>
      <c r="B11819" s="2" t="s">
        <v>23523</v>
      </c>
    </row>
    <row r="11820">
      <c r="A11820" s="2" t="s">
        <v>23524</v>
      </c>
      <c r="B11820" s="2" t="s">
        <v>23525</v>
      </c>
    </row>
    <row r="11821">
      <c r="A11821" s="2" t="s">
        <v>23526</v>
      </c>
      <c r="B11821" s="2" t="s">
        <v>23527</v>
      </c>
    </row>
    <row r="11822">
      <c r="A11822" s="2" t="s">
        <v>23528</v>
      </c>
      <c r="B11822" s="2" t="s">
        <v>23529</v>
      </c>
    </row>
    <row r="11823">
      <c r="A11823" s="2" t="s">
        <v>23530</v>
      </c>
      <c r="B11823" s="2" t="s">
        <v>23531</v>
      </c>
    </row>
    <row r="11824">
      <c r="A11824" s="2" t="s">
        <v>23532</v>
      </c>
      <c r="B11824" s="2" t="s">
        <v>23533</v>
      </c>
    </row>
    <row r="11825">
      <c r="A11825" s="2" t="s">
        <v>23534</v>
      </c>
      <c r="B11825" s="2" t="s">
        <v>23535</v>
      </c>
    </row>
    <row r="11826">
      <c r="A11826" s="2" t="s">
        <v>23536</v>
      </c>
      <c r="B11826" s="2" t="s">
        <v>23537</v>
      </c>
    </row>
    <row r="11827">
      <c r="A11827" s="2" t="s">
        <v>23538</v>
      </c>
      <c r="B11827" s="2" t="s">
        <v>23539</v>
      </c>
    </row>
    <row r="11828">
      <c r="A11828" s="2" t="s">
        <v>23540</v>
      </c>
      <c r="B11828" s="2" t="s">
        <v>23541</v>
      </c>
    </row>
    <row r="11829">
      <c r="A11829" s="2" t="s">
        <v>23542</v>
      </c>
      <c r="B11829" s="2" t="s">
        <v>23543</v>
      </c>
    </row>
    <row r="11830">
      <c r="A11830" s="2" t="s">
        <v>23544</v>
      </c>
      <c r="B11830" s="2" t="s">
        <v>23545</v>
      </c>
    </row>
    <row r="11831">
      <c r="A11831" s="2" t="s">
        <v>23546</v>
      </c>
      <c r="B11831" s="2" t="s">
        <v>23547</v>
      </c>
    </row>
    <row r="11832">
      <c r="A11832" s="2" t="s">
        <v>23548</v>
      </c>
      <c r="B11832" s="2" t="s">
        <v>23549</v>
      </c>
    </row>
    <row r="11833">
      <c r="A11833" s="2" t="s">
        <v>23550</v>
      </c>
      <c r="B11833" s="2" t="s">
        <v>23551</v>
      </c>
    </row>
    <row r="11834">
      <c r="A11834" s="2" t="s">
        <v>23552</v>
      </c>
      <c r="B11834" s="2" t="s">
        <v>23553</v>
      </c>
    </row>
    <row r="11835">
      <c r="A11835" s="2" t="s">
        <v>23554</v>
      </c>
      <c r="B11835" s="2" t="s">
        <v>23555</v>
      </c>
    </row>
    <row r="11836">
      <c r="A11836" s="2" t="s">
        <v>23556</v>
      </c>
      <c r="B11836" s="2" t="s">
        <v>23557</v>
      </c>
    </row>
    <row r="11837">
      <c r="A11837" s="2" t="s">
        <v>23558</v>
      </c>
      <c r="B11837" s="2" t="s">
        <v>23559</v>
      </c>
    </row>
    <row r="11838">
      <c r="A11838" s="2" t="s">
        <v>23560</v>
      </c>
      <c r="B11838" s="2" t="s">
        <v>23561</v>
      </c>
    </row>
    <row r="11839">
      <c r="A11839" s="2" t="s">
        <v>23562</v>
      </c>
      <c r="B11839" s="2" t="s">
        <v>23563</v>
      </c>
    </row>
    <row r="11840">
      <c r="A11840" s="2" t="s">
        <v>23564</v>
      </c>
      <c r="B11840" s="2" t="s">
        <v>23565</v>
      </c>
    </row>
    <row r="11841">
      <c r="A11841" s="2" t="s">
        <v>23566</v>
      </c>
      <c r="B11841" s="2" t="s">
        <v>23567</v>
      </c>
    </row>
    <row r="11842">
      <c r="A11842" s="2" t="s">
        <v>23568</v>
      </c>
      <c r="B11842" s="2" t="s">
        <v>23569</v>
      </c>
    </row>
    <row r="11843">
      <c r="A11843" s="2" t="s">
        <v>23570</v>
      </c>
      <c r="B11843" s="2" t="s">
        <v>23571</v>
      </c>
    </row>
    <row r="11844">
      <c r="A11844" s="2" t="s">
        <v>23572</v>
      </c>
      <c r="B11844" s="2" t="s">
        <v>23573</v>
      </c>
    </row>
    <row r="11845">
      <c r="A11845" s="2" t="s">
        <v>23574</v>
      </c>
      <c r="B11845" s="2" t="s">
        <v>23575</v>
      </c>
    </row>
    <row r="11846">
      <c r="A11846" s="2" t="s">
        <v>23576</v>
      </c>
      <c r="B11846" s="2" t="s">
        <v>23577</v>
      </c>
    </row>
    <row r="11847">
      <c r="A11847" s="2" t="s">
        <v>23578</v>
      </c>
      <c r="B11847" s="2" t="s">
        <v>23579</v>
      </c>
    </row>
    <row r="11848">
      <c r="A11848" s="2" t="s">
        <v>23580</v>
      </c>
      <c r="B11848" s="2" t="s">
        <v>23581</v>
      </c>
    </row>
    <row r="11849">
      <c r="A11849" s="2" t="s">
        <v>23582</v>
      </c>
      <c r="B11849" s="2" t="s">
        <v>23583</v>
      </c>
    </row>
    <row r="11850">
      <c r="A11850" s="2" t="s">
        <v>23584</v>
      </c>
      <c r="B11850" s="2" t="s">
        <v>23585</v>
      </c>
    </row>
    <row r="11851">
      <c r="A11851" s="2" t="s">
        <v>23586</v>
      </c>
      <c r="B11851" s="2" t="s">
        <v>23587</v>
      </c>
    </row>
    <row r="11852">
      <c r="A11852" s="2" t="s">
        <v>23588</v>
      </c>
      <c r="B11852" s="2" t="s">
        <v>23589</v>
      </c>
    </row>
    <row r="11853">
      <c r="A11853" s="2" t="s">
        <v>23590</v>
      </c>
      <c r="B11853" s="2" t="s">
        <v>23591</v>
      </c>
    </row>
    <row r="11854">
      <c r="A11854" s="2" t="s">
        <v>23592</v>
      </c>
      <c r="B11854" s="2" t="s">
        <v>23593</v>
      </c>
    </row>
    <row r="11855">
      <c r="A11855" s="2" t="s">
        <v>23594</v>
      </c>
      <c r="B11855" s="2" t="s">
        <v>23595</v>
      </c>
    </row>
    <row r="11856">
      <c r="A11856" s="2" t="s">
        <v>23596</v>
      </c>
      <c r="B11856" s="2" t="s">
        <v>23597</v>
      </c>
    </row>
    <row r="11857">
      <c r="A11857" s="2" t="s">
        <v>23598</v>
      </c>
      <c r="B11857" s="2" t="s">
        <v>23599</v>
      </c>
    </row>
    <row r="11858">
      <c r="A11858" s="2" t="s">
        <v>23600</v>
      </c>
      <c r="B11858" s="2" t="s">
        <v>23601</v>
      </c>
    </row>
    <row r="11859">
      <c r="A11859" s="2" t="s">
        <v>23602</v>
      </c>
      <c r="B11859" s="2" t="s">
        <v>23603</v>
      </c>
    </row>
    <row r="11860">
      <c r="A11860" s="2" t="s">
        <v>23604</v>
      </c>
      <c r="B11860" s="2" t="s">
        <v>23605</v>
      </c>
    </row>
    <row r="11861">
      <c r="A11861" s="2" t="s">
        <v>23606</v>
      </c>
      <c r="B11861" s="2" t="s">
        <v>23607</v>
      </c>
    </row>
    <row r="11862">
      <c r="A11862" s="2" t="s">
        <v>23608</v>
      </c>
      <c r="B11862" s="2" t="s">
        <v>23609</v>
      </c>
    </row>
    <row r="11863">
      <c r="A11863" s="2" t="s">
        <v>23610</v>
      </c>
      <c r="B11863" s="2" t="s">
        <v>22933</v>
      </c>
    </row>
    <row r="11864">
      <c r="A11864" s="2" t="s">
        <v>23611</v>
      </c>
      <c r="B11864" s="2" t="s">
        <v>23612</v>
      </c>
    </row>
    <row r="11865">
      <c r="A11865" s="2" t="s">
        <v>23613</v>
      </c>
      <c r="B11865" s="2" t="s">
        <v>23614</v>
      </c>
    </row>
    <row r="11866">
      <c r="A11866" s="2" t="s">
        <v>23615</v>
      </c>
      <c r="B11866" s="2" t="s">
        <v>23616</v>
      </c>
    </row>
    <row r="11867">
      <c r="A11867" s="2" t="s">
        <v>23617</v>
      </c>
      <c r="B11867" s="2" t="s">
        <v>23618</v>
      </c>
    </row>
    <row r="11868">
      <c r="A11868" s="2" t="s">
        <v>23619</v>
      </c>
      <c r="B11868" s="2" t="s">
        <v>23620</v>
      </c>
    </row>
    <row r="11869">
      <c r="A11869" s="2" t="s">
        <v>23621</v>
      </c>
      <c r="B11869" s="2" t="s">
        <v>23622</v>
      </c>
    </row>
    <row r="11870">
      <c r="A11870" s="2" t="s">
        <v>23623</v>
      </c>
      <c r="B11870" s="2" t="s">
        <v>23624</v>
      </c>
    </row>
    <row r="11871">
      <c r="A11871" s="2" t="s">
        <v>23625</v>
      </c>
      <c r="B11871" s="2" t="s">
        <v>23626</v>
      </c>
    </row>
    <row r="11872">
      <c r="A11872" s="2" t="s">
        <v>23627</v>
      </c>
      <c r="B11872" s="2" t="s">
        <v>23628</v>
      </c>
    </row>
    <row r="11873">
      <c r="A11873" s="2" t="s">
        <v>23629</v>
      </c>
      <c r="B11873" s="2" t="s">
        <v>23630</v>
      </c>
    </row>
    <row r="11874">
      <c r="A11874" s="2" t="s">
        <v>23631</v>
      </c>
      <c r="B11874" s="2" t="s">
        <v>23632</v>
      </c>
    </row>
    <row r="11875">
      <c r="A11875" s="2" t="s">
        <v>23633</v>
      </c>
      <c r="B11875" s="2" t="s">
        <v>23634</v>
      </c>
    </row>
    <row r="11876">
      <c r="A11876" s="2" t="s">
        <v>23635</v>
      </c>
      <c r="B11876" s="2" t="s">
        <v>23636</v>
      </c>
    </row>
    <row r="11877">
      <c r="A11877" s="2" t="s">
        <v>23637</v>
      </c>
      <c r="B11877" s="2" t="s">
        <v>23638</v>
      </c>
    </row>
    <row r="11878">
      <c r="A11878" s="2" t="s">
        <v>23639</v>
      </c>
      <c r="B11878" s="2" t="s">
        <v>23640</v>
      </c>
    </row>
    <row r="11879">
      <c r="A11879" s="2" t="s">
        <v>23641</v>
      </c>
      <c r="B11879" s="2" t="s">
        <v>23642</v>
      </c>
    </row>
    <row r="11880">
      <c r="A11880" s="2" t="s">
        <v>23643</v>
      </c>
      <c r="B11880" s="2" t="s">
        <v>23644</v>
      </c>
    </row>
    <row r="11881">
      <c r="A11881" s="2" t="s">
        <v>23645</v>
      </c>
      <c r="B11881" s="2" t="s">
        <v>20680</v>
      </c>
    </row>
    <row r="11882">
      <c r="A11882" s="2" t="s">
        <v>23646</v>
      </c>
      <c r="B11882" s="2" t="s">
        <v>23647</v>
      </c>
    </row>
    <row r="11883">
      <c r="A11883" s="2" t="s">
        <v>23648</v>
      </c>
      <c r="B11883" s="2" t="s">
        <v>23649</v>
      </c>
    </row>
    <row r="11884">
      <c r="A11884" s="2" t="s">
        <v>23650</v>
      </c>
      <c r="B11884" s="2" t="s">
        <v>23651</v>
      </c>
    </row>
    <row r="11885">
      <c r="A11885" s="2" t="s">
        <v>23652</v>
      </c>
      <c r="B11885" s="2" t="s">
        <v>23653</v>
      </c>
    </row>
    <row r="11886">
      <c r="A11886" s="2" t="s">
        <v>23654</v>
      </c>
      <c r="B11886" s="2" t="s">
        <v>23655</v>
      </c>
    </row>
    <row r="11887">
      <c r="A11887" s="2" t="s">
        <v>23656</v>
      </c>
      <c r="B11887" s="2" t="s">
        <v>23657</v>
      </c>
    </row>
    <row r="11888">
      <c r="A11888" s="2" t="s">
        <v>23658</v>
      </c>
      <c r="B11888" s="2" t="s">
        <v>23659</v>
      </c>
    </row>
    <row r="11889">
      <c r="A11889" s="2" t="s">
        <v>23660</v>
      </c>
      <c r="B11889" s="2" t="s">
        <v>23661</v>
      </c>
    </row>
    <row r="11890">
      <c r="A11890" s="2" t="s">
        <v>23662</v>
      </c>
      <c r="B11890" s="2" t="s">
        <v>23663</v>
      </c>
    </row>
    <row r="11891">
      <c r="A11891" s="2" t="s">
        <v>23664</v>
      </c>
      <c r="B11891" s="2" t="s">
        <v>23665</v>
      </c>
    </row>
    <row r="11892">
      <c r="A11892" s="2" t="s">
        <v>23666</v>
      </c>
      <c r="B11892" s="2" t="s">
        <v>23667</v>
      </c>
    </row>
    <row r="11893">
      <c r="A11893" s="2" t="s">
        <v>23668</v>
      </c>
      <c r="B11893" s="2" t="s">
        <v>23669</v>
      </c>
    </row>
    <row r="11894">
      <c r="A11894" s="2" t="s">
        <v>23670</v>
      </c>
      <c r="B11894" s="2" t="s">
        <v>23671</v>
      </c>
    </row>
    <row r="11895">
      <c r="A11895" s="2" t="s">
        <v>23672</v>
      </c>
      <c r="B11895" s="2" t="s">
        <v>23673</v>
      </c>
    </row>
    <row r="11896">
      <c r="A11896" s="2" t="s">
        <v>23674</v>
      </c>
      <c r="B11896" s="2" t="s">
        <v>23675</v>
      </c>
    </row>
    <row r="11897">
      <c r="A11897" s="2" t="s">
        <v>23676</v>
      </c>
      <c r="B11897" s="2" t="s">
        <v>23677</v>
      </c>
    </row>
    <row r="11898">
      <c r="A11898" s="2" t="s">
        <v>23678</v>
      </c>
      <c r="B11898" s="2" t="s">
        <v>23679</v>
      </c>
    </row>
    <row r="11899">
      <c r="A11899" s="2" t="s">
        <v>23680</v>
      </c>
      <c r="B11899" s="2" t="s">
        <v>23681</v>
      </c>
    </row>
    <row r="11900">
      <c r="A11900" s="2" t="s">
        <v>23682</v>
      </c>
      <c r="B11900" s="2" t="s">
        <v>23683</v>
      </c>
    </row>
    <row r="11901">
      <c r="A11901" s="2" t="s">
        <v>23684</v>
      </c>
      <c r="B11901" s="2" t="s">
        <v>23685</v>
      </c>
    </row>
    <row r="11902">
      <c r="A11902" s="2" t="s">
        <v>23686</v>
      </c>
      <c r="B11902" s="2" t="s">
        <v>23687</v>
      </c>
    </row>
    <row r="11903">
      <c r="A11903" s="2" t="s">
        <v>23688</v>
      </c>
      <c r="B11903" s="2" t="s">
        <v>23689</v>
      </c>
    </row>
    <row r="11904">
      <c r="A11904" s="2" t="s">
        <v>23690</v>
      </c>
      <c r="B11904" s="2" t="s">
        <v>23691</v>
      </c>
    </row>
    <row r="11905">
      <c r="A11905" s="2" t="s">
        <v>23692</v>
      </c>
      <c r="B11905" s="2" t="s">
        <v>23693</v>
      </c>
    </row>
    <row r="11906">
      <c r="A11906" s="2" t="s">
        <v>23694</v>
      </c>
      <c r="B11906" s="2" t="s">
        <v>23695</v>
      </c>
    </row>
    <row r="11907">
      <c r="A11907" s="2" t="s">
        <v>23696</v>
      </c>
      <c r="B11907" s="2" t="s">
        <v>23697</v>
      </c>
    </row>
    <row r="11908">
      <c r="A11908" s="2" t="s">
        <v>23698</v>
      </c>
      <c r="B11908" s="2" t="s">
        <v>23699</v>
      </c>
    </row>
    <row r="11909">
      <c r="A11909" s="2" t="s">
        <v>23700</v>
      </c>
      <c r="B11909" s="2" t="s">
        <v>23701</v>
      </c>
    </row>
    <row r="11910">
      <c r="A11910" s="2" t="s">
        <v>23702</v>
      </c>
      <c r="B11910" s="2" t="s">
        <v>23703</v>
      </c>
    </row>
    <row r="11911">
      <c r="A11911" s="2" t="s">
        <v>23704</v>
      </c>
      <c r="B11911" s="2" t="s">
        <v>23705</v>
      </c>
    </row>
    <row r="11912">
      <c r="A11912" s="2" t="s">
        <v>23706</v>
      </c>
      <c r="B11912" s="2" t="s">
        <v>23707</v>
      </c>
    </row>
    <row r="11913">
      <c r="A11913" s="2" t="s">
        <v>23708</v>
      </c>
      <c r="B11913" s="2" t="s">
        <v>23709</v>
      </c>
    </row>
    <row r="11914">
      <c r="A11914" s="2" t="s">
        <v>23710</v>
      </c>
      <c r="B11914" s="2" t="s">
        <v>23711</v>
      </c>
    </row>
    <row r="11915">
      <c r="A11915" s="2" t="s">
        <v>23712</v>
      </c>
      <c r="B11915" s="2" t="s">
        <v>23713</v>
      </c>
    </row>
    <row r="11916">
      <c r="A11916" s="2" t="s">
        <v>23714</v>
      </c>
      <c r="B11916" s="2" t="s">
        <v>23715</v>
      </c>
    </row>
    <row r="11917">
      <c r="A11917" s="2" t="s">
        <v>23716</v>
      </c>
      <c r="B11917" s="2" t="s">
        <v>23717</v>
      </c>
    </row>
    <row r="11918">
      <c r="A11918" s="2" t="s">
        <v>23718</v>
      </c>
      <c r="B11918" s="2" t="s">
        <v>23719</v>
      </c>
    </row>
    <row r="11919">
      <c r="A11919" s="2" t="s">
        <v>23720</v>
      </c>
      <c r="B11919" s="2" t="s">
        <v>23721</v>
      </c>
    </row>
    <row r="11920">
      <c r="A11920" s="2" t="s">
        <v>23722</v>
      </c>
      <c r="B11920" s="2" t="s">
        <v>23723</v>
      </c>
    </row>
    <row r="11921">
      <c r="A11921" s="2" t="s">
        <v>23724</v>
      </c>
      <c r="B11921" s="2" t="s">
        <v>23725</v>
      </c>
    </row>
    <row r="11922">
      <c r="A11922" s="2" t="s">
        <v>23726</v>
      </c>
      <c r="B11922" s="2" t="s">
        <v>23727</v>
      </c>
    </row>
    <row r="11923">
      <c r="A11923" s="2" t="s">
        <v>23728</v>
      </c>
      <c r="B11923" s="2" t="s">
        <v>23729</v>
      </c>
    </row>
    <row r="11924">
      <c r="A11924" s="2" t="s">
        <v>23730</v>
      </c>
      <c r="B11924" s="2" t="s">
        <v>23731</v>
      </c>
    </row>
    <row r="11925">
      <c r="A11925" s="2" t="s">
        <v>23732</v>
      </c>
      <c r="B11925" s="2" t="s">
        <v>23733</v>
      </c>
    </row>
    <row r="11926">
      <c r="A11926" s="2" t="s">
        <v>23734</v>
      </c>
      <c r="B11926" s="2" t="s">
        <v>23735</v>
      </c>
    </row>
    <row r="11927">
      <c r="A11927" s="2" t="s">
        <v>23736</v>
      </c>
      <c r="B11927" s="2" t="s">
        <v>23737</v>
      </c>
    </row>
    <row r="11928">
      <c r="A11928" s="2" t="s">
        <v>23738</v>
      </c>
      <c r="B11928" s="2" t="s">
        <v>23739</v>
      </c>
    </row>
    <row r="11929">
      <c r="A11929" s="2" t="s">
        <v>23740</v>
      </c>
      <c r="B11929" s="2" t="s">
        <v>23741</v>
      </c>
    </row>
    <row r="11930">
      <c r="A11930" s="2" t="s">
        <v>23742</v>
      </c>
      <c r="B11930" s="2" t="s">
        <v>16596</v>
      </c>
    </row>
    <row r="11931">
      <c r="A11931" s="2" t="s">
        <v>23743</v>
      </c>
      <c r="B11931" s="2" t="s">
        <v>23744</v>
      </c>
    </row>
    <row r="11932">
      <c r="A11932" s="2" t="s">
        <v>23745</v>
      </c>
      <c r="B11932" s="2" t="s">
        <v>23746</v>
      </c>
    </row>
    <row r="11933">
      <c r="A11933" s="2" t="s">
        <v>23747</v>
      </c>
      <c r="B11933" s="2" t="s">
        <v>23748</v>
      </c>
    </row>
    <row r="11934">
      <c r="A11934" s="2" t="s">
        <v>23749</v>
      </c>
      <c r="B11934" s="2" t="s">
        <v>23750</v>
      </c>
    </row>
    <row r="11935">
      <c r="A11935" s="2" t="s">
        <v>23751</v>
      </c>
      <c r="B11935" s="2" t="s">
        <v>23752</v>
      </c>
    </row>
    <row r="11936">
      <c r="A11936" s="2" t="s">
        <v>23753</v>
      </c>
      <c r="B11936" s="2" t="s">
        <v>23754</v>
      </c>
    </row>
    <row r="11937">
      <c r="A11937" s="2" t="s">
        <v>23755</v>
      </c>
      <c r="B11937" s="2" t="s">
        <v>23756</v>
      </c>
    </row>
    <row r="11938">
      <c r="A11938" s="2" t="s">
        <v>23757</v>
      </c>
      <c r="B11938" s="2" t="s">
        <v>23758</v>
      </c>
    </row>
    <row r="11939">
      <c r="A11939" s="2" t="s">
        <v>23759</v>
      </c>
      <c r="B11939" s="2" t="s">
        <v>23760</v>
      </c>
    </row>
    <row r="11940">
      <c r="A11940" s="2" t="s">
        <v>23761</v>
      </c>
      <c r="B11940" s="2" t="s">
        <v>23762</v>
      </c>
    </row>
    <row r="11941">
      <c r="A11941" s="2" t="s">
        <v>23763</v>
      </c>
      <c r="B11941" s="2" t="s">
        <v>23764</v>
      </c>
    </row>
    <row r="11942">
      <c r="A11942" s="2" t="s">
        <v>23765</v>
      </c>
      <c r="B11942" s="2" t="s">
        <v>23766</v>
      </c>
    </row>
    <row r="11943">
      <c r="A11943" s="2" t="s">
        <v>23767</v>
      </c>
      <c r="B11943" s="2" t="s">
        <v>23768</v>
      </c>
    </row>
    <row r="11944">
      <c r="A11944" s="2" t="s">
        <v>23769</v>
      </c>
      <c r="B11944" s="2" t="s">
        <v>23770</v>
      </c>
    </row>
    <row r="11945">
      <c r="A11945" s="2" t="s">
        <v>23771</v>
      </c>
      <c r="B11945" s="2" t="s">
        <v>23772</v>
      </c>
    </row>
    <row r="11946">
      <c r="A11946" s="2" t="s">
        <v>23773</v>
      </c>
      <c r="B11946" s="2" t="s">
        <v>23774</v>
      </c>
    </row>
    <row r="11947">
      <c r="A11947" s="2" t="s">
        <v>23775</v>
      </c>
      <c r="B11947" s="2" t="s">
        <v>23776</v>
      </c>
    </row>
    <row r="11948">
      <c r="A11948" s="2" t="s">
        <v>23777</v>
      </c>
      <c r="B11948" s="2" t="s">
        <v>23778</v>
      </c>
    </row>
    <row r="11949">
      <c r="A11949" s="2" t="s">
        <v>23779</v>
      </c>
      <c r="B11949" s="2" t="s">
        <v>23780</v>
      </c>
    </row>
    <row r="11950">
      <c r="A11950" s="2" t="s">
        <v>23781</v>
      </c>
      <c r="B11950" s="2" t="s">
        <v>23782</v>
      </c>
    </row>
    <row r="11951">
      <c r="A11951" s="2" t="s">
        <v>23783</v>
      </c>
      <c r="B11951" s="2" t="s">
        <v>23784</v>
      </c>
    </row>
    <row r="11952">
      <c r="A11952" s="2" t="s">
        <v>23785</v>
      </c>
      <c r="B11952" s="2" t="s">
        <v>23786</v>
      </c>
    </row>
    <row r="11953">
      <c r="A11953" s="2" t="s">
        <v>23787</v>
      </c>
      <c r="B11953" s="2" t="s">
        <v>23788</v>
      </c>
    </row>
    <row r="11954">
      <c r="A11954" s="2" t="s">
        <v>23789</v>
      </c>
      <c r="B11954" s="2" t="s">
        <v>13208</v>
      </c>
    </row>
    <row r="11955">
      <c r="A11955" s="2" t="s">
        <v>23790</v>
      </c>
      <c r="B11955" s="2" t="s">
        <v>23791</v>
      </c>
    </row>
    <row r="11956">
      <c r="A11956" s="2" t="s">
        <v>23792</v>
      </c>
      <c r="B11956" s="2" t="s">
        <v>23793</v>
      </c>
    </row>
    <row r="11957">
      <c r="A11957" s="2" t="s">
        <v>23794</v>
      </c>
      <c r="B11957" s="2" t="s">
        <v>23795</v>
      </c>
    </row>
    <row r="11958">
      <c r="A11958" s="2" t="s">
        <v>23796</v>
      </c>
      <c r="B11958" s="2" t="s">
        <v>23797</v>
      </c>
    </row>
    <row r="11959">
      <c r="A11959" s="2" t="s">
        <v>23798</v>
      </c>
      <c r="B11959" s="2" t="s">
        <v>23799</v>
      </c>
    </row>
    <row r="11960">
      <c r="A11960" s="2" t="s">
        <v>23800</v>
      </c>
      <c r="B11960" s="2" t="s">
        <v>23801</v>
      </c>
    </row>
    <row r="11961">
      <c r="A11961" s="2" t="s">
        <v>23802</v>
      </c>
      <c r="B11961" s="2" t="s">
        <v>23803</v>
      </c>
    </row>
    <row r="11962">
      <c r="A11962" s="2" t="s">
        <v>23804</v>
      </c>
      <c r="B11962" s="2" t="s">
        <v>23805</v>
      </c>
    </row>
    <row r="11963">
      <c r="A11963" s="2" t="s">
        <v>23806</v>
      </c>
      <c r="B11963" s="2" t="s">
        <v>23807</v>
      </c>
    </row>
    <row r="11964">
      <c r="A11964" s="2" t="s">
        <v>23808</v>
      </c>
      <c r="B11964" s="2" t="s">
        <v>23809</v>
      </c>
    </row>
    <row r="11965">
      <c r="A11965" s="2" t="s">
        <v>23810</v>
      </c>
      <c r="B11965" s="2" t="s">
        <v>23811</v>
      </c>
    </row>
    <row r="11966">
      <c r="A11966" s="2" t="s">
        <v>23812</v>
      </c>
      <c r="B11966" s="2" t="s">
        <v>14901</v>
      </c>
    </row>
    <row r="11967">
      <c r="A11967" s="2" t="s">
        <v>23813</v>
      </c>
      <c r="B11967" s="2" t="s">
        <v>23814</v>
      </c>
    </row>
    <row r="11968">
      <c r="A11968" s="2" t="s">
        <v>23815</v>
      </c>
      <c r="B11968" s="2" t="s">
        <v>23816</v>
      </c>
    </row>
    <row r="11969">
      <c r="A11969" s="2" t="s">
        <v>23817</v>
      </c>
      <c r="B11969" s="2" t="s">
        <v>23818</v>
      </c>
    </row>
    <row r="11970">
      <c r="A11970" s="2" t="s">
        <v>23819</v>
      </c>
      <c r="B11970" s="2" t="s">
        <v>23820</v>
      </c>
    </row>
    <row r="11971">
      <c r="A11971" s="2" t="s">
        <v>23821</v>
      </c>
      <c r="B11971" s="2" t="s">
        <v>23822</v>
      </c>
    </row>
    <row r="11972">
      <c r="A11972" s="2" t="s">
        <v>23823</v>
      </c>
      <c r="B11972" s="2" t="s">
        <v>23824</v>
      </c>
    </row>
    <row r="11973">
      <c r="A11973" s="2" t="s">
        <v>23825</v>
      </c>
      <c r="B11973" s="2" t="s">
        <v>23826</v>
      </c>
    </row>
    <row r="11974">
      <c r="A11974" s="2" t="s">
        <v>23827</v>
      </c>
      <c r="B11974" s="2" t="s">
        <v>23828</v>
      </c>
    </row>
    <row r="11975">
      <c r="A11975" s="2" t="s">
        <v>23829</v>
      </c>
      <c r="B11975" s="2" t="s">
        <v>23830</v>
      </c>
    </row>
    <row r="11976">
      <c r="A11976" s="2" t="s">
        <v>23831</v>
      </c>
      <c r="B11976" s="2" t="s">
        <v>23832</v>
      </c>
    </row>
    <row r="11977">
      <c r="A11977" s="2" t="s">
        <v>23833</v>
      </c>
      <c r="B11977" s="2" t="s">
        <v>23834</v>
      </c>
    </row>
    <row r="11978">
      <c r="A11978" s="2" t="s">
        <v>23835</v>
      </c>
      <c r="B11978" s="2" t="s">
        <v>23836</v>
      </c>
    </row>
    <row r="11979">
      <c r="A11979" s="2" t="s">
        <v>23837</v>
      </c>
      <c r="B11979" s="2" t="s">
        <v>23838</v>
      </c>
    </row>
    <row r="11980">
      <c r="A11980" s="2" t="s">
        <v>23839</v>
      </c>
      <c r="B11980" s="2" t="s">
        <v>23840</v>
      </c>
    </row>
    <row r="11981">
      <c r="A11981" s="2" t="s">
        <v>23841</v>
      </c>
      <c r="B11981" s="2" t="s">
        <v>23842</v>
      </c>
    </row>
    <row r="11982">
      <c r="A11982" s="2" t="s">
        <v>23843</v>
      </c>
      <c r="B11982" s="2" t="s">
        <v>23844</v>
      </c>
    </row>
    <row r="11983">
      <c r="A11983" s="2" t="s">
        <v>23845</v>
      </c>
      <c r="B11983" s="2" t="s">
        <v>23846</v>
      </c>
    </row>
    <row r="11984">
      <c r="A11984" s="2" t="s">
        <v>23847</v>
      </c>
      <c r="B11984" s="2" t="s">
        <v>23848</v>
      </c>
    </row>
    <row r="11985">
      <c r="A11985" s="2" t="s">
        <v>23849</v>
      </c>
      <c r="B11985" s="2" t="s">
        <v>23850</v>
      </c>
    </row>
    <row r="11986">
      <c r="A11986" s="2" t="s">
        <v>23851</v>
      </c>
      <c r="B11986" s="2" t="s">
        <v>23852</v>
      </c>
    </row>
    <row r="11987">
      <c r="A11987" s="2" t="s">
        <v>23853</v>
      </c>
      <c r="B11987" s="2" t="s">
        <v>23854</v>
      </c>
    </row>
    <row r="11988">
      <c r="A11988" s="2" t="s">
        <v>23855</v>
      </c>
      <c r="B11988" s="2" t="s">
        <v>23856</v>
      </c>
    </row>
    <row r="11989">
      <c r="A11989" s="2" t="s">
        <v>23857</v>
      </c>
      <c r="B11989" s="2" t="s">
        <v>23858</v>
      </c>
    </row>
    <row r="11990">
      <c r="A11990" s="2" t="s">
        <v>23859</v>
      </c>
      <c r="B11990" s="2" t="s">
        <v>23860</v>
      </c>
    </row>
    <row r="11991">
      <c r="A11991" s="2" t="s">
        <v>23861</v>
      </c>
      <c r="B11991" s="2" t="s">
        <v>23862</v>
      </c>
    </row>
    <row r="11992">
      <c r="A11992" s="2" t="s">
        <v>23863</v>
      </c>
      <c r="B11992" s="2" t="s">
        <v>11562</v>
      </c>
    </row>
    <row r="11993">
      <c r="A11993" s="2" t="s">
        <v>23864</v>
      </c>
      <c r="B11993" s="2" t="s">
        <v>23865</v>
      </c>
    </row>
    <row r="11994">
      <c r="A11994" s="2" t="s">
        <v>23866</v>
      </c>
      <c r="B11994" s="2" t="s">
        <v>23867</v>
      </c>
    </row>
    <row r="11995">
      <c r="A11995" s="2" t="s">
        <v>23868</v>
      </c>
      <c r="B11995" s="2" t="s">
        <v>23869</v>
      </c>
    </row>
    <row r="11996">
      <c r="A11996" s="2" t="s">
        <v>23870</v>
      </c>
      <c r="B11996" s="2" t="s">
        <v>23871</v>
      </c>
    </row>
    <row r="11997">
      <c r="A11997" s="2" t="s">
        <v>23872</v>
      </c>
      <c r="B11997" s="2" t="s">
        <v>23873</v>
      </c>
    </row>
    <row r="11998">
      <c r="A11998" s="2" t="s">
        <v>23874</v>
      </c>
      <c r="B11998" s="2" t="s">
        <v>23875</v>
      </c>
    </row>
    <row r="11999">
      <c r="A11999" s="2" t="s">
        <v>23876</v>
      </c>
      <c r="B11999" s="2" t="s">
        <v>23877</v>
      </c>
    </row>
    <row r="12000">
      <c r="A12000" s="2" t="s">
        <v>23878</v>
      </c>
      <c r="B12000" s="2" t="s">
        <v>23879</v>
      </c>
    </row>
    <row r="12001">
      <c r="A12001" s="2" t="s">
        <v>23880</v>
      </c>
      <c r="B12001" s="2" t="s">
        <v>23881</v>
      </c>
    </row>
    <row r="12002">
      <c r="A12002" s="2" t="s">
        <v>23882</v>
      </c>
      <c r="B12002" s="2" t="s">
        <v>23883</v>
      </c>
    </row>
    <row r="12003">
      <c r="A12003" s="2" t="s">
        <v>23884</v>
      </c>
      <c r="B12003" s="2" t="s">
        <v>23885</v>
      </c>
    </row>
    <row r="12004">
      <c r="A12004" s="2" t="s">
        <v>23886</v>
      </c>
      <c r="B12004" s="2" t="s">
        <v>23887</v>
      </c>
    </row>
    <row r="12005">
      <c r="A12005" s="2" t="s">
        <v>23888</v>
      </c>
      <c r="B12005" s="2" t="s">
        <v>19489</v>
      </c>
    </row>
    <row r="12006">
      <c r="A12006" s="2" t="s">
        <v>23889</v>
      </c>
      <c r="B12006" s="2" t="s">
        <v>23890</v>
      </c>
    </row>
    <row r="12007">
      <c r="A12007" s="2" t="s">
        <v>23891</v>
      </c>
      <c r="B12007" s="2" t="s">
        <v>23892</v>
      </c>
    </row>
    <row r="12008">
      <c r="A12008" s="2" t="s">
        <v>23893</v>
      </c>
      <c r="B12008" s="2" t="s">
        <v>23894</v>
      </c>
    </row>
    <row r="12009">
      <c r="A12009" s="2" t="s">
        <v>23895</v>
      </c>
      <c r="B12009" s="2" t="s">
        <v>23896</v>
      </c>
    </row>
    <row r="12010">
      <c r="A12010" s="2" t="s">
        <v>23897</v>
      </c>
      <c r="B12010" s="2" t="s">
        <v>23898</v>
      </c>
    </row>
    <row r="12011">
      <c r="A12011" s="2" t="s">
        <v>23899</v>
      </c>
      <c r="B12011" s="2" t="s">
        <v>23900</v>
      </c>
    </row>
    <row r="12012">
      <c r="A12012" s="2" t="s">
        <v>23901</v>
      </c>
      <c r="B12012" s="2" t="s">
        <v>23902</v>
      </c>
    </row>
    <row r="12013">
      <c r="A12013" s="2" t="s">
        <v>23903</v>
      </c>
      <c r="B12013" s="2" t="s">
        <v>23904</v>
      </c>
    </row>
    <row r="12014">
      <c r="A12014" s="2" t="s">
        <v>23905</v>
      </c>
      <c r="B12014" s="2" t="s">
        <v>23906</v>
      </c>
    </row>
    <row r="12015">
      <c r="A12015" s="2" t="s">
        <v>23907</v>
      </c>
      <c r="B12015" s="2" t="s">
        <v>23908</v>
      </c>
    </row>
    <row r="12016">
      <c r="A12016" s="2" t="s">
        <v>23909</v>
      </c>
      <c r="B12016" s="2" t="s">
        <v>23910</v>
      </c>
    </row>
    <row r="12017">
      <c r="A12017" s="2" t="s">
        <v>23911</v>
      </c>
      <c r="B12017" s="2" t="s">
        <v>23912</v>
      </c>
    </row>
    <row r="12018">
      <c r="A12018" s="2" t="s">
        <v>23913</v>
      </c>
      <c r="B12018" s="2" t="s">
        <v>23914</v>
      </c>
    </row>
    <row r="12019">
      <c r="A12019" s="2" t="s">
        <v>23915</v>
      </c>
      <c r="B12019" s="2" t="s">
        <v>23916</v>
      </c>
    </row>
    <row r="12020">
      <c r="A12020" s="2" t="s">
        <v>23917</v>
      </c>
      <c r="B12020" s="2" t="s">
        <v>23918</v>
      </c>
    </row>
    <row r="12021">
      <c r="A12021" s="2" t="s">
        <v>23919</v>
      </c>
      <c r="B12021" s="2" t="s">
        <v>23920</v>
      </c>
    </row>
    <row r="12022">
      <c r="A12022" s="2" t="s">
        <v>23921</v>
      </c>
      <c r="B12022" s="2" t="s">
        <v>23922</v>
      </c>
    </row>
    <row r="12023">
      <c r="A12023" s="2" t="s">
        <v>23923</v>
      </c>
      <c r="B12023" s="2" t="s">
        <v>23924</v>
      </c>
    </row>
    <row r="12024">
      <c r="A12024" s="2" t="s">
        <v>23925</v>
      </c>
      <c r="B12024" s="2" t="s">
        <v>23926</v>
      </c>
    </row>
    <row r="12025">
      <c r="A12025" s="2" t="s">
        <v>23927</v>
      </c>
      <c r="B12025" s="2" t="s">
        <v>23928</v>
      </c>
    </row>
    <row r="12026">
      <c r="A12026" s="2" t="s">
        <v>23929</v>
      </c>
      <c r="B12026" s="2" t="s">
        <v>23930</v>
      </c>
    </row>
    <row r="12027">
      <c r="A12027" s="2" t="s">
        <v>23931</v>
      </c>
      <c r="B12027" s="2" t="s">
        <v>23932</v>
      </c>
    </row>
    <row r="12028">
      <c r="A12028" s="2" t="s">
        <v>23933</v>
      </c>
      <c r="B12028" s="2" t="s">
        <v>23934</v>
      </c>
    </row>
    <row r="12029">
      <c r="A12029" s="2" t="s">
        <v>23935</v>
      </c>
      <c r="B12029" s="2" t="s">
        <v>23936</v>
      </c>
    </row>
    <row r="12030">
      <c r="A12030" s="2" t="s">
        <v>23937</v>
      </c>
      <c r="B12030" s="2" t="s">
        <v>23938</v>
      </c>
    </row>
    <row r="12031">
      <c r="A12031" s="2" t="s">
        <v>23939</v>
      </c>
      <c r="B12031" s="2" t="s">
        <v>23940</v>
      </c>
    </row>
    <row r="12032">
      <c r="A12032" s="2" t="s">
        <v>23941</v>
      </c>
      <c r="B12032" s="2" t="s">
        <v>23942</v>
      </c>
    </row>
    <row r="12033">
      <c r="A12033" s="2" t="s">
        <v>23943</v>
      </c>
      <c r="B12033" s="2" t="s">
        <v>23944</v>
      </c>
    </row>
    <row r="12034">
      <c r="A12034" s="2" t="s">
        <v>23945</v>
      </c>
      <c r="B12034" s="2" t="s">
        <v>23946</v>
      </c>
    </row>
    <row r="12035">
      <c r="A12035" s="2" t="s">
        <v>23947</v>
      </c>
      <c r="B12035" s="2" t="s">
        <v>23948</v>
      </c>
    </row>
    <row r="12036">
      <c r="A12036" s="2" t="s">
        <v>23949</v>
      </c>
      <c r="B12036" s="2" t="s">
        <v>23950</v>
      </c>
    </row>
    <row r="12037">
      <c r="A12037" s="2" t="s">
        <v>23951</v>
      </c>
      <c r="B12037" s="2" t="s">
        <v>23952</v>
      </c>
    </row>
    <row r="12038">
      <c r="A12038" s="2" t="s">
        <v>23953</v>
      </c>
      <c r="B12038" s="2" t="s">
        <v>23954</v>
      </c>
    </row>
    <row r="12039">
      <c r="A12039" s="2" t="s">
        <v>23955</v>
      </c>
      <c r="B12039" s="2" t="s">
        <v>23956</v>
      </c>
    </row>
    <row r="12040">
      <c r="A12040" s="2" t="s">
        <v>23957</v>
      </c>
      <c r="B12040" s="2" t="s">
        <v>23958</v>
      </c>
    </row>
    <row r="12041">
      <c r="A12041" s="2" t="s">
        <v>23959</v>
      </c>
      <c r="B12041" s="2" t="s">
        <v>23960</v>
      </c>
    </row>
    <row r="12042">
      <c r="A12042" s="2" t="s">
        <v>23961</v>
      </c>
      <c r="B12042" s="2" t="s">
        <v>23962</v>
      </c>
    </row>
    <row r="12043">
      <c r="A12043" s="2" t="s">
        <v>23963</v>
      </c>
      <c r="B12043" s="2" t="s">
        <v>23964</v>
      </c>
    </row>
    <row r="12044">
      <c r="A12044" s="2" t="s">
        <v>23965</v>
      </c>
      <c r="B12044" s="2" t="s">
        <v>23966</v>
      </c>
    </row>
    <row r="12045">
      <c r="A12045" s="2" t="s">
        <v>23967</v>
      </c>
      <c r="B12045" s="2" t="s">
        <v>23968</v>
      </c>
    </row>
    <row r="12046">
      <c r="A12046" s="2" t="s">
        <v>23969</v>
      </c>
      <c r="B12046" s="2" t="s">
        <v>23970</v>
      </c>
    </row>
    <row r="12047">
      <c r="A12047" s="2" t="s">
        <v>23971</v>
      </c>
      <c r="B12047" s="2" t="s">
        <v>23972</v>
      </c>
    </row>
    <row r="12048">
      <c r="A12048" s="2" t="s">
        <v>23973</v>
      </c>
      <c r="B12048" s="2" t="s">
        <v>23974</v>
      </c>
    </row>
    <row r="12049">
      <c r="A12049" s="2" t="s">
        <v>23975</v>
      </c>
      <c r="B12049" s="2" t="s">
        <v>23976</v>
      </c>
    </row>
    <row r="12050">
      <c r="A12050" s="2" t="s">
        <v>23977</v>
      </c>
      <c r="B12050" s="2" t="s">
        <v>23978</v>
      </c>
    </row>
    <row r="12051">
      <c r="A12051" s="2" t="s">
        <v>23979</v>
      </c>
      <c r="B12051" s="2" t="s">
        <v>23980</v>
      </c>
    </row>
    <row r="12052">
      <c r="A12052" s="2" t="s">
        <v>23981</v>
      </c>
      <c r="B12052" s="2" t="s">
        <v>23982</v>
      </c>
    </row>
    <row r="12053">
      <c r="A12053" s="2" t="s">
        <v>23983</v>
      </c>
      <c r="B12053" s="2" t="s">
        <v>23984</v>
      </c>
    </row>
    <row r="12054">
      <c r="A12054" s="2" t="s">
        <v>23985</v>
      </c>
      <c r="B12054" s="2" t="s">
        <v>23986</v>
      </c>
    </row>
    <row r="12055">
      <c r="A12055" s="2" t="s">
        <v>23987</v>
      </c>
      <c r="B12055" s="2" t="s">
        <v>23988</v>
      </c>
    </row>
    <row r="12056">
      <c r="A12056" s="2" t="s">
        <v>23989</v>
      </c>
      <c r="B12056" s="2" t="s">
        <v>23990</v>
      </c>
    </row>
    <row r="12057">
      <c r="A12057" s="2" t="s">
        <v>23991</v>
      </c>
      <c r="B12057" s="2" t="s">
        <v>23992</v>
      </c>
    </row>
    <row r="12058">
      <c r="A12058" s="2" t="s">
        <v>23993</v>
      </c>
      <c r="B12058" s="2" t="s">
        <v>23994</v>
      </c>
    </row>
    <row r="12059">
      <c r="A12059" s="2" t="s">
        <v>23995</v>
      </c>
      <c r="B12059" s="2" t="s">
        <v>23996</v>
      </c>
    </row>
    <row r="12060">
      <c r="A12060" s="2" t="s">
        <v>23997</v>
      </c>
      <c r="B12060" s="2" t="s">
        <v>23998</v>
      </c>
    </row>
    <row r="12061">
      <c r="A12061" s="2" t="s">
        <v>23999</v>
      </c>
      <c r="B12061" s="2" t="s">
        <v>24000</v>
      </c>
    </row>
    <row r="12062">
      <c r="A12062" s="2" t="s">
        <v>24001</v>
      </c>
      <c r="B12062" s="2" t="s">
        <v>24002</v>
      </c>
    </row>
    <row r="12063">
      <c r="A12063" s="2" t="s">
        <v>24003</v>
      </c>
      <c r="B12063" s="2" t="s">
        <v>24004</v>
      </c>
    </row>
    <row r="12064">
      <c r="A12064" s="2" t="s">
        <v>24005</v>
      </c>
      <c r="B12064" s="2" t="s">
        <v>24006</v>
      </c>
    </row>
    <row r="12065">
      <c r="A12065" s="2" t="s">
        <v>24007</v>
      </c>
      <c r="B12065" s="2" t="s">
        <v>24008</v>
      </c>
    </row>
    <row r="12066">
      <c r="A12066" s="2" t="s">
        <v>24009</v>
      </c>
      <c r="B12066" s="2" t="s">
        <v>24010</v>
      </c>
    </row>
    <row r="12067">
      <c r="A12067" s="2" t="s">
        <v>24011</v>
      </c>
      <c r="B12067" s="2" t="s">
        <v>24012</v>
      </c>
    </row>
    <row r="12068">
      <c r="A12068" s="2" t="s">
        <v>24013</v>
      </c>
      <c r="B12068" s="2" t="s">
        <v>24014</v>
      </c>
    </row>
    <row r="12069">
      <c r="A12069" s="2" t="s">
        <v>24015</v>
      </c>
      <c r="B12069" s="2" t="s">
        <v>24016</v>
      </c>
    </row>
    <row r="12070">
      <c r="A12070" s="2" t="s">
        <v>24017</v>
      </c>
      <c r="B12070" s="2" t="s">
        <v>24018</v>
      </c>
    </row>
    <row r="12071">
      <c r="A12071" s="2" t="s">
        <v>24019</v>
      </c>
      <c r="B12071" s="2" t="s">
        <v>24020</v>
      </c>
    </row>
    <row r="12072">
      <c r="A12072" s="2" t="s">
        <v>24021</v>
      </c>
      <c r="B12072" s="2" t="s">
        <v>24022</v>
      </c>
    </row>
    <row r="12073">
      <c r="A12073" s="2" t="s">
        <v>24023</v>
      </c>
      <c r="B12073" s="2" t="s">
        <v>24024</v>
      </c>
    </row>
    <row r="12074">
      <c r="A12074" s="2" t="s">
        <v>24025</v>
      </c>
      <c r="B12074" s="2" t="s">
        <v>24026</v>
      </c>
    </row>
    <row r="12075">
      <c r="A12075" s="2" t="s">
        <v>24027</v>
      </c>
      <c r="B12075" s="2" t="s">
        <v>24028</v>
      </c>
    </row>
    <row r="12076">
      <c r="A12076" s="2" t="s">
        <v>24029</v>
      </c>
      <c r="B12076" s="2" t="s">
        <v>24030</v>
      </c>
    </row>
    <row r="12077">
      <c r="A12077" s="2" t="s">
        <v>24031</v>
      </c>
      <c r="B12077" s="2" t="s">
        <v>24032</v>
      </c>
    </row>
    <row r="12078">
      <c r="A12078" s="2" t="s">
        <v>24033</v>
      </c>
      <c r="B12078" s="2" t="s">
        <v>24034</v>
      </c>
    </row>
    <row r="12079">
      <c r="A12079" s="2" t="s">
        <v>24035</v>
      </c>
      <c r="B12079" s="2" t="s">
        <v>24036</v>
      </c>
    </row>
    <row r="12080">
      <c r="A12080" s="2" t="s">
        <v>24037</v>
      </c>
      <c r="B12080" s="2" t="s">
        <v>24038</v>
      </c>
    </row>
    <row r="12081">
      <c r="A12081" s="2" t="s">
        <v>24039</v>
      </c>
      <c r="B12081" s="2" t="s">
        <v>24040</v>
      </c>
    </row>
    <row r="12082">
      <c r="A12082" s="2" t="s">
        <v>24041</v>
      </c>
      <c r="B12082" s="2" t="s">
        <v>24042</v>
      </c>
    </row>
    <row r="12083">
      <c r="A12083" s="2" t="s">
        <v>24043</v>
      </c>
      <c r="B12083" s="2" t="s">
        <v>24044</v>
      </c>
    </row>
    <row r="12084">
      <c r="A12084" s="2" t="s">
        <v>24045</v>
      </c>
      <c r="B12084" s="2" t="s">
        <v>24046</v>
      </c>
    </row>
    <row r="12085">
      <c r="A12085" s="2" t="s">
        <v>24047</v>
      </c>
      <c r="B12085" s="2" t="s">
        <v>24048</v>
      </c>
    </row>
    <row r="12086">
      <c r="A12086" s="2" t="s">
        <v>24049</v>
      </c>
      <c r="B12086" s="2" t="s">
        <v>24050</v>
      </c>
    </row>
    <row r="12087">
      <c r="A12087" s="2" t="s">
        <v>24051</v>
      </c>
      <c r="B12087" s="2" t="s">
        <v>24052</v>
      </c>
    </row>
    <row r="12088">
      <c r="A12088" s="2" t="s">
        <v>24053</v>
      </c>
      <c r="B12088" s="2" t="s">
        <v>24054</v>
      </c>
    </row>
    <row r="12089">
      <c r="A12089" s="2" t="s">
        <v>24055</v>
      </c>
      <c r="B12089" s="2" t="s">
        <v>24056</v>
      </c>
    </row>
    <row r="12090">
      <c r="A12090" s="2" t="s">
        <v>24057</v>
      </c>
      <c r="B12090" s="2" t="s">
        <v>24058</v>
      </c>
    </row>
    <row r="12091">
      <c r="A12091" s="2" t="s">
        <v>24059</v>
      </c>
      <c r="B12091" s="2" t="s">
        <v>24060</v>
      </c>
    </row>
    <row r="12092">
      <c r="A12092" s="2" t="s">
        <v>24061</v>
      </c>
      <c r="B12092" s="2" t="s">
        <v>24062</v>
      </c>
    </row>
    <row r="12093">
      <c r="A12093" s="2" t="s">
        <v>24063</v>
      </c>
      <c r="B12093" s="2" t="s">
        <v>24064</v>
      </c>
    </row>
    <row r="12094">
      <c r="A12094" s="2" t="s">
        <v>24065</v>
      </c>
      <c r="B12094" s="2" t="s">
        <v>24066</v>
      </c>
    </row>
    <row r="12095">
      <c r="A12095" s="2" t="s">
        <v>24067</v>
      </c>
      <c r="B12095" s="2" t="s">
        <v>24068</v>
      </c>
    </row>
    <row r="12096">
      <c r="A12096" s="2" t="s">
        <v>24069</v>
      </c>
      <c r="B12096" s="2" t="s">
        <v>24070</v>
      </c>
    </row>
    <row r="12097">
      <c r="A12097" s="2" t="s">
        <v>24071</v>
      </c>
      <c r="B12097" s="2" t="s">
        <v>24072</v>
      </c>
    </row>
    <row r="12098">
      <c r="A12098" s="2" t="s">
        <v>24073</v>
      </c>
      <c r="B12098" s="2" t="s">
        <v>24074</v>
      </c>
    </row>
    <row r="12099">
      <c r="A12099" s="2" t="s">
        <v>24075</v>
      </c>
      <c r="B12099" s="2" t="s">
        <v>24076</v>
      </c>
    </row>
    <row r="12100">
      <c r="A12100" s="2" t="s">
        <v>24077</v>
      </c>
      <c r="B12100" s="2" t="s">
        <v>24078</v>
      </c>
    </row>
    <row r="12101">
      <c r="A12101" s="2" t="s">
        <v>24079</v>
      </c>
      <c r="B12101" s="2" t="s">
        <v>24080</v>
      </c>
    </row>
    <row r="12102">
      <c r="A12102" s="2" t="s">
        <v>24081</v>
      </c>
      <c r="B12102" s="2" t="s">
        <v>24082</v>
      </c>
    </row>
    <row r="12103">
      <c r="A12103" s="2" t="s">
        <v>24083</v>
      </c>
      <c r="B12103" s="2" t="s">
        <v>24084</v>
      </c>
    </row>
    <row r="12104">
      <c r="A12104" s="2" t="s">
        <v>24085</v>
      </c>
      <c r="B12104" s="2" t="s">
        <v>24086</v>
      </c>
    </row>
    <row r="12105">
      <c r="A12105" s="2" t="s">
        <v>24087</v>
      </c>
      <c r="B12105" s="2" t="s">
        <v>24088</v>
      </c>
    </row>
    <row r="12106">
      <c r="A12106" s="2" t="s">
        <v>24089</v>
      </c>
      <c r="B12106" s="2" t="s">
        <v>24090</v>
      </c>
    </row>
    <row r="12107">
      <c r="A12107" s="2" t="s">
        <v>24091</v>
      </c>
      <c r="B12107" s="2" t="s">
        <v>24092</v>
      </c>
    </row>
    <row r="12108">
      <c r="A12108" s="2" t="s">
        <v>24093</v>
      </c>
      <c r="B12108" s="2" t="s">
        <v>24094</v>
      </c>
    </row>
    <row r="12109">
      <c r="A12109" s="2" t="s">
        <v>24095</v>
      </c>
      <c r="B12109" s="2" t="s">
        <v>24096</v>
      </c>
    </row>
    <row r="12110">
      <c r="A12110" s="2" t="s">
        <v>24097</v>
      </c>
      <c r="B12110" s="2" t="s">
        <v>24098</v>
      </c>
    </row>
    <row r="12111">
      <c r="A12111" s="2" t="s">
        <v>24099</v>
      </c>
      <c r="B12111" s="2" t="s">
        <v>24100</v>
      </c>
    </row>
    <row r="12112">
      <c r="A12112" s="2" t="s">
        <v>24101</v>
      </c>
      <c r="B12112" s="2" t="s">
        <v>24102</v>
      </c>
    </row>
    <row r="12113">
      <c r="A12113" s="2" t="s">
        <v>24103</v>
      </c>
      <c r="B12113" s="2" t="s">
        <v>12329</v>
      </c>
    </row>
    <row r="12114">
      <c r="A12114" s="2" t="s">
        <v>24104</v>
      </c>
      <c r="B12114" s="2" t="s">
        <v>24105</v>
      </c>
    </row>
    <row r="12115">
      <c r="A12115" s="2" t="s">
        <v>24106</v>
      </c>
      <c r="B12115" s="2" t="s">
        <v>24107</v>
      </c>
    </row>
    <row r="12116">
      <c r="A12116" s="2" t="s">
        <v>24108</v>
      </c>
      <c r="B12116" s="2" t="s">
        <v>24109</v>
      </c>
    </row>
    <row r="12117">
      <c r="A12117" s="2" t="s">
        <v>24110</v>
      </c>
      <c r="B12117" s="2" t="s">
        <v>24111</v>
      </c>
    </row>
    <row r="12118">
      <c r="A12118" s="2" t="s">
        <v>24112</v>
      </c>
      <c r="B12118" s="2" t="s">
        <v>24113</v>
      </c>
    </row>
    <row r="12119">
      <c r="A12119" s="2" t="s">
        <v>24114</v>
      </c>
      <c r="B12119" s="2" t="s">
        <v>24115</v>
      </c>
    </row>
    <row r="12120">
      <c r="A12120" s="2" t="s">
        <v>24116</v>
      </c>
      <c r="B12120" s="2" t="s">
        <v>24117</v>
      </c>
    </row>
    <row r="12121">
      <c r="A12121" s="2" t="s">
        <v>24118</v>
      </c>
      <c r="B12121" s="2" t="s">
        <v>24119</v>
      </c>
    </row>
    <row r="12122">
      <c r="A12122" s="2" t="s">
        <v>24120</v>
      </c>
      <c r="B12122" s="2" t="s">
        <v>24121</v>
      </c>
    </row>
    <row r="12123">
      <c r="A12123" s="2" t="s">
        <v>24122</v>
      </c>
      <c r="B12123" s="2" t="s">
        <v>24123</v>
      </c>
    </row>
    <row r="12124">
      <c r="A12124" s="2" t="s">
        <v>24124</v>
      </c>
      <c r="B12124" s="2" t="s">
        <v>24125</v>
      </c>
    </row>
    <row r="12125">
      <c r="A12125" s="2" t="s">
        <v>24126</v>
      </c>
      <c r="B12125" s="2" t="s">
        <v>24127</v>
      </c>
    </row>
    <row r="12126">
      <c r="A12126" s="2" t="s">
        <v>24128</v>
      </c>
      <c r="B12126" s="2" t="s">
        <v>24129</v>
      </c>
    </row>
    <row r="12127">
      <c r="A12127" s="2" t="s">
        <v>24130</v>
      </c>
      <c r="B12127" s="2" t="s">
        <v>24131</v>
      </c>
    </row>
    <row r="12128">
      <c r="A12128" s="2" t="s">
        <v>24132</v>
      </c>
      <c r="B12128" s="2" t="s">
        <v>24133</v>
      </c>
    </row>
    <row r="12129">
      <c r="A12129" s="2" t="s">
        <v>24134</v>
      </c>
      <c r="B12129" s="2" t="s">
        <v>24135</v>
      </c>
    </row>
    <row r="12130">
      <c r="A12130" s="2" t="s">
        <v>24136</v>
      </c>
      <c r="B12130" s="2" t="s">
        <v>24137</v>
      </c>
    </row>
    <row r="12131">
      <c r="A12131" s="2" t="s">
        <v>24138</v>
      </c>
      <c r="B12131" s="2" t="s">
        <v>24139</v>
      </c>
    </row>
    <row r="12132">
      <c r="A12132" s="2" t="s">
        <v>24140</v>
      </c>
      <c r="B12132" s="2" t="s">
        <v>24141</v>
      </c>
    </row>
    <row r="12133">
      <c r="A12133" s="2" t="s">
        <v>24142</v>
      </c>
      <c r="B12133" s="2" t="s">
        <v>24143</v>
      </c>
    </row>
    <row r="12134">
      <c r="A12134" s="2" t="s">
        <v>24144</v>
      </c>
      <c r="B12134" s="2" t="s">
        <v>24145</v>
      </c>
    </row>
    <row r="12135">
      <c r="A12135" s="2" t="s">
        <v>24146</v>
      </c>
      <c r="B12135" s="2" t="s">
        <v>24147</v>
      </c>
    </row>
    <row r="12136">
      <c r="A12136" s="2" t="s">
        <v>24148</v>
      </c>
      <c r="B12136" s="2" t="s">
        <v>24149</v>
      </c>
    </row>
    <row r="12137">
      <c r="A12137" s="2" t="s">
        <v>24150</v>
      </c>
      <c r="B12137" s="2" t="s">
        <v>24151</v>
      </c>
    </row>
    <row r="12138">
      <c r="A12138" s="2" t="s">
        <v>24152</v>
      </c>
      <c r="B12138" s="2" t="s">
        <v>24153</v>
      </c>
    </row>
    <row r="12139">
      <c r="A12139" s="2" t="s">
        <v>24154</v>
      </c>
      <c r="B12139" s="2" t="s">
        <v>24155</v>
      </c>
    </row>
    <row r="12140">
      <c r="A12140" s="2" t="s">
        <v>24156</v>
      </c>
      <c r="B12140" s="2" t="s">
        <v>24157</v>
      </c>
    </row>
    <row r="12141">
      <c r="A12141" s="2" t="s">
        <v>24158</v>
      </c>
      <c r="B12141" s="2" t="s">
        <v>24159</v>
      </c>
    </row>
    <row r="12142">
      <c r="A12142" s="2" t="s">
        <v>24160</v>
      </c>
      <c r="B12142" s="2" t="s">
        <v>24161</v>
      </c>
    </row>
    <row r="12143">
      <c r="A12143" s="2" t="s">
        <v>24162</v>
      </c>
      <c r="B12143" s="2" t="s">
        <v>24163</v>
      </c>
    </row>
    <row r="12144">
      <c r="A12144" s="2" t="s">
        <v>24164</v>
      </c>
      <c r="B12144" s="2" t="s">
        <v>24165</v>
      </c>
    </row>
    <row r="12145">
      <c r="A12145" s="2" t="s">
        <v>24166</v>
      </c>
      <c r="B12145" s="2" t="s">
        <v>24167</v>
      </c>
    </row>
    <row r="12146">
      <c r="A12146" s="2" t="s">
        <v>24168</v>
      </c>
      <c r="B12146" s="2" t="s">
        <v>24169</v>
      </c>
    </row>
    <row r="12147">
      <c r="A12147" s="2" t="s">
        <v>24170</v>
      </c>
      <c r="B12147" s="2" t="s">
        <v>24171</v>
      </c>
    </row>
    <row r="12148">
      <c r="A12148" s="2" t="s">
        <v>24172</v>
      </c>
      <c r="B12148" s="2" t="s">
        <v>24173</v>
      </c>
    </row>
    <row r="12149">
      <c r="A12149" s="2" t="s">
        <v>24174</v>
      </c>
      <c r="B12149" s="2" t="s">
        <v>24175</v>
      </c>
    </row>
    <row r="12150">
      <c r="A12150" s="2" t="s">
        <v>24176</v>
      </c>
      <c r="B12150" s="2" t="s">
        <v>24177</v>
      </c>
    </row>
    <row r="12151">
      <c r="A12151" s="2" t="s">
        <v>24178</v>
      </c>
      <c r="B12151" s="2" t="s">
        <v>24179</v>
      </c>
    </row>
    <row r="12152">
      <c r="A12152" s="2" t="s">
        <v>24180</v>
      </c>
      <c r="B12152" s="2" t="s">
        <v>24181</v>
      </c>
    </row>
    <row r="12153">
      <c r="A12153" s="2" t="s">
        <v>24182</v>
      </c>
      <c r="B12153" s="2" t="s">
        <v>24183</v>
      </c>
    </row>
    <row r="12154">
      <c r="A12154" s="2" t="s">
        <v>24184</v>
      </c>
      <c r="B12154" s="2" t="s">
        <v>24185</v>
      </c>
    </row>
    <row r="12155">
      <c r="A12155" s="2" t="s">
        <v>24186</v>
      </c>
      <c r="B12155" s="2" t="s">
        <v>24187</v>
      </c>
    </row>
    <row r="12156">
      <c r="A12156" s="2" t="s">
        <v>24188</v>
      </c>
      <c r="B12156" s="2" t="s">
        <v>24189</v>
      </c>
    </row>
    <row r="12157">
      <c r="A12157" s="2" t="s">
        <v>24190</v>
      </c>
      <c r="B12157" s="2" t="s">
        <v>24191</v>
      </c>
    </row>
    <row r="12158">
      <c r="A12158" s="2" t="s">
        <v>24192</v>
      </c>
      <c r="B12158" s="2" t="s">
        <v>24193</v>
      </c>
    </row>
    <row r="12159">
      <c r="A12159" s="2" t="s">
        <v>24194</v>
      </c>
      <c r="B12159" s="2" t="s">
        <v>24195</v>
      </c>
    </row>
    <row r="12160">
      <c r="A12160" s="2" t="s">
        <v>24196</v>
      </c>
      <c r="B12160" s="2" t="s">
        <v>24197</v>
      </c>
    </row>
    <row r="12161">
      <c r="A12161" s="2" t="s">
        <v>24198</v>
      </c>
      <c r="B12161" s="2" t="s">
        <v>24199</v>
      </c>
    </row>
    <row r="12162">
      <c r="A12162" s="2" t="s">
        <v>24200</v>
      </c>
      <c r="B12162" s="2" t="s">
        <v>24201</v>
      </c>
    </row>
    <row r="12163">
      <c r="A12163" s="2" t="s">
        <v>24202</v>
      </c>
      <c r="B12163" s="2" t="s">
        <v>24203</v>
      </c>
    </row>
    <row r="12164">
      <c r="A12164" s="2" t="s">
        <v>24204</v>
      </c>
      <c r="B12164" s="2" t="s">
        <v>24205</v>
      </c>
    </row>
    <row r="12165">
      <c r="A12165" s="2" t="s">
        <v>24206</v>
      </c>
      <c r="B12165" s="2" t="s">
        <v>24207</v>
      </c>
    </row>
    <row r="12166">
      <c r="A12166" s="2" t="s">
        <v>24208</v>
      </c>
      <c r="B12166" s="2" t="s">
        <v>24209</v>
      </c>
    </row>
    <row r="12167">
      <c r="A12167" s="2" t="s">
        <v>24210</v>
      </c>
      <c r="B12167" s="2" t="s">
        <v>24211</v>
      </c>
    </row>
    <row r="12168">
      <c r="A12168" s="2" t="s">
        <v>24212</v>
      </c>
      <c r="B12168" s="2" t="s">
        <v>24213</v>
      </c>
    </row>
    <row r="12169">
      <c r="A12169" s="2" t="s">
        <v>24214</v>
      </c>
      <c r="B12169" s="2" t="s">
        <v>24215</v>
      </c>
    </row>
    <row r="12170">
      <c r="A12170" s="2" t="s">
        <v>24216</v>
      </c>
      <c r="B12170" s="2" t="s">
        <v>24217</v>
      </c>
    </row>
    <row r="12171">
      <c r="A12171" s="2" t="s">
        <v>24218</v>
      </c>
      <c r="B12171" s="2" t="s">
        <v>24219</v>
      </c>
    </row>
    <row r="12172">
      <c r="A12172" s="2" t="s">
        <v>24220</v>
      </c>
      <c r="B12172" s="2" t="s">
        <v>24221</v>
      </c>
    </row>
    <row r="12173">
      <c r="A12173" s="2" t="s">
        <v>24222</v>
      </c>
      <c r="B12173" s="2" t="s">
        <v>24223</v>
      </c>
    </row>
    <row r="12174">
      <c r="A12174" s="2" t="s">
        <v>24224</v>
      </c>
      <c r="B12174" s="2" t="s">
        <v>24225</v>
      </c>
    </row>
    <row r="12175">
      <c r="A12175" s="2" t="s">
        <v>24226</v>
      </c>
      <c r="B12175" s="2" t="s">
        <v>24227</v>
      </c>
    </row>
    <row r="12176">
      <c r="A12176" s="2" t="s">
        <v>24228</v>
      </c>
      <c r="B12176" s="2" t="s">
        <v>24229</v>
      </c>
    </row>
    <row r="12177">
      <c r="A12177" s="2" t="s">
        <v>24230</v>
      </c>
      <c r="B12177" s="2" t="s">
        <v>24231</v>
      </c>
    </row>
    <row r="12178">
      <c r="A12178" s="2" t="s">
        <v>24232</v>
      </c>
      <c r="B12178" s="2" t="s">
        <v>24233</v>
      </c>
    </row>
    <row r="12179">
      <c r="A12179" s="2" t="s">
        <v>24234</v>
      </c>
      <c r="B12179" s="2" t="s">
        <v>24235</v>
      </c>
    </row>
    <row r="12180">
      <c r="A12180" s="2" t="s">
        <v>24236</v>
      </c>
      <c r="B12180" s="2" t="s">
        <v>24237</v>
      </c>
    </row>
    <row r="12181">
      <c r="A12181" s="2" t="s">
        <v>24238</v>
      </c>
      <c r="B12181" s="2" t="s">
        <v>24239</v>
      </c>
    </row>
    <row r="12182">
      <c r="A12182" s="2" t="s">
        <v>24240</v>
      </c>
      <c r="B12182" s="2" t="s">
        <v>24241</v>
      </c>
    </row>
    <row r="12183">
      <c r="A12183" s="2" t="s">
        <v>24242</v>
      </c>
      <c r="B12183" s="2" t="s">
        <v>24243</v>
      </c>
    </row>
    <row r="12184">
      <c r="A12184" s="2" t="s">
        <v>24244</v>
      </c>
      <c r="B12184" s="2" t="s">
        <v>24245</v>
      </c>
    </row>
    <row r="12185">
      <c r="A12185" s="2" t="s">
        <v>24246</v>
      </c>
      <c r="B12185" s="2" t="s">
        <v>24247</v>
      </c>
    </row>
    <row r="12186">
      <c r="A12186" s="2" t="s">
        <v>24248</v>
      </c>
      <c r="B12186" s="2" t="s">
        <v>24249</v>
      </c>
    </row>
    <row r="12187">
      <c r="A12187" s="2" t="s">
        <v>24250</v>
      </c>
      <c r="B12187" s="2" t="s">
        <v>24251</v>
      </c>
    </row>
    <row r="12188">
      <c r="A12188" s="2" t="s">
        <v>24252</v>
      </c>
      <c r="B12188" s="2" t="s">
        <v>24253</v>
      </c>
    </row>
    <row r="12189">
      <c r="A12189" s="2" t="s">
        <v>24254</v>
      </c>
      <c r="B12189" s="2" t="s">
        <v>24255</v>
      </c>
    </row>
    <row r="12190">
      <c r="A12190" s="2" t="s">
        <v>24256</v>
      </c>
      <c r="B12190" s="2" t="s">
        <v>24257</v>
      </c>
    </row>
    <row r="12191">
      <c r="A12191" s="2" t="s">
        <v>24258</v>
      </c>
      <c r="B12191" s="2" t="s">
        <v>24259</v>
      </c>
    </row>
    <row r="12192">
      <c r="A12192" s="2" t="s">
        <v>24260</v>
      </c>
      <c r="B12192" s="2" t="s">
        <v>24261</v>
      </c>
    </row>
    <row r="12193">
      <c r="A12193" s="2" t="s">
        <v>24262</v>
      </c>
      <c r="B12193" s="2" t="s">
        <v>24263</v>
      </c>
    </row>
    <row r="12194">
      <c r="A12194" s="2" t="s">
        <v>24264</v>
      </c>
      <c r="B12194" s="2" t="s">
        <v>24265</v>
      </c>
    </row>
    <row r="12195">
      <c r="A12195" s="2" t="s">
        <v>24266</v>
      </c>
      <c r="B12195" s="2" t="s">
        <v>24267</v>
      </c>
    </row>
    <row r="12196">
      <c r="A12196" s="2" t="s">
        <v>24268</v>
      </c>
      <c r="B12196" s="2" t="s">
        <v>24269</v>
      </c>
    </row>
    <row r="12197">
      <c r="A12197" s="2" t="s">
        <v>24270</v>
      </c>
      <c r="B12197" s="2" t="s">
        <v>24271</v>
      </c>
    </row>
    <row r="12198">
      <c r="A12198" s="2" t="s">
        <v>24272</v>
      </c>
      <c r="B12198" s="2" t="s">
        <v>24273</v>
      </c>
    </row>
    <row r="12199">
      <c r="A12199" s="2" t="s">
        <v>24274</v>
      </c>
      <c r="B12199" s="2" t="s">
        <v>24275</v>
      </c>
    </row>
    <row r="12200">
      <c r="A12200" s="2" t="s">
        <v>24276</v>
      </c>
      <c r="B12200" s="2" t="s">
        <v>24277</v>
      </c>
    </row>
    <row r="12201">
      <c r="A12201" s="2" t="s">
        <v>24278</v>
      </c>
      <c r="B12201" s="2" t="s">
        <v>24279</v>
      </c>
    </row>
    <row r="12202">
      <c r="A12202" s="2" t="s">
        <v>24280</v>
      </c>
      <c r="B12202" s="2" t="s">
        <v>24281</v>
      </c>
    </row>
    <row r="12203">
      <c r="A12203" s="2" t="s">
        <v>24282</v>
      </c>
      <c r="B12203" s="2" t="s">
        <v>24283</v>
      </c>
    </row>
    <row r="12204">
      <c r="A12204" s="2" t="s">
        <v>24284</v>
      </c>
      <c r="B12204" s="2" t="s">
        <v>24285</v>
      </c>
    </row>
    <row r="12205">
      <c r="A12205" s="2" t="s">
        <v>24286</v>
      </c>
      <c r="B12205" s="2" t="s">
        <v>24287</v>
      </c>
    </row>
    <row r="12206">
      <c r="A12206" s="2" t="s">
        <v>24288</v>
      </c>
      <c r="B12206" s="2" t="s">
        <v>24289</v>
      </c>
    </row>
    <row r="12207">
      <c r="A12207" s="2" t="s">
        <v>24290</v>
      </c>
      <c r="B12207" s="2" t="s">
        <v>24291</v>
      </c>
    </row>
    <row r="12208">
      <c r="A12208" s="2" t="s">
        <v>24292</v>
      </c>
      <c r="B12208" s="2" t="s">
        <v>24293</v>
      </c>
    </row>
    <row r="12209">
      <c r="A12209" s="2" t="s">
        <v>24294</v>
      </c>
      <c r="B12209" s="2" t="s">
        <v>24295</v>
      </c>
    </row>
    <row r="12210">
      <c r="A12210" s="2" t="s">
        <v>24296</v>
      </c>
      <c r="B12210" s="2" t="s">
        <v>24297</v>
      </c>
    </row>
    <row r="12211">
      <c r="A12211" s="2" t="s">
        <v>24298</v>
      </c>
      <c r="B12211" s="2" t="s">
        <v>24299</v>
      </c>
    </row>
    <row r="12212">
      <c r="A12212" s="2" t="s">
        <v>24300</v>
      </c>
      <c r="B12212" s="2" t="s">
        <v>24301</v>
      </c>
    </row>
    <row r="12213">
      <c r="A12213" s="2" t="s">
        <v>24302</v>
      </c>
      <c r="B12213" s="2" t="s">
        <v>24303</v>
      </c>
    </row>
    <row r="12214">
      <c r="A12214" s="2" t="s">
        <v>24304</v>
      </c>
      <c r="B12214" s="2" t="s">
        <v>24305</v>
      </c>
    </row>
    <row r="12215">
      <c r="A12215" s="2" t="s">
        <v>24306</v>
      </c>
      <c r="B12215" s="2" t="s">
        <v>24307</v>
      </c>
    </row>
    <row r="12216">
      <c r="A12216" s="2" t="s">
        <v>24308</v>
      </c>
      <c r="B12216" s="2" t="s">
        <v>24309</v>
      </c>
    </row>
    <row r="12217">
      <c r="A12217" s="2" t="s">
        <v>24310</v>
      </c>
      <c r="B12217" s="2" t="s">
        <v>24311</v>
      </c>
    </row>
    <row r="12218">
      <c r="A12218" s="2" t="s">
        <v>24312</v>
      </c>
      <c r="B12218" s="2" t="s">
        <v>24313</v>
      </c>
    </row>
    <row r="12219">
      <c r="A12219" s="2" t="s">
        <v>24314</v>
      </c>
      <c r="B12219" s="2" t="s">
        <v>24315</v>
      </c>
    </row>
    <row r="12220">
      <c r="A12220" s="2" t="s">
        <v>24316</v>
      </c>
      <c r="B12220" s="2" t="s">
        <v>24317</v>
      </c>
    </row>
    <row r="12221">
      <c r="A12221" s="2" t="s">
        <v>24318</v>
      </c>
      <c r="B12221" s="2" t="s">
        <v>24319</v>
      </c>
    </row>
    <row r="12222">
      <c r="A12222" s="2" t="s">
        <v>24320</v>
      </c>
      <c r="B12222" s="2" t="s">
        <v>24321</v>
      </c>
    </row>
    <row r="12223">
      <c r="A12223" s="2" t="s">
        <v>24322</v>
      </c>
      <c r="B12223" s="2" t="s">
        <v>24323</v>
      </c>
    </row>
    <row r="12224">
      <c r="A12224" s="2" t="s">
        <v>24324</v>
      </c>
      <c r="B12224" s="2" t="s">
        <v>24325</v>
      </c>
    </row>
    <row r="12225">
      <c r="A12225" s="2" t="s">
        <v>24326</v>
      </c>
      <c r="B12225" s="2" t="s">
        <v>24327</v>
      </c>
    </row>
    <row r="12226">
      <c r="A12226" s="2" t="s">
        <v>24328</v>
      </c>
      <c r="B12226" s="2" t="s">
        <v>24329</v>
      </c>
    </row>
    <row r="12227">
      <c r="A12227" s="2" t="s">
        <v>24330</v>
      </c>
      <c r="B12227" s="2" t="s">
        <v>24331</v>
      </c>
    </row>
    <row r="12228">
      <c r="A12228" s="2" t="s">
        <v>24332</v>
      </c>
      <c r="B12228" s="2" t="s">
        <v>24333</v>
      </c>
    </row>
    <row r="12229">
      <c r="A12229" s="2" t="s">
        <v>24334</v>
      </c>
      <c r="B12229" s="2" t="s">
        <v>19361</v>
      </c>
    </row>
    <row r="12230">
      <c r="A12230" s="2" t="s">
        <v>24335</v>
      </c>
      <c r="B12230" s="2" t="s">
        <v>24336</v>
      </c>
    </row>
    <row r="12231">
      <c r="A12231" s="2" t="s">
        <v>24337</v>
      </c>
      <c r="B12231" s="2" t="s">
        <v>24338</v>
      </c>
    </row>
    <row r="12232">
      <c r="A12232" s="2" t="s">
        <v>24339</v>
      </c>
      <c r="B12232" s="2" t="s">
        <v>24340</v>
      </c>
    </row>
    <row r="12233">
      <c r="A12233" s="2" t="s">
        <v>24341</v>
      </c>
      <c r="B12233" s="2" t="s">
        <v>24342</v>
      </c>
    </row>
    <row r="12234">
      <c r="A12234" s="2" t="s">
        <v>24343</v>
      </c>
      <c r="B12234" s="2" t="s">
        <v>24344</v>
      </c>
    </row>
    <row r="12235">
      <c r="A12235" s="2" t="s">
        <v>24345</v>
      </c>
      <c r="B12235" s="2" t="s">
        <v>24346</v>
      </c>
    </row>
    <row r="12236">
      <c r="A12236" s="2" t="s">
        <v>24347</v>
      </c>
      <c r="B12236" s="2" t="s">
        <v>24348</v>
      </c>
    </row>
    <row r="12237">
      <c r="A12237" s="2" t="s">
        <v>24349</v>
      </c>
      <c r="B12237" s="2" t="s">
        <v>24350</v>
      </c>
    </row>
    <row r="12238">
      <c r="A12238" s="2" t="s">
        <v>24351</v>
      </c>
      <c r="B12238" s="2" t="s">
        <v>24352</v>
      </c>
    </row>
    <row r="12239">
      <c r="A12239" s="2" t="s">
        <v>24353</v>
      </c>
      <c r="B12239" s="2" t="s">
        <v>24354</v>
      </c>
    </row>
    <row r="12240">
      <c r="A12240" s="2" t="s">
        <v>24355</v>
      </c>
      <c r="B12240" s="2" t="s">
        <v>24356</v>
      </c>
    </row>
    <row r="12241">
      <c r="A12241" s="2" t="s">
        <v>24357</v>
      </c>
      <c r="B12241" s="2" t="s">
        <v>24358</v>
      </c>
    </row>
    <row r="12242">
      <c r="A12242" s="2" t="s">
        <v>24359</v>
      </c>
      <c r="B12242" s="2" t="s">
        <v>24360</v>
      </c>
    </row>
    <row r="12243">
      <c r="A12243" s="2" t="s">
        <v>24361</v>
      </c>
      <c r="B12243" s="2" t="s">
        <v>24362</v>
      </c>
    </row>
    <row r="12244">
      <c r="A12244" s="2" t="s">
        <v>24363</v>
      </c>
      <c r="B12244" s="2" t="s">
        <v>24364</v>
      </c>
    </row>
    <row r="12245">
      <c r="A12245" s="2" t="s">
        <v>24365</v>
      </c>
      <c r="B12245" s="2" t="s">
        <v>24366</v>
      </c>
    </row>
    <row r="12246">
      <c r="A12246" s="2" t="s">
        <v>24367</v>
      </c>
      <c r="B12246" s="2" t="s">
        <v>24368</v>
      </c>
    </row>
    <row r="12247">
      <c r="A12247" s="2" t="s">
        <v>24369</v>
      </c>
      <c r="B12247" s="2" t="s">
        <v>24370</v>
      </c>
    </row>
    <row r="12248">
      <c r="A12248" s="2" t="s">
        <v>24371</v>
      </c>
      <c r="B12248" s="2" t="s">
        <v>24372</v>
      </c>
    </row>
    <row r="12249">
      <c r="A12249" s="2" t="s">
        <v>24373</v>
      </c>
      <c r="B12249" s="2" t="s">
        <v>24374</v>
      </c>
    </row>
    <row r="12250">
      <c r="A12250" s="2" t="s">
        <v>24375</v>
      </c>
      <c r="B12250" s="2" t="s">
        <v>24376</v>
      </c>
    </row>
    <row r="12251">
      <c r="A12251" s="2" t="s">
        <v>24377</v>
      </c>
      <c r="B12251" s="2" t="s">
        <v>24378</v>
      </c>
    </row>
    <row r="12252">
      <c r="A12252" s="2" t="s">
        <v>24379</v>
      </c>
      <c r="B12252" s="2" t="s">
        <v>24380</v>
      </c>
    </row>
    <row r="12253">
      <c r="A12253" s="2" t="s">
        <v>24381</v>
      </c>
      <c r="B12253" s="2" t="s">
        <v>24382</v>
      </c>
    </row>
    <row r="12254">
      <c r="A12254" s="2" t="s">
        <v>24383</v>
      </c>
      <c r="B12254" s="2" t="s">
        <v>24384</v>
      </c>
    </row>
    <row r="12255">
      <c r="A12255" s="2" t="s">
        <v>24385</v>
      </c>
      <c r="B12255" s="2" t="s">
        <v>24386</v>
      </c>
    </row>
    <row r="12256">
      <c r="A12256" s="2" t="s">
        <v>24387</v>
      </c>
      <c r="B12256" s="2" t="s">
        <v>24388</v>
      </c>
    </row>
    <row r="12257">
      <c r="A12257" s="2" t="s">
        <v>24389</v>
      </c>
      <c r="B12257" s="2" t="s">
        <v>24390</v>
      </c>
    </row>
    <row r="12258">
      <c r="A12258" s="2" t="s">
        <v>24391</v>
      </c>
      <c r="B12258" s="2" t="s">
        <v>24392</v>
      </c>
    </row>
    <row r="12259">
      <c r="A12259" s="2" t="s">
        <v>24393</v>
      </c>
      <c r="B12259" s="2" t="s">
        <v>24394</v>
      </c>
    </row>
    <row r="12260">
      <c r="A12260" s="2" t="s">
        <v>24395</v>
      </c>
      <c r="B12260" s="2" t="s">
        <v>24396</v>
      </c>
    </row>
    <row r="12261">
      <c r="A12261" s="2" t="s">
        <v>24397</v>
      </c>
      <c r="B12261" s="2" t="s">
        <v>24398</v>
      </c>
    </row>
    <row r="12262">
      <c r="A12262" s="2" t="s">
        <v>24399</v>
      </c>
      <c r="B12262" s="2" t="s">
        <v>24400</v>
      </c>
    </row>
    <row r="12263">
      <c r="A12263" s="2" t="s">
        <v>24401</v>
      </c>
      <c r="B12263" s="2" t="s">
        <v>24402</v>
      </c>
    </row>
    <row r="12264">
      <c r="A12264" s="2" t="s">
        <v>24403</v>
      </c>
      <c r="B12264" s="2" t="s">
        <v>24404</v>
      </c>
    </row>
    <row r="12265">
      <c r="A12265" s="2" t="s">
        <v>24405</v>
      </c>
      <c r="B12265" s="2" t="s">
        <v>24406</v>
      </c>
    </row>
    <row r="12266">
      <c r="A12266" s="2" t="s">
        <v>24407</v>
      </c>
      <c r="B12266" s="2" t="s">
        <v>24408</v>
      </c>
    </row>
    <row r="12267">
      <c r="A12267" s="2" t="s">
        <v>24409</v>
      </c>
      <c r="B12267" s="2" t="s">
        <v>24410</v>
      </c>
    </row>
    <row r="12268">
      <c r="A12268" s="2" t="s">
        <v>24411</v>
      </c>
      <c r="B12268" s="2" t="s">
        <v>24412</v>
      </c>
    </row>
    <row r="12269">
      <c r="A12269" s="2" t="s">
        <v>24413</v>
      </c>
      <c r="B12269" s="2" t="s">
        <v>24414</v>
      </c>
    </row>
    <row r="12270">
      <c r="A12270" s="2" t="s">
        <v>24415</v>
      </c>
      <c r="B12270" s="2" t="s">
        <v>24416</v>
      </c>
    </row>
    <row r="12271">
      <c r="A12271" s="2" t="s">
        <v>24417</v>
      </c>
      <c r="B12271" s="2" t="s">
        <v>24418</v>
      </c>
    </row>
    <row r="12272">
      <c r="A12272" s="2" t="s">
        <v>24419</v>
      </c>
      <c r="B12272" s="2" t="s">
        <v>24420</v>
      </c>
    </row>
    <row r="12273">
      <c r="A12273" s="2" t="s">
        <v>24421</v>
      </c>
      <c r="B12273" s="2" t="s">
        <v>24422</v>
      </c>
    </row>
    <row r="12274">
      <c r="A12274" s="2" t="s">
        <v>24423</v>
      </c>
      <c r="B12274" s="2" t="s">
        <v>24424</v>
      </c>
    </row>
    <row r="12275">
      <c r="A12275" s="2" t="s">
        <v>24425</v>
      </c>
      <c r="B12275" s="2" t="s">
        <v>24426</v>
      </c>
    </row>
    <row r="12276">
      <c r="A12276" s="2" t="s">
        <v>24427</v>
      </c>
      <c r="B12276" s="2" t="s">
        <v>24428</v>
      </c>
    </row>
    <row r="12277">
      <c r="A12277" s="2" t="s">
        <v>24429</v>
      </c>
      <c r="B12277" s="2" t="s">
        <v>24430</v>
      </c>
    </row>
    <row r="12278">
      <c r="A12278" s="2" t="s">
        <v>24431</v>
      </c>
      <c r="B12278" s="2" t="s">
        <v>24432</v>
      </c>
    </row>
    <row r="12279">
      <c r="A12279" s="2" t="s">
        <v>24433</v>
      </c>
      <c r="B12279" s="2" t="s">
        <v>24434</v>
      </c>
    </row>
    <row r="12280">
      <c r="A12280" s="2" t="s">
        <v>24435</v>
      </c>
      <c r="B12280" s="2" t="s">
        <v>24436</v>
      </c>
    </row>
    <row r="12281">
      <c r="A12281" s="2" t="s">
        <v>24437</v>
      </c>
      <c r="B12281" s="2" t="s">
        <v>24438</v>
      </c>
    </row>
    <row r="12282">
      <c r="A12282" s="2" t="s">
        <v>24439</v>
      </c>
      <c r="B12282" s="2" t="s">
        <v>24440</v>
      </c>
    </row>
    <row r="12283">
      <c r="A12283" s="2" t="s">
        <v>24441</v>
      </c>
      <c r="B12283" s="2" t="s">
        <v>24442</v>
      </c>
    </row>
    <row r="12284">
      <c r="A12284" s="2" t="s">
        <v>24443</v>
      </c>
      <c r="B12284" s="2" t="s">
        <v>24444</v>
      </c>
    </row>
    <row r="12285">
      <c r="A12285" s="2" t="s">
        <v>24445</v>
      </c>
      <c r="B12285" s="2" t="s">
        <v>24446</v>
      </c>
    </row>
    <row r="12286">
      <c r="A12286" s="2" t="s">
        <v>24447</v>
      </c>
      <c r="B12286" s="2" t="s">
        <v>24448</v>
      </c>
    </row>
    <row r="12287">
      <c r="A12287" s="2" t="s">
        <v>24449</v>
      </c>
      <c r="B12287" s="2" t="s">
        <v>24450</v>
      </c>
    </row>
    <row r="12288">
      <c r="A12288" s="2" t="s">
        <v>24451</v>
      </c>
      <c r="B12288" s="2" t="s">
        <v>24452</v>
      </c>
    </row>
    <row r="12289">
      <c r="A12289" s="2" t="s">
        <v>24453</v>
      </c>
      <c r="B12289" s="2" t="s">
        <v>24454</v>
      </c>
    </row>
    <row r="12290">
      <c r="A12290" s="2" t="s">
        <v>24455</v>
      </c>
      <c r="B12290" s="2" t="s">
        <v>24456</v>
      </c>
    </row>
    <row r="12291">
      <c r="A12291" s="2" t="s">
        <v>24457</v>
      </c>
      <c r="B12291" s="2" t="s">
        <v>24458</v>
      </c>
    </row>
    <row r="12292">
      <c r="A12292" s="2" t="s">
        <v>24459</v>
      </c>
      <c r="B12292" s="2" t="s">
        <v>24460</v>
      </c>
    </row>
    <row r="12293">
      <c r="A12293" s="2" t="s">
        <v>24461</v>
      </c>
      <c r="B12293" s="2" t="s">
        <v>24462</v>
      </c>
    </row>
    <row r="12294">
      <c r="A12294" s="2" t="s">
        <v>24463</v>
      </c>
      <c r="B12294" s="2" t="s">
        <v>24464</v>
      </c>
    </row>
    <row r="12295">
      <c r="A12295" s="2" t="s">
        <v>24465</v>
      </c>
      <c r="B12295" s="2" t="s">
        <v>24466</v>
      </c>
    </row>
    <row r="12296">
      <c r="A12296" s="2" t="s">
        <v>24467</v>
      </c>
      <c r="B12296" s="2" t="s">
        <v>24468</v>
      </c>
    </row>
    <row r="12297">
      <c r="A12297" s="2" t="s">
        <v>24469</v>
      </c>
      <c r="B12297" s="2" t="s">
        <v>24470</v>
      </c>
    </row>
    <row r="12298">
      <c r="A12298" s="2" t="s">
        <v>24471</v>
      </c>
      <c r="B12298" s="2" t="s">
        <v>24472</v>
      </c>
    </row>
    <row r="12299">
      <c r="A12299" s="2" t="s">
        <v>24473</v>
      </c>
      <c r="B12299" s="2" t="s">
        <v>24474</v>
      </c>
    </row>
    <row r="12300">
      <c r="A12300" s="2" t="s">
        <v>24475</v>
      </c>
      <c r="B12300" s="2" t="s">
        <v>24476</v>
      </c>
    </row>
    <row r="12301">
      <c r="A12301" s="2" t="s">
        <v>24477</v>
      </c>
      <c r="B12301" s="2" t="s">
        <v>24478</v>
      </c>
    </row>
    <row r="12302">
      <c r="A12302" s="2" t="s">
        <v>24479</v>
      </c>
      <c r="B12302" s="2" t="s">
        <v>24480</v>
      </c>
    </row>
    <row r="12303">
      <c r="A12303" s="2" t="s">
        <v>24481</v>
      </c>
      <c r="B12303" s="2" t="s">
        <v>24482</v>
      </c>
    </row>
    <row r="12304">
      <c r="A12304" s="2" t="s">
        <v>24483</v>
      </c>
      <c r="B12304" s="2" t="s">
        <v>24484</v>
      </c>
    </row>
    <row r="12305">
      <c r="A12305" s="2" t="s">
        <v>24485</v>
      </c>
      <c r="B12305" s="2" t="s">
        <v>24486</v>
      </c>
    </row>
    <row r="12306">
      <c r="A12306" s="2" t="s">
        <v>24487</v>
      </c>
      <c r="B12306" s="2" t="s">
        <v>24488</v>
      </c>
    </row>
    <row r="12307">
      <c r="A12307" s="2" t="s">
        <v>24489</v>
      </c>
      <c r="B12307" s="2" t="s">
        <v>24490</v>
      </c>
    </row>
    <row r="12308">
      <c r="A12308" s="2" t="s">
        <v>24491</v>
      </c>
      <c r="B12308" s="2" t="s">
        <v>24492</v>
      </c>
    </row>
    <row r="12309">
      <c r="A12309" s="2" t="s">
        <v>24493</v>
      </c>
      <c r="B12309" s="2" t="s">
        <v>24494</v>
      </c>
    </row>
    <row r="12310">
      <c r="A12310" s="2" t="s">
        <v>24495</v>
      </c>
      <c r="B12310" s="2" t="s">
        <v>24496</v>
      </c>
    </row>
    <row r="12311">
      <c r="A12311" s="2" t="s">
        <v>24497</v>
      </c>
      <c r="B12311" s="2" t="s">
        <v>24498</v>
      </c>
    </row>
    <row r="12312">
      <c r="A12312" s="2" t="s">
        <v>24499</v>
      </c>
      <c r="B12312" s="2" t="s">
        <v>24500</v>
      </c>
    </row>
    <row r="12313">
      <c r="A12313" s="2" t="s">
        <v>24501</v>
      </c>
      <c r="B12313" s="2" t="s">
        <v>24502</v>
      </c>
    </row>
    <row r="12314">
      <c r="A12314" s="2" t="s">
        <v>24503</v>
      </c>
      <c r="B12314" s="2" t="s">
        <v>24504</v>
      </c>
    </row>
    <row r="12315">
      <c r="A12315" s="2" t="s">
        <v>24505</v>
      </c>
      <c r="B12315" s="2" t="s">
        <v>24506</v>
      </c>
    </row>
    <row r="12316">
      <c r="A12316" s="2" t="s">
        <v>24507</v>
      </c>
      <c r="B12316" s="2" t="s">
        <v>24508</v>
      </c>
    </row>
    <row r="12317">
      <c r="A12317" s="2" t="s">
        <v>24509</v>
      </c>
      <c r="B12317" s="2" t="s">
        <v>24510</v>
      </c>
    </row>
    <row r="12318">
      <c r="A12318" s="2" t="s">
        <v>24511</v>
      </c>
      <c r="B12318" s="2" t="s">
        <v>24512</v>
      </c>
    </row>
    <row r="12319">
      <c r="A12319" s="2" t="s">
        <v>24513</v>
      </c>
      <c r="B12319" s="2" t="s">
        <v>24514</v>
      </c>
    </row>
    <row r="12320">
      <c r="A12320" s="2" t="s">
        <v>24515</v>
      </c>
      <c r="B12320" s="2" t="s">
        <v>24516</v>
      </c>
    </row>
    <row r="12321">
      <c r="A12321" s="2" t="s">
        <v>24517</v>
      </c>
      <c r="B12321" s="2" t="s">
        <v>24518</v>
      </c>
    </row>
    <row r="12322">
      <c r="A12322" s="2" t="s">
        <v>24519</v>
      </c>
      <c r="B12322" s="2" t="s">
        <v>24520</v>
      </c>
    </row>
    <row r="12323">
      <c r="A12323" s="2" t="s">
        <v>24521</v>
      </c>
      <c r="B12323" s="2" t="s">
        <v>24522</v>
      </c>
    </row>
    <row r="12324">
      <c r="A12324" s="2" t="s">
        <v>24523</v>
      </c>
      <c r="B12324" s="2" t="s">
        <v>24524</v>
      </c>
    </row>
    <row r="12325">
      <c r="A12325" s="2" t="s">
        <v>24525</v>
      </c>
      <c r="B12325" s="2" t="s">
        <v>24526</v>
      </c>
    </row>
    <row r="12326">
      <c r="A12326" s="2" t="s">
        <v>24527</v>
      </c>
      <c r="B12326" s="2" t="s">
        <v>24528</v>
      </c>
    </row>
    <row r="12327">
      <c r="A12327" s="2" t="s">
        <v>24529</v>
      </c>
      <c r="B12327" s="2" t="s">
        <v>24530</v>
      </c>
    </row>
    <row r="12328">
      <c r="A12328" s="2" t="s">
        <v>24531</v>
      </c>
      <c r="B12328" s="2" t="s">
        <v>24532</v>
      </c>
    </row>
    <row r="12329">
      <c r="A12329" s="2" t="s">
        <v>24533</v>
      </c>
      <c r="B12329" s="2" t="s">
        <v>24534</v>
      </c>
    </row>
    <row r="12330">
      <c r="A12330" s="2" t="s">
        <v>24535</v>
      </c>
      <c r="B12330" s="2" t="s">
        <v>24536</v>
      </c>
    </row>
    <row r="12331">
      <c r="A12331" s="2" t="s">
        <v>24537</v>
      </c>
      <c r="B12331" s="2" t="s">
        <v>24538</v>
      </c>
    </row>
    <row r="12332">
      <c r="A12332" s="2" t="s">
        <v>24539</v>
      </c>
      <c r="B12332" s="2" t="s">
        <v>24540</v>
      </c>
    </row>
    <row r="12333">
      <c r="A12333" s="2" t="s">
        <v>24541</v>
      </c>
      <c r="B12333" s="2" t="s">
        <v>24542</v>
      </c>
    </row>
    <row r="12334">
      <c r="A12334" s="2" t="s">
        <v>24543</v>
      </c>
      <c r="B12334" s="2" t="s">
        <v>24544</v>
      </c>
    </row>
    <row r="12335">
      <c r="A12335" s="2" t="s">
        <v>24545</v>
      </c>
      <c r="B12335" s="2" t="s">
        <v>24546</v>
      </c>
    </row>
    <row r="12336">
      <c r="A12336" s="2" t="s">
        <v>24547</v>
      </c>
      <c r="B12336" s="2" t="s">
        <v>24548</v>
      </c>
    </row>
    <row r="12337">
      <c r="A12337" s="2" t="s">
        <v>24549</v>
      </c>
      <c r="B12337" s="2" t="s">
        <v>24550</v>
      </c>
    </row>
    <row r="12338">
      <c r="A12338" s="2" t="s">
        <v>24551</v>
      </c>
      <c r="B12338" s="2" t="s">
        <v>24552</v>
      </c>
    </row>
    <row r="12339">
      <c r="A12339" s="2" t="s">
        <v>24553</v>
      </c>
      <c r="B12339" s="2" t="s">
        <v>8422</v>
      </c>
    </row>
    <row r="12340">
      <c r="A12340" s="2" t="s">
        <v>24554</v>
      </c>
      <c r="B12340" s="2" t="s">
        <v>24555</v>
      </c>
    </row>
    <row r="12341">
      <c r="A12341" s="2" t="s">
        <v>24556</v>
      </c>
      <c r="B12341" s="2" t="s">
        <v>24557</v>
      </c>
    </row>
    <row r="12342">
      <c r="A12342" s="2" t="s">
        <v>24558</v>
      </c>
      <c r="B12342" s="2" t="s">
        <v>24559</v>
      </c>
    </row>
    <row r="12343">
      <c r="A12343" s="2" t="s">
        <v>24560</v>
      </c>
      <c r="B12343" s="2" t="s">
        <v>24561</v>
      </c>
    </row>
    <row r="12344">
      <c r="A12344" s="2" t="s">
        <v>24562</v>
      </c>
      <c r="B12344" s="2" t="s">
        <v>24563</v>
      </c>
    </row>
    <row r="12345">
      <c r="A12345" s="2" t="s">
        <v>24564</v>
      </c>
      <c r="B12345" s="2" t="s">
        <v>24565</v>
      </c>
    </row>
    <row r="12346">
      <c r="A12346" s="2" t="s">
        <v>24566</v>
      </c>
      <c r="B12346" s="2" t="s">
        <v>24567</v>
      </c>
    </row>
    <row r="12347">
      <c r="A12347" s="2" t="s">
        <v>24568</v>
      </c>
      <c r="B12347" s="2" t="s">
        <v>24569</v>
      </c>
    </row>
    <row r="12348">
      <c r="A12348" s="2" t="s">
        <v>24570</v>
      </c>
      <c r="B12348" s="2" t="s">
        <v>24571</v>
      </c>
    </row>
    <row r="12349">
      <c r="A12349" s="2" t="s">
        <v>24572</v>
      </c>
      <c r="B12349" s="2" t="s">
        <v>24573</v>
      </c>
    </row>
    <row r="12350">
      <c r="A12350" s="2" t="s">
        <v>24574</v>
      </c>
      <c r="B12350" s="2" t="s">
        <v>24575</v>
      </c>
    </row>
    <row r="12351">
      <c r="A12351" s="2" t="s">
        <v>24576</v>
      </c>
      <c r="B12351" s="2" t="s">
        <v>24577</v>
      </c>
    </row>
    <row r="12352">
      <c r="A12352" s="2" t="s">
        <v>24578</v>
      </c>
      <c r="B12352" s="2" t="s">
        <v>24579</v>
      </c>
    </row>
    <row r="12353">
      <c r="A12353" s="2" t="s">
        <v>24580</v>
      </c>
      <c r="B12353" s="2" t="s">
        <v>24581</v>
      </c>
    </row>
    <row r="12354">
      <c r="A12354" s="2" t="s">
        <v>24582</v>
      </c>
      <c r="B12354" s="2" t="s">
        <v>24583</v>
      </c>
    </row>
    <row r="12355">
      <c r="A12355" s="2" t="s">
        <v>24584</v>
      </c>
      <c r="B12355" s="2" t="s">
        <v>24585</v>
      </c>
    </row>
    <row r="12356">
      <c r="A12356" s="2" t="s">
        <v>24586</v>
      </c>
      <c r="B12356" s="2" t="s">
        <v>24587</v>
      </c>
    </row>
    <row r="12357">
      <c r="A12357" s="2" t="s">
        <v>24588</v>
      </c>
      <c r="B12357" s="2" t="s">
        <v>24589</v>
      </c>
    </row>
    <row r="12358">
      <c r="A12358" s="2" t="s">
        <v>24590</v>
      </c>
      <c r="B12358" s="2" t="s">
        <v>24591</v>
      </c>
    </row>
    <row r="12359">
      <c r="A12359" s="2" t="s">
        <v>24592</v>
      </c>
      <c r="B12359" s="2" t="s">
        <v>24593</v>
      </c>
    </row>
    <row r="12360">
      <c r="A12360" s="2" t="s">
        <v>24594</v>
      </c>
      <c r="B12360" s="2" t="s">
        <v>24595</v>
      </c>
    </row>
    <row r="12361">
      <c r="A12361" s="2" t="s">
        <v>24596</v>
      </c>
      <c r="B12361" s="2" t="s">
        <v>24597</v>
      </c>
    </row>
    <row r="12362">
      <c r="A12362" s="2" t="s">
        <v>24598</v>
      </c>
      <c r="B12362" s="2" t="s">
        <v>24599</v>
      </c>
    </row>
    <row r="12363">
      <c r="A12363" s="2" t="s">
        <v>24600</v>
      </c>
      <c r="B12363" s="2" t="s">
        <v>24601</v>
      </c>
    </row>
    <row r="12364">
      <c r="A12364" s="2" t="s">
        <v>24602</v>
      </c>
      <c r="B12364" s="2" t="s">
        <v>24603</v>
      </c>
    </row>
    <row r="12365">
      <c r="A12365" s="2" t="s">
        <v>24604</v>
      </c>
      <c r="B12365" s="2" t="s">
        <v>24605</v>
      </c>
    </row>
    <row r="12366">
      <c r="A12366" s="2" t="s">
        <v>24606</v>
      </c>
      <c r="B12366" s="2" t="s">
        <v>24607</v>
      </c>
    </row>
    <row r="12367">
      <c r="A12367" s="2" t="s">
        <v>24608</v>
      </c>
      <c r="B12367" s="2" t="s">
        <v>24609</v>
      </c>
    </row>
    <row r="12368">
      <c r="A12368" s="2" t="s">
        <v>24610</v>
      </c>
      <c r="B12368" s="2" t="s">
        <v>24611</v>
      </c>
    </row>
    <row r="12369">
      <c r="A12369" s="2" t="s">
        <v>24612</v>
      </c>
      <c r="B12369" s="2" t="s">
        <v>24613</v>
      </c>
    </row>
    <row r="12370">
      <c r="A12370" s="2" t="s">
        <v>24614</v>
      </c>
      <c r="B12370" s="2" t="s">
        <v>24615</v>
      </c>
    </row>
    <row r="12371">
      <c r="A12371" s="2" t="s">
        <v>24616</v>
      </c>
      <c r="B12371" s="2" t="s">
        <v>24617</v>
      </c>
    </row>
    <row r="12372">
      <c r="A12372" s="2" t="s">
        <v>24618</v>
      </c>
      <c r="B12372" s="2" t="s">
        <v>24619</v>
      </c>
    </row>
    <row r="12373">
      <c r="A12373" s="2" t="s">
        <v>24620</v>
      </c>
      <c r="B12373" s="2" t="s">
        <v>24621</v>
      </c>
    </row>
    <row r="12374">
      <c r="A12374" s="2" t="s">
        <v>24622</v>
      </c>
      <c r="B12374" s="2" t="s">
        <v>24623</v>
      </c>
    </row>
    <row r="12375">
      <c r="A12375" s="2" t="s">
        <v>24624</v>
      </c>
      <c r="B12375" s="2" t="s">
        <v>11289</v>
      </c>
    </row>
    <row r="12376">
      <c r="A12376" s="2" t="s">
        <v>24625</v>
      </c>
      <c r="B12376" s="2" t="s">
        <v>24626</v>
      </c>
    </row>
    <row r="12377">
      <c r="A12377" s="2" t="s">
        <v>24627</v>
      </c>
      <c r="B12377" s="2" t="s">
        <v>24628</v>
      </c>
    </row>
    <row r="12378">
      <c r="A12378" s="2" t="s">
        <v>24629</v>
      </c>
      <c r="B12378" s="2" t="s">
        <v>24630</v>
      </c>
    </row>
    <row r="12379">
      <c r="A12379" s="2" t="s">
        <v>24631</v>
      </c>
      <c r="B12379" s="2" t="s">
        <v>24632</v>
      </c>
    </row>
    <row r="12380">
      <c r="A12380" s="2" t="s">
        <v>24633</v>
      </c>
      <c r="B12380" s="2" t="s">
        <v>24634</v>
      </c>
    </row>
    <row r="12381">
      <c r="A12381" s="2" t="s">
        <v>24635</v>
      </c>
      <c r="B12381" s="2" t="s">
        <v>24636</v>
      </c>
    </row>
    <row r="12382">
      <c r="A12382" s="2" t="s">
        <v>24637</v>
      </c>
      <c r="B12382" s="2" t="s">
        <v>24638</v>
      </c>
    </row>
    <row r="12383">
      <c r="A12383" s="2" t="s">
        <v>24639</v>
      </c>
      <c r="B12383" s="2" t="s">
        <v>24640</v>
      </c>
    </row>
    <row r="12384">
      <c r="A12384" s="2" t="s">
        <v>24641</v>
      </c>
      <c r="B12384" s="2" t="s">
        <v>24642</v>
      </c>
    </row>
    <row r="12385">
      <c r="A12385" s="2" t="s">
        <v>24643</v>
      </c>
      <c r="B12385" s="2" t="s">
        <v>24644</v>
      </c>
    </row>
    <row r="12386">
      <c r="A12386" s="2" t="s">
        <v>24645</v>
      </c>
      <c r="B12386" s="2" t="s">
        <v>24646</v>
      </c>
    </row>
    <row r="12387">
      <c r="A12387" s="2" t="s">
        <v>24647</v>
      </c>
      <c r="B12387" s="2" t="s">
        <v>24648</v>
      </c>
    </row>
    <row r="12388">
      <c r="A12388" s="2" t="s">
        <v>24649</v>
      </c>
      <c r="B12388" s="2" t="s">
        <v>24650</v>
      </c>
    </row>
    <row r="12389">
      <c r="A12389" s="2" t="s">
        <v>24651</v>
      </c>
      <c r="B12389" s="2" t="s">
        <v>24652</v>
      </c>
    </row>
    <row r="12390">
      <c r="A12390" s="2" t="s">
        <v>24653</v>
      </c>
      <c r="B12390" s="2" t="s">
        <v>24654</v>
      </c>
    </row>
    <row r="12391">
      <c r="A12391" s="2" t="s">
        <v>24655</v>
      </c>
      <c r="B12391" s="2" t="s">
        <v>24656</v>
      </c>
    </row>
    <row r="12392">
      <c r="A12392" s="2" t="s">
        <v>24657</v>
      </c>
      <c r="B12392" s="2" t="s">
        <v>24658</v>
      </c>
    </row>
    <row r="12393">
      <c r="A12393" s="2" t="s">
        <v>24659</v>
      </c>
      <c r="B12393" s="2" t="s">
        <v>24660</v>
      </c>
    </row>
    <row r="12394">
      <c r="A12394" s="2" t="s">
        <v>24661</v>
      </c>
      <c r="B12394" s="2" t="s">
        <v>24662</v>
      </c>
    </row>
    <row r="12395">
      <c r="A12395" s="2" t="s">
        <v>24663</v>
      </c>
      <c r="B12395" s="2" t="s">
        <v>24664</v>
      </c>
    </row>
    <row r="12396">
      <c r="A12396" s="2" t="s">
        <v>24665</v>
      </c>
      <c r="B12396" s="2" t="s">
        <v>24666</v>
      </c>
    </row>
    <row r="12397">
      <c r="A12397" s="2" t="s">
        <v>24667</v>
      </c>
      <c r="B12397" s="2" t="s">
        <v>24668</v>
      </c>
    </row>
    <row r="12398">
      <c r="A12398" s="2" t="s">
        <v>24669</v>
      </c>
      <c r="B12398" s="2" t="s">
        <v>24670</v>
      </c>
    </row>
    <row r="12399">
      <c r="A12399" s="2" t="s">
        <v>24671</v>
      </c>
      <c r="B12399" s="2" t="s">
        <v>24672</v>
      </c>
    </row>
    <row r="12400">
      <c r="A12400" s="2" t="s">
        <v>24673</v>
      </c>
      <c r="B12400" s="2" t="s">
        <v>24674</v>
      </c>
    </row>
    <row r="12401">
      <c r="A12401" s="2" t="s">
        <v>24675</v>
      </c>
      <c r="B12401" s="2" t="s">
        <v>24676</v>
      </c>
    </row>
    <row r="12402">
      <c r="A12402" s="2" t="s">
        <v>24677</v>
      </c>
      <c r="B12402" s="2" t="s">
        <v>24678</v>
      </c>
    </row>
    <row r="12403">
      <c r="A12403" s="2" t="s">
        <v>24679</v>
      </c>
      <c r="B12403" s="2" t="s">
        <v>24680</v>
      </c>
    </row>
    <row r="12404">
      <c r="A12404" s="2" t="s">
        <v>24681</v>
      </c>
      <c r="B12404" s="2" t="s">
        <v>24682</v>
      </c>
    </row>
    <row r="12405">
      <c r="A12405" s="2" t="s">
        <v>24683</v>
      </c>
      <c r="B12405" s="2" t="s">
        <v>24684</v>
      </c>
    </row>
    <row r="12406">
      <c r="A12406" s="2" t="s">
        <v>24685</v>
      </c>
      <c r="B12406" s="2" t="s">
        <v>24686</v>
      </c>
    </row>
    <row r="12407">
      <c r="A12407" s="2" t="s">
        <v>24687</v>
      </c>
      <c r="B12407" s="2" t="s">
        <v>24688</v>
      </c>
    </row>
    <row r="12408">
      <c r="A12408" s="2" t="s">
        <v>24689</v>
      </c>
      <c r="B12408" s="2" t="s">
        <v>24690</v>
      </c>
    </row>
    <row r="12409">
      <c r="A12409" s="2" t="s">
        <v>24691</v>
      </c>
      <c r="B12409" s="2" t="s">
        <v>24692</v>
      </c>
    </row>
    <row r="12410">
      <c r="A12410" s="2" t="s">
        <v>24693</v>
      </c>
      <c r="B12410" s="2" t="s">
        <v>24694</v>
      </c>
    </row>
    <row r="12411">
      <c r="A12411" s="2" t="s">
        <v>24695</v>
      </c>
      <c r="B12411" s="2" t="s">
        <v>24696</v>
      </c>
    </row>
    <row r="12412">
      <c r="A12412" s="2" t="s">
        <v>24697</v>
      </c>
      <c r="B12412" s="2" t="s">
        <v>24698</v>
      </c>
    </row>
    <row r="12413">
      <c r="A12413" s="2" t="s">
        <v>24699</v>
      </c>
      <c r="B12413" s="2" t="s">
        <v>24700</v>
      </c>
    </row>
    <row r="12414">
      <c r="A12414" s="2" t="s">
        <v>24701</v>
      </c>
      <c r="B12414" s="2" t="s">
        <v>24702</v>
      </c>
    </row>
    <row r="12415">
      <c r="A12415" s="2" t="s">
        <v>24703</v>
      </c>
      <c r="B12415" s="2" t="s">
        <v>24704</v>
      </c>
    </row>
    <row r="12416">
      <c r="A12416" s="2" t="s">
        <v>24705</v>
      </c>
      <c r="B12416" s="2" t="s">
        <v>24706</v>
      </c>
    </row>
    <row r="12417">
      <c r="A12417" s="2" t="s">
        <v>24707</v>
      </c>
      <c r="B12417" s="2" t="s">
        <v>24708</v>
      </c>
    </row>
    <row r="12418">
      <c r="A12418" s="2" t="s">
        <v>24709</v>
      </c>
      <c r="B12418" s="2" t="s">
        <v>24710</v>
      </c>
    </row>
    <row r="12419">
      <c r="A12419" s="2" t="s">
        <v>24711</v>
      </c>
      <c r="B12419" s="2" t="s">
        <v>24712</v>
      </c>
    </row>
    <row r="12420">
      <c r="A12420" s="2" t="s">
        <v>24713</v>
      </c>
      <c r="B12420" s="2" t="s">
        <v>1752</v>
      </c>
    </row>
    <row r="12421">
      <c r="A12421" s="2" t="s">
        <v>24714</v>
      </c>
      <c r="B12421" s="2" t="s">
        <v>24715</v>
      </c>
    </row>
    <row r="12422">
      <c r="A12422" s="2" t="s">
        <v>24716</v>
      </c>
      <c r="B12422" s="2" t="s">
        <v>24717</v>
      </c>
    </row>
    <row r="12423">
      <c r="A12423" s="2" t="s">
        <v>24718</v>
      </c>
      <c r="B12423" s="2" t="s">
        <v>24719</v>
      </c>
    </row>
    <row r="12424">
      <c r="A12424" s="2" t="s">
        <v>24720</v>
      </c>
      <c r="B12424" s="2" t="s">
        <v>14053</v>
      </c>
    </row>
    <row r="12425">
      <c r="A12425" s="2" t="s">
        <v>24721</v>
      </c>
      <c r="B12425" s="2" t="s">
        <v>24722</v>
      </c>
    </row>
    <row r="12426">
      <c r="A12426" s="2" t="s">
        <v>24723</v>
      </c>
      <c r="B12426" s="2" t="s">
        <v>11299</v>
      </c>
    </row>
    <row r="12427">
      <c r="A12427" s="2" t="s">
        <v>24724</v>
      </c>
      <c r="B12427" s="2" t="s">
        <v>24725</v>
      </c>
    </row>
    <row r="12428">
      <c r="A12428" s="2" t="s">
        <v>24726</v>
      </c>
      <c r="B12428" s="2" t="s">
        <v>24727</v>
      </c>
    </row>
    <row r="12429">
      <c r="A12429" s="2" t="s">
        <v>24728</v>
      </c>
      <c r="B12429" s="2" t="s">
        <v>24729</v>
      </c>
    </row>
    <row r="12430">
      <c r="A12430" s="2" t="s">
        <v>24730</v>
      </c>
      <c r="B12430" s="2" t="s">
        <v>24731</v>
      </c>
    </row>
    <row r="12431">
      <c r="A12431" s="2" t="s">
        <v>24732</v>
      </c>
      <c r="B12431" s="2" t="s">
        <v>24733</v>
      </c>
    </row>
    <row r="12432">
      <c r="A12432" s="2" t="s">
        <v>24734</v>
      </c>
      <c r="B12432" s="2" t="s">
        <v>16389</v>
      </c>
    </row>
    <row r="12433">
      <c r="A12433" s="2" t="s">
        <v>24735</v>
      </c>
      <c r="B12433" s="2" t="s">
        <v>24736</v>
      </c>
    </row>
    <row r="12434">
      <c r="A12434" s="2" t="s">
        <v>24737</v>
      </c>
      <c r="B12434" s="2" t="s">
        <v>24738</v>
      </c>
    </row>
    <row r="12435">
      <c r="A12435" s="2" t="s">
        <v>24739</v>
      </c>
      <c r="B12435" s="2" t="s">
        <v>24740</v>
      </c>
    </row>
    <row r="12436">
      <c r="A12436" s="2" t="s">
        <v>24741</v>
      </c>
      <c r="B12436" s="2" t="s">
        <v>24742</v>
      </c>
    </row>
    <row r="12437">
      <c r="A12437" s="2" t="s">
        <v>24743</v>
      </c>
      <c r="B12437" s="2" t="s">
        <v>24744</v>
      </c>
    </row>
    <row r="12438">
      <c r="A12438" s="2" t="s">
        <v>24745</v>
      </c>
      <c r="B12438" s="2" t="s">
        <v>24746</v>
      </c>
    </row>
    <row r="12439">
      <c r="A12439" s="2" t="s">
        <v>24747</v>
      </c>
      <c r="B12439" s="2" t="s">
        <v>24748</v>
      </c>
    </row>
    <row r="12440">
      <c r="A12440" s="2" t="s">
        <v>24749</v>
      </c>
      <c r="B12440" s="2" t="s">
        <v>24750</v>
      </c>
    </row>
    <row r="12441">
      <c r="A12441" s="2" t="s">
        <v>24751</v>
      </c>
      <c r="B12441" s="2" t="s">
        <v>24752</v>
      </c>
    </row>
    <row r="12442">
      <c r="A12442" s="2" t="s">
        <v>24753</v>
      </c>
      <c r="B12442" s="2" t="s">
        <v>24754</v>
      </c>
    </row>
    <row r="12443">
      <c r="A12443" s="2" t="s">
        <v>24755</v>
      </c>
      <c r="B12443" s="2" t="s">
        <v>24756</v>
      </c>
    </row>
    <row r="12444">
      <c r="A12444" s="2" t="s">
        <v>24757</v>
      </c>
      <c r="B12444" s="2" t="s">
        <v>24758</v>
      </c>
    </row>
    <row r="12445">
      <c r="A12445" s="2" t="s">
        <v>24759</v>
      </c>
      <c r="B12445" s="2" t="s">
        <v>24760</v>
      </c>
    </row>
    <row r="12446">
      <c r="A12446" s="2" t="s">
        <v>24761</v>
      </c>
      <c r="B12446" s="2" t="s">
        <v>24762</v>
      </c>
    </row>
    <row r="12447">
      <c r="A12447" s="2" t="s">
        <v>24763</v>
      </c>
      <c r="B12447" s="2" t="s">
        <v>24764</v>
      </c>
    </row>
    <row r="12448">
      <c r="A12448" s="2" t="s">
        <v>24765</v>
      </c>
      <c r="B12448" s="2" t="s">
        <v>24766</v>
      </c>
    </row>
    <row r="12449">
      <c r="A12449" s="2" t="s">
        <v>24767</v>
      </c>
      <c r="B12449" s="2" t="s">
        <v>24768</v>
      </c>
    </row>
    <row r="12450">
      <c r="A12450" s="2" t="s">
        <v>24769</v>
      </c>
      <c r="B12450" s="2" t="s">
        <v>24770</v>
      </c>
    </row>
    <row r="12451">
      <c r="A12451" s="2" t="s">
        <v>24771</v>
      </c>
      <c r="B12451" s="2" t="s">
        <v>24772</v>
      </c>
    </row>
    <row r="12452">
      <c r="A12452" s="2" t="s">
        <v>24773</v>
      </c>
      <c r="B12452" s="2" t="s">
        <v>24774</v>
      </c>
    </row>
    <row r="12453">
      <c r="A12453" s="2" t="s">
        <v>24775</v>
      </c>
      <c r="B12453" s="2" t="s">
        <v>24776</v>
      </c>
    </row>
    <row r="12454">
      <c r="A12454" s="2" t="s">
        <v>24777</v>
      </c>
      <c r="B12454" s="2" t="s">
        <v>24778</v>
      </c>
    </row>
    <row r="12455">
      <c r="A12455" s="2" t="s">
        <v>24779</v>
      </c>
      <c r="B12455" s="2" t="s">
        <v>24780</v>
      </c>
    </row>
    <row r="12456">
      <c r="A12456" s="2" t="s">
        <v>24781</v>
      </c>
      <c r="B12456" s="2" t="s">
        <v>24782</v>
      </c>
    </row>
    <row r="12457">
      <c r="A12457" s="2" t="s">
        <v>24783</v>
      </c>
      <c r="B12457" s="2" t="s">
        <v>24784</v>
      </c>
    </row>
    <row r="12458">
      <c r="A12458" s="2" t="s">
        <v>24785</v>
      </c>
      <c r="B12458" s="2" t="s">
        <v>24786</v>
      </c>
    </row>
    <row r="12459">
      <c r="A12459" s="2" t="s">
        <v>24787</v>
      </c>
      <c r="B12459" s="2" t="s">
        <v>24788</v>
      </c>
    </row>
    <row r="12460">
      <c r="A12460" s="2" t="s">
        <v>24789</v>
      </c>
      <c r="B12460" s="2" t="s">
        <v>24790</v>
      </c>
    </row>
    <row r="12461">
      <c r="A12461" s="2" t="s">
        <v>24791</v>
      </c>
      <c r="B12461" s="2" t="s">
        <v>24792</v>
      </c>
    </row>
    <row r="12462">
      <c r="A12462" s="2" t="s">
        <v>24793</v>
      </c>
      <c r="B12462" s="2" t="s">
        <v>24794</v>
      </c>
    </row>
    <row r="12463">
      <c r="A12463" s="2" t="s">
        <v>24795</v>
      </c>
      <c r="B12463" s="2" t="s">
        <v>24796</v>
      </c>
    </row>
    <row r="12464">
      <c r="A12464" s="2" t="s">
        <v>24797</v>
      </c>
      <c r="B12464" s="2" t="s">
        <v>24798</v>
      </c>
    </row>
    <row r="12465">
      <c r="A12465" s="2" t="s">
        <v>24799</v>
      </c>
      <c r="B12465" s="2" t="s">
        <v>24800</v>
      </c>
    </row>
    <row r="12466">
      <c r="A12466" s="2" t="s">
        <v>24801</v>
      </c>
      <c r="B12466" s="2" t="s">
        <v>24802</v>
      </c>
    </row>
    <row r="12467">
      <c r="A12467" s="2" t="s">
        <v>24803</v>
      </c>
      <c r="B12467" s="2" t="s">
        <v>24804</v>
      </c>
    </row>
    <row r="12468">
      <c r="A12468" s="2" t="s">
        <v>24805</v>
      </c>
      <c r="B12468" s="2" t="s">
        <v>24806</v>
      </c>
    </row>
    <row r="12469">
      <c r="A12469" s="2" t="s">
        <v>24807</v>
      </c>
      <c r="B12469" s="2" t="s">
        <v>24808</v>
      </c>
    </row>
    <row r="12470">
      <c r="A12470" s="2" t="s">
        <v>24809</v>
      </c>
      <c r="B12470" s="2" t="s">
        <v>24810</v>
      </c>
    </row>
    <row r="12471">
      <c r="A12471" s="2" t="s">
        <v>24811</v>
      </c>
      <c r="B12471" s="2" t="s">
        <v>24812</v>
      </c>
    </row>
    <row r="12472">
      <c r="A12472" s="2" t="s">
        <v>24813</v>
      </c>
      <c r="B12472" s="2" t="s">
        <v>24814</v>
      </c>
    </row>
    <row r="12473">
      <c r="A12473" s="2" t="s">
        <v>24815</v>
      </c>
      <c r="B12473" s="2" t="s">
        <v>24816</v>
      </c>
    </row>
    <row r="12474">
      <c r="A12474" s="2" t="s">
        <v>24817</v>
      </c>
      <c r="B12474" s="2" t="s">
        <v>24818</v>
      </c>
    </row>
    <row r="12475">
      <c r="A12475" s="2" t="s">
        <v>24819</v>
      </c>
      <c r="B12475" s="2" t="s">
        <v>24820</v>
      </c>
    </row>
    <row r="12476">
      <c r="A12476" s="2" t="s">
        <v>24821</v>
      </c>
      <c r="B12476" s="2" t="s">
        <v>24822</v>
      </c>
    </row>
    <row r="12477">
      <c r="A12477" s="2" t="s">
        <v>24823</v>
      </c>
      <c r="B12477" s="2" t="s">
        <v>24824</v>
      </c>
    </row>
    <row r="12478">
      <c r="A12478" s="2" t="s">
        <v>24825</v>
      </c>
      <c r="B12478" s="2" t="s">
        <v>24826</v>
      </c>
    </row>
    <row r="12479">
      <c r="A12479" s="2" t="s">
        <v>24827</v>
      </c>
      <c r="B12479" s="2" t="s">
        <v>24828</v>
      </c>
    </row>
    <row r="12480">
      <c r="A12480" s="2" t="s">
        <v>24829</v>
      </c>
      <c r="B12480" s="2" t="s">
        <v>24830</v>
      </c>
    </row>
    <row r="12481">
      <c r="A12481" s="2" t="s">
        <v>24831</v>
      </c>
      <c r="B12481" s="2" t="s">
        <v>24832</v>
      </c>
    </row>
    <row r="12482">
      <c r="A12482" s="2" t="s">
        <v>24833</v>
      </c>
      <c r="B12482" s="2" t="s">
        <v>24834</v>
      </c>
    </row>
    <row r="12483">
      <c r="A12483" s="2" t="s">
        <v>24835</v>
      </c>
      <c r="B12483" s="2" t="s">
        <v>24836</v>
      </c>
    </row>
    <row r="12484">
      <c r="A12484" s="2" t="s">
        <v>24837</v>
      </c>
      <c r="B12484" s="2" t="s">
        <v>24838</v>
      </c>
    </row>
    <row r="12485">
      <c r="A12485" s="2" t="s">
        <v>24839</v>
      </c>
      <c r="B12485" s="2" t="s">
        <v>24840</v>
      </c>
    </row>
    <row r="12486">
      <c r="A12486" s="2" t="s">
        <v>24841</v>
      </c>
      <c r="B12486" s="2" t="s">
        <v>24842</v>
      </c>
    </row>
    <row r="12487">
      <c r="A12487" s="2" t="s">
        <v>24843</v>
      </c>
      <c r="B12487" s="2" t="s">
        <v>24844</v>
      </c>
    </row>
    <row r="12488">
      <c r="A12488" s="2" t="s">
        <v>24845</v>
      </c>
      <c r="B12488" s="2" t="s">
        <v>24846</v>
      </c>
    </row>
    <row r="12489">
      <c r="A12489" s="2" t="s">
        <v>24847</v>
      </c>
      <c r="B12489" s="2" t="s">
        <v>24848</v>
      </c>
    </row>
    <row r="12490">
      <c r="A12490" s="2" t="s">
        <v>24849</v>
      </c>
      <c r="B12490" s="2" t="s">
        <v>24850</v>
      </c>
    </row>
    <row r="12491">
      <c r="A12491" s="2" t="s">
        <v>24851</v>
      </c>
      <c r="B12491" s="2" t="s">
        <v>24852</v>
      </c>
    </row>
    <row r="12492">
      <c r="A12492" s="2" t="s">
        <v>24853</v>
      </c>
      <c r="B12492" s="2" t="s">
        <v>24854</v>
      </c>
    </row>
    <row r="12493">
      <c r="A12493" s="2" t="s">
        <v>24855</v>
      </c>
      <c r="B12493" s="2" t="s">
        <v>24856</v>
      </c>
    </row>
    <row r="12494">
      <c r="A12494" s="2" t="s">
        <v>24857</v>
      </c>
      <c r="B12494" s="2" t="s">
        <v>24858</v>
      </c>
    </row>
    <row r="12495">
      <c r="A12495" s="2" t="s">
        <v>24859</v>
      </c>
      <c r="B12495" s="2" t="s">
        <v>24860</v>
      </c>
    </row>
    <row r="12496">
      <c r="A12496" s="2" t="s">
        <v>24861</v>
      </c>
      <c r="B12496" s="2" t="s">
        <v>24862</v>
      </c>
    </row>
    <row r="12497">
      <c r="A12497" s="2" t="s">
        <v>24863</v>
      </c>
      <c r="B12497" s="2" t="s">
        <v>20680</v>
      </c>
    </row>
    <row r="12498">
      <c r="A12498" s="2" t="s">
        <v>24864</v>
      </c>
      <c r="B12498" s="2" t="s">
        <v>24865</v>
      </c>
    </row>
    <row r="12499">
      <c r="A12499" s="2" t="s">
        <v>24866</v>
      </c>
      <c r="B12499" s="2" t="s">
        <v>716</v>
      </c>
    </row>
    <row r="12500">
      <c r="A12500" s="2" t="s">
        <v>24867</v>
      </c>
      <c r="B12500" s="2" t="s">
        <v>24868</v>
      </c>
    </row>
    <row r="12501">
      <c r="A12501" s="2" t="s">
        <v>24869</v>
      </c>
      <c r="B12501" s="2" t="s">
        <v>24870</v>
      </c>
    </row>
    <row r="12502">
      <c r="A12502" s="2" t="s">
        <v>24871</v>
      </c>
      <c r="B12502" s="2" t="s">
        <v>24872</v>
      </c>
    </row>
    <row r="12503">
      <c r="A12503" s="2" t="s">
        <v>24873</v>
      </c>
      <c r="B12503" s="2" t="s">
        <v>24874</v>
      </c>
    </row>
    <row r="12504">
      <c r="A12504" s="2" t="s">
        <v>24875</v>
      </c>
      <c r="B12504" s="2" t="s">
        <v>24876</v>
      </c>
    </row>
    <row r="12505">
      <c r="A12505" s="2" t="s">
        <v>24877</v>
      </c>
      <c r="B12505" s="2" t="s">
        <v>24878</v>
      </c>
    </row>
    <row r="12506">
      <c r="A12506" s="2" t="s">
        <v>24879</v>
      </c>
      <c r="B12506" s="2" t="s">
        <v>24880</v>
      </c>
    </row>
    <row r="12507">
      <c r="A12507" s="2" t="s">
        <v>24881</v>
      </c>
      <c r="B12507" s="2" t="s">
        <v>24882</v>
      </c>
    </row>
    <row r="12508">
      <c r="A12508" s="2" t="s">
        <v>24883</v>
      </c>
      <c r="B12508" s="2" t="s">
        <v>24884</v>
      </c>
    </row>
    <row r="12509">
      <c r="A12509" s="2" t="s">
        <v>24885</v>
      </c>
      <c r="B12509" s="2" t="s">
        <v>24886</v>
      </c>
    </row>
    <row r="12510">
      <c r="A12510" s="2" t="s">
        <v>24887</v>
      </c>
      <c r="B12510" s="2" t="s">
        <v>18996</v>
      </c>
    </row>
    <row r="12511">
      <c r="A12511" s="2" t="s">
        <v>24888</v>
      </c>
      <c r="B12511" s="2" t="s">
        <v>24889</v>
      </c>
    </row>
    <row r="12512">
      <c r="A12512" s="2" t="s">
        <v>24890</v>
      </c>
      <c r="B12512" s="2" t="s">
        <v>24891</v>
      </c>
    </row>
    <row r="12513">
      <c r="A12513" s="2" t="s">
        <v>24892</v>
      </c>
      <c r="B12513" s="2" t="s">
        <v>24893</v>
      </c>
    </row>
    <row r="12514">
      <c r="A12514" s="2" t="s">
        <v>24894</v>
      </c>
      <c r="B12514" s="2" t="s">
        <v>24895</v>
      </c>
    </row>
    <row r="12515">
      <c r="A12515" s="2" t="s">
        <v>24896</v>
      </c>
      <c r="B12515" s="2" t="s">
        <v>24897</v>
      </c>
    </row>
    <row r="12516">
      <c r="A12516" s="2" t="s">
        <v>24898</v>
      </c>
      <c r="B12516" s="2" t="s">
        <v>24899</v>
      </c>
    </row>
    <row r="12517">
      <c r="A12517" s="2" t="s">
        <v>24900</v>
      </c>
      <c r="B12517" s="2" t="s">
        <v>24901</v>
      </c>
    </row>
    <row r="12518">
      <c r="A12518" s="2" t="s">
        <v>24902</v>
      </c>
      <c r="B12518" s="2" t="s">
        <v>24903</v>
      </c>
    </row>
    <row r="12519">
      <c r="A12519" s="2" t="s">
        <v>24904</v>
      </c>
      <c r="B12519" s="2" t="s">
        <v>24905</v>
      </c>
    </row>
    <row r="12520">
      <c r="A12520" s="2" t="s">
        <v>24906</v>
      </c>
      <c r="B12520" s="2" t="s">
        <v>24907</v>
      </c>
    </row>
    <row r="12521">
      <c r="A12521" s="2" t="s">
        <v>24908</v>
      </c>
      <c r="B12521" s="2" t="s">
        <v>24909</v>
      </c>
    </row>
    <row r="12522">
      <c r="A12522" s="2" t="s">
        <v>24910</v>
      </c>
      <c r="B12522" s="2" t="s">
        <v>24911</v>
      </c>
    </row>
    <row r="12523">
      <c r="A12523" s="2" t="s">
        <v>24912</v>
      </c>
      <c r="B12523" s="2" t="s">
        <v>24913</v>
      </c>
    </row>
    <row r="12524">
      <c r="A12524" s="2" t="s">
        <v>24914</v>
      </c>
      <c r="B12524" s="2" t="s">
        <v>24915</v>
      </c>
    </row>
    <row r="12525">
      <c r="A12525" s="2" t="s">
        <v>24916</v>
      </c>
      <c r="B12525" s="2" t="s">
        <v>24917</v>
      </c>
    </row>
    <row r="12526">
      <c r="A12526" s="2" t="s">
        <v>24918</v>
      </c>
      <c r="B12526" s="2" t="s">
        <v>24919</v>
      </c>
    </row>
    <row r="12527">
      <c r="A12527" s="2" t="s">
        <v>24920</v>
      </c>
      <c r="B12527" s="2" t="s">
        <v>24921</v>
      </c>
    </row>
    <row r="12528">
      <c r="A12528" s="2" t="s">
        <v>24922</v>
      </c>
      <c r="B12528" s="2" t="s">
        <v>24923</v>
      </c>
    </row>
    <row r="12529">
      <c r="A12529" s="2" t="s">
        <v>24924</v>
      </c>
      <c r="B12529" s="2" t="s">
        <v>24925</v>
      </c>
    </row>
    <row r="12530">
      <c r="A12530" s="2" t="s">
        <v>24926</v>
      </c>
      <c r="B12530" s="2" t="s">
        <v>24927</v>
      </c>
    </row>
    <row r="12531">
      <c r="A12531" s="2" t="s">
        <v>24928</v>
      </c>
      <c r="B12531" s="2" t="s">
        <v>24929</v>
      </c>
    </row>
    <row r="12532">
      <c r="A12532" s="2" t="s">
        <v>24930</v>
      </c>
      <c r="B12532" s="2" t="s">
        <v>24931</v>
      </c>
    </row>
    <row r="12533">
      <c r="A12533" s="2" t="s">
        <v>24932</v>
      </c>
      <c r="B12533" s="2" t="s">
        <v>24933</v>
      </c>
    </row>
    <row r="12534">
      <c r="A12534" s="2" t="s">
        <v>24934</v>
      </c>
      <c r="B12534" s="2" t="s">
        <v>24935</v>
      </c>
    </row>
    <row r="12535">
      <c r="A12535" s="2" t="s">
        <v>24936</v>
      </c>
      <c r="B12535" s="2" t="s">
        <v>24937</v>
      </c>
    </row>
    <row r="12536">
      <c r="A12536" s="2" t="s">
        <v>24938</v>
      </c>
      <c r="B12536" s="2" t="s">
        <v>24939</v>
      </c>
    </row>
    <row r="12537">
      <c r="A12537" s="2" t="s">
        <v>24940</v>
      </c>
      <c r="B12537" s="2" t="s">
        <v>24941</v>
      </c>
    </row>
    <row r="12538">
      <c r="A12538" s="2" t="s">
        <v>24942</v>
      </c>
      <c r="B12538" s="2" t="s">
        <v>24943</v>
      </c>
    </row>
    <row r="12539">
      <c r="A12539" s="2" t="s">
        <v>24944</v>
      </c>
      <c r="B12539" s="2" t="s">
        <v>24945</v>
      </c>
    </row>
    <row r="12540">
      <c r="A12540" s="2" t="s">
        <v>24946</v>
      </c>
      <c r="B12540" s="2" t="s">
        <v>24947</v>
      </c>
    </row>
    <row r="12541">
      <c r="A12541" s="2" t="s">
        <v>24948</v>
      </c>
      <c r="B12541" s="2" t="s">
        <v>24949</v>
      </c>
    </row>
    <row r="12542">
      <c r="A12542" s="2" t="s">
        <v>24950</v>
      </c>
      <c r="B12542" s="2" t="s">
        <v>24951</v>
      </c>
    </row>
    <row r="12543">
      <c r="A12543" s="2" t="s">
        <v>24952</v>
      </c>
      <c r="B12543" s="2" t="s">
        <v>24953</v>
      </c>
    </row>
    <row r="12544">
      <c r="A12544" s="2" t="s">
        <v>24954</v>
      </c>
      <c r="B12544" s="2" t="s">
        <v>24955</v>
      </c>
    </row>
    <row r="12545">
      <c r="A12545" s="2" t="s">
        <v>24956</v>
      </c>
      <c r="B12545" s="2" t="s">
        <v>24957</v>
      </c>
    </row>
    <row r="12546">
      <c r="A12546" s="2" t="s">
        <v>24958</v>
      </c>
      <c r="B12546" s="2" t="s">
        <v>24959</v>
      </c>
    </row>
    <row r="12547">
      <c r="A12547" s="2" t="s">
        <v>24960</v>
      </c>
      <c r="B12547" s="2" t="s">
        <v>24961</v>
      </c>
    </row>
    <row r="12548">
      <c r="A12548" s="2" t="s">
        <v>24962</v>
      </c>
      <c r="B12548" s="2" t="s">
        <v>24963</v>
      </c>
    </row>
    <row r="12549">
      <c r="A12549" s="2" t="s">
        <v>24964</v>
      </c>
      <c r="B12549" s="2" t="s">
        <v>24965</v>
      </c>
    </row>
    <row r="12550">
      <c r="A12550" s="2" t="s">
        <v>24966</v>
      </c>
      <c r="B12550" s="2" t="s">
        <v>24967</v>
      </c>
    </row>
    <row r="12551">
      <c r="A12551" s="2" t="s">
        <v>24968</v>
      </c>
      <c r="B12551" s="2" t="s">
        <v>24969</v>
      </c>
    </row>
    <row r="12552">
      <c r="A12552" s="2" t="s">
        <v>24970</v>
      </c>
      <c r="B12552" s="2" t="s">
        <v>24971</v>
      </c>
    </row>
    <row r="12553">
      <c r="A12553" s="2" t="s">
        <v>24972</v>
      </c>
      <c r="B12553" s="2" t="s">
        <v>24973</v>
      </c>
    </row>
    <row r="12554">
      <c r="A12554" s="2" t="s">
        <v>24974</v>
      </c>
      <c r="B12554" s="2" t="s">
        <v>24975</v>
      </c>
    </row>
    <row r="12555">
      <c r="A12555" s="2" t="s">
        <v>24976</v>
      </c>
      <c r="B12555" s="2" t="s">
        <v>24977</v>
      </c>
    </row>
    <row r="12556">
      <c r="A12556" s="2" t="s">
        <v>24978</v>
      </c>
      <c r="B12556" s="2" t="s">
        <v>24979</v>
      </c>
    </row>
    <row r="12557">
      <c r="A12557" s="2" t="s">
        <v>24980</v>
      </c>
      <c r="B12557" s="2" t="s">
        <v>24981</v>
      </c>
    </row>
    <row r="12558">
      <c r="A12558" s="2" t="s">
        <v>24982</v>
      </c>
      <c r="B12558" s="2" t="s">
        <v>24983</v>
      </c>
    </row>
    <row r="12559">
      <c r="A12559" s="2" t="s">
        <v>24984</v>
      </c>
      <c r="B12559" s="2" t="s">
        <v>24985</v>
      </c>
    </row>
    <row r="12560">
      <c r="A12560" s="2" t="s">
        <v>24986</v>
      </c>
      <c r="B12560" s="2" t="s">
        <v>24987</v>
      </c>
    </row>
    <row r="12561">
      <c r="A12561" s="2" t="s">
        <v>24988</v>
      </c>
      <c r="B12561" s="2" t="s">
        <v>24989</v>
      </c>
    </row>
    <row r="12562">
      <c r="A12562" s="2" t="s">
        <v>24990</v>
      </c>
      <c r="B12562" s="2" t="s">
        <v>24991</v>
      </c>
    </row>
    <row r="12563">
      <c r="A12563" s="2" t="s">
        <v>24992</v>
      </c>
      <c r="B12563" s="2" t="s">
        <v>24993</v>
      </c>
    </row>
    <row r="12564">
      <c r="A12564" s="2" t="s">
        <v>24994</v>
      </c>
      <c r="B12564" s="2" t="s">
        <v>24995</v>
      </c>
    </row>
    <row r="12565">
      <c r="A12565" s="2" t="s">
        <v>24996</v>
      </c>
      <c r="B12565" s="2" t="s">
        <v>24997</v>
      </c>
    </row>
    <row r="12566">
      <c r="A12566" s="2" t="s">
        <v>24998</v>
      </c>
      <c r="B12566" s="2" t="s">
        <v>24999</v>
      </c>
    </row>
    <row r="12567">
      <c r="A12567" s="2" t="s">
        <v>25000</v>
      </c>
      <c r="B12567" s="2" t="s">
        <v>25001</v>
      </c>
    </row>
    <row r="12568">
      <c r="A12568" s="2" t="s">
        <v>25002</v>
      </c>
      <c r="B12568" s="2" t="s">
        <v>25003</v>
      </c>
    </row>
    <row r="12569">
      <c r="A12569" s="2" t="s">
        <v>25004</v>
      </c>
      <c r="B12569" s="2" t="s">
        <v>25005</v>
      </c>
    </row>
    <row r="12570">
      <c r="A12570" s="2" t="s">
        <v>25006</v>
      </c>
      <c r="B12570" s="2" t="s">
        <v>25007</v>
      </c>
    </row>
    <row r="12571">
      <c r="A12571" s="2" t="s">
        <v>25008</v>
      </c>
      <c r="B12571" s="2" t="s">
        <v>25009</v>
      </c>
    </row>
    <row r="12572">
      <c r="A12572" s="2" t="s">
        <v>25010</v>
      </c>
      <c r="B12572" s="2" t="s">
        <v>25011</v>
      </c>
    </row>
    <row r="12573">
      <c r="A12573" s="2" t="s">
        <v>25012</v>
      </c>
      <c r="B12573" s="2" t="s">
        <v>25013</v>
      </c>
    </row>
    <row r="12574">
      <c r="A12574" s="2" t="s">
        <v>25014</v>
      </c>
      <c r="B12574" s="2" t="s">
        <v>25015</v>
      </c>
    </row>
    <row r="12575">
      <c r="A12575" s="2" t="s">
        <v>25016</v>
      </c>
      <c r="B12575" s="2" t="s">
        <v>25017</v>
      </c>
    </row>
    <row r="12576">
      <c r="A12576" s="2" t="s">
        <v>25018</v>
      </c>
      <c r="B12576" s="2" t="s">
        <v>5745</v>
      </c>
    </row>
    <row r="12577">
      <c r="A12577" s="2" t="s">
        <v>25019</v>
      </c>
      <c r="B12577" s="2" t="s">
        <v>25020</v>
      </c>
    </row>
    <row r="12578">
      <c r="A12578" s="2" t="s">
        <v>25021</v>
      </c>
      <c r="B12578" s="2" t="s">
        <v>25022</v>
      </c>
    </row>
    <row r="12579">
      <c r="A12579" s="2" t="s">
        <v>25023</v>
      </c>
      <c r="B12579" s="2" t="s">
        <v>25024</v>
      </c>
    </row>
    <row r="12580">
      <c r="A12580" s="2" t="s">
        <v>25025</v>
      </c>
      <c r="B12580" s="2" t="s">
        <v>25026</v>
      </c>
    </row>
    <row r="12581">
      <c r="A12581" s="2" t="s">
        <v>25027</v>
      </c>
      <c r="B12581" s="2" t="s">
        <v>25028</v>
      </c>
    </row>
    <row r="12582">
      <c r="A12582" s="2" t="s">
        <v>25029</v>
      </c>
      <c r="B12582" s="2" t="s">
        <v>25030</v>
      </c>
    </row>
    <row r="12583">
      <c r="A12583" s="2" t="s">
        <v>25031</v>
      </c>
      <c r="B12583" s="2" t="s">
        <v>25032</v>
      </c>
    </row>
    <row r="12584">
      <c r="A12584" s="2" t="s">
        <v>25033</v>
      </c>
      <c r="B12584" s="2" t="s">
        <v>25034</v>
      </c>
    </row>
    <row r="12585">
      <c r="A12585" s="2" t="s">
        <v>25035</v>
      </c>
      <c r="B12585" s="2" t="s">
        <v>25036</v>
      </c>
    </row>
    <row r="12586">
      <c r="A12586" s="2" t="s">
        <v>25037</v>
      </c>
      <c r="B12586" s="2" t="s">
        <v>25038</v>
      </c>
    </row>
    <row r="12587">
      <c r="A12587" s="2" t="s">
        <v>25039</v>
      </c>
      <c r="B12587" s="2" t="s">
        <v>25040</v>
      </c>
    </row>
    <row r="12588">
      <c r="A12588" s="2" t="s">
        <v>25041</v>
      </c>
      <c r="B12588" s="2" t="s">
        <v>25042</v>
      </c>
    </row>
    <row r="12589">
      <c r="A12589" s="2" t="s">
        <v>25043</v>
      </c>
      <c r="B12589" s="2" t="s">
        <v>25044</v>
      </c>
    </row>
    <row r="12590">
      <c r="A12590" s="2" t="s">
        <v>25045</v>
      </c>
      <c r="B12590" s="2" t="s">
        <v>25046</v>
      </c>
    </row>
    <row r="12591">
      <c r="A12591" s="2" t="s">
        <v>25047</v>
      </c>
      <c r="B12591" s="2" t="s">
        <v>25048</v>
      </c>
    </row>
    <row r="12592">
      <c r="A12592" s="2" t="s">
        <v>25049</v>
      </c>
      <c r="B12592" s="2" t="s">
        <v>25050</v>
      </c>
    </row>
    <row r="12593">
      <c r="A12593" s="2" t="s">
        <v>25051</v>
      </c>
      <c r="B12593" s="2" t="s">
        <v>25052</v>
      </c>
    </row>
    <row r="12594">
      <c r="A12594" s="2" t="s">
        <v>25053</v>
      </c>
      <c r="B12594" s="2" t="s">
        <v>25054</v>
      </c>
    </row>
    <row r="12595">
      <c r="A12595" s="2" t="s">
        <v>25055</v>
      </c>
      <c r="B12595" s="2" t="s">
        <v>25056</v>
      </c>
    </row>
    <row r="12596">
      <c r="A12596" s="2" t="s">
        <v>25057</v>
      </c>
      <c r="B12596" s="2" t="s">
        <v>25058</v>
      </c>
    </row>
    <row r="12597">
      <c r="A12597" s="2" t="s">
        <v>25059</v>
      </c>
      <c r="B12597" s="2" t="s">
        <v>25060</v>
      </c>
    </row>
    <row r="12598">
      <c r="A12598" s="2" t="s">
        <v>25061</v>
      </c>
      <c r="B12598" s="2" t="s">
        <v>25062</v>
      </c>
    </row>
    <row r="12599">
      <c r="A12599" s="2" t="s">
        <v>25063</v>
      </c>
      <c r="B12599" s="2" t="s">
        <v>25064</v>
      </c>
    </row>
    <row r="12600">
      <c r="A12600" s="2" t="s">
        <v>25065</v>
      </c>
      <c r="B12600" s="2" t="s">
        <v>25066</v>
      </c>
    </row>
    <row r="12601">
      <c r="A12601" s="2" t="s">
        <v>25067</v>
      </c>
      <c r="B12601" s="2" t="s">
        <v>25068</v>
      </c>
    </row>
    <row r="12602">
      <c r="A12602" s="2" t="s">
        <v>25069</v>
      </c>
      <c r="B12602" s="2" t="s">
        <v>25070</v>
      </c>
    </row>
    <row r="12603">
      <c r="A12603" s="2" t="s">
        <v>25071</v>
      </c>
      <c r="B12603" s="2" t="s">
        <v>25072</v>
      </c>
    </row>
    <row r="12604">
      <c r="A12604" s="2" t="s">
        <v>25073</v>
      </c>
      <c r="B12604" s="2" t="s">
        <v>25074</v>
      </c>
    </row>
    <row r="12605">
      <c r="A12605" s="2" t="s">
        <v>25075</v>
      </c>
      <c r="B12605" s="2" t="s">
        <v>25076</v>
      </c>
    </row>
    <row r="12606">
      <c r="A12606" s="2" t="s">
        <v>25077</v>
      </c>
      <c r="B12606" s="2" t="s">
        <v>25078</v>
      </c>
    </row>
    <row r="12607">
      <c r="A12607" s="2" t="s">
        <v>25079</v>
      </c>
      <c r="B12607" s="2" t="s">
        <v>25080</v>
      </c>
    </row>
    <row r="12608">
      <c r="A12608" s="2" t="s">
        <v>25081</v>
      </c>
      <c r="B12608" s="2" t="s">
        <v>25082</v>
      </c>
    </row>
    <row r="12609">
      <c r="A12609" s="2" t="s">
        <v>25083</v>
      </c>
      <c r="B12609" s="2" t="s">
        <v>25084</v>
      </c>
    </row>
    <row r="12610">
      <c r="A12610" s="2" t="s">
        <v>25085</v>
      </c>
      <c r="B12610" s="2" t="s">
        <v>25086</v>
      </c>
    </row>
    <row r="12611">
      <c r="A12611" s="2" t="s">
        <v>25087</v>
      </c>
      <c r="B12611" s="2" t="s">
        <v>25088</v>
      </c>
    </row>
    <row r="12612">
      <c r="A12612" s="2" t="s">
        <v>25089</v>
      </c>
      <c r="B12612" s="2" t="s">
        <v>25090</v>
      </c>
    </row>
    <row r="12613">
      <c r="A12613" s="2" t="s">
        <v>25091</v>
      </c>
      <c r="B12613" s="2" t="s">
        <v>25092</v>
      </c>
    </row>
    <row r="12614">
      <c r="A12614" s="2" t="s">
        <v>25093</v>
      </c>
      <c r="B12614" s="2" t="s">
        <v>25094</v>
      </c>
    </row>
    <row r="12615">
      <c r="A12615" s="2" t="s">
        <v>25095</v>
      </c>
      <c r="B12615" s="2" t="s">
        <v>25096</v>
      </c>
    </row>
    <row r="12616">
      <c r="A12616" s="2" t="s">
        <v>25097</v>
      </c>
      <c r="B12616" s="2" t="s">
        <v>25098</v>
      </c>
    </row>
    <row r="12617">
      <c r="A12617" s="2" t="s">
        <v>25099</v>
      </c>
      <c r="B12617" s="2" t="s">
        <v>25100</v>
      </c>
    </row>
    <row r="12618">
      <c r="A12618" s="2" t="s">
        <v>25101</v>
      </c>
      <c r="B12618" s="2" t="s">
        <v>25102</v>
      </c>
    </row>
    <row r="12619">
      <c r="A12619" s="2" t="s">
        <v>25103</v>
      </c>
      <c r="B12619" s="2" t="s">
        <v>25104</v>
      </c>
    </row>
    <row r="12620">
      <c r="A12620" s="2" t="s">
        <v>25105</v>
      </c>
      <c r="B12620" s="2" t="s">
        <v>25106</v>
      </c>
    </row>
    <row r="12621">
      <c r="A12621" s="2" t="s">
        <v>25107</v>
      </c>
      <c r="B12621" s="2" t="s">
        <v>25108</v>
      </c>
    </row>
    <row r="12622">
      <c r="A12622" s="2" t="s">
        <v>25109</v>
      </c>
      <c r="B12622" s="2" t="s">
        <v>25110</v>
      </c>
    </row>
    <row r="12623">
      <c r="A12623" s="2" t="s">
        <v>25111</v>
      </c>
      <c r="B12623" s="2" t="s">
        <v>25112</v>
      </c>
    </row>
    <row r="12624">
      <c r="A12624" s="2" t="s">
        <v>25113</v>
      </c>
      <c r="B12624" s="2" t="s">
        <v>25114</v>
      </c>
    </row>
    <row r="12625">
      <c r="A12625" s="2" t="s">
        <v>25115</v>
      </c>
      <c r="B12625" s="2" t="s">
        <v>25116</v>
      </c>
    </row>
    <row r="12626">
      <c r="A12626" s="2" t="s">
        <v>25117</v>
      </c>
      <c r="B12626" s="2" t="s">
        <v>25118</v>
      </c>
    </row>
    <row r="12627">
      <c r="A12627" s="2" t="s">
        <v>25119</v>
      </c>
      <c r="B12627" s="2" t="s">
        <v>25120</v>
      </c>
    </row>
    <row r="12628">
      <c r="A12628" s="2" t="s">
        <v>25121</v>
      </c>
      <c r="B12628" s="2" t="s">
        <v>25122</v>
      </c>
    </row>
    <row r="12629">
      <c r="A12629" s="2" t="s">
        <v>25123</v>
      </c>
      <c r="B12629" s="2" t="s">
        <v>25124</v>
      </c>
    </row>
    <row r="12630">
      <c r="A12630" s="2" t="s">
        <v>25125</v>
      </c>
      <c r="B12630" s="2" t="s">
        <v>25126</v>
      </c>
    </row>
    <row r="12631">
      <c r="A12631" s="2" t="s">
        <v>25127</v>
      </c>
      <c r="B12631" s="2" t="s">
        <v>25128</v>
      </c>
    </row>
    <row r="12632">
      <c r="A12632" s="2" t="s">
        <v>25129</v>
      </c>
      <c r="B12632" s="2" t="s">
        <v>25130</v>
      </c>
    </row>
    <row r="12633">
      <c r="A12633" s="2" t="s">
        <v>25131</v>
      </c>
      <c r="B12633" s="2" t="s">
        <v>25132</v>
      </c>
    </row>
    <row r="12634">
      <c r="A12634" s="2" t="s">
        <v>25133</v>
      </c>
      <c r="B12634" s="2" t="s">
        <v>25134</v>
      </c>
    </row>
    <row r="12635">
      <c r="A12635" s="2" t="s">
        <v>25135</v>
      </c>
      <c r="B12635" s="2" t="s">
        <v>25136</v>
      </c>
    </row>
    <row r="12636">
      <c r="A12636" s="2" t="s">
        <v>25137</v>
      </c>
      <c r="B12636" s="2" t="s">
        <v>25138</v>
      </c>
    </row>
    <row r="12637">
      <c r="A12637" s="2" t="s">
        <v>25139</v>
      </c>
      <c r="B12637" s="2" t="s">
        <v>25140</v>
      </c>
    </row>
    <row r="12638">
      <c r="A12638" s="2" t="s">
        <v>25141</v>
      </c>
      <c r="B12638" s="2" t="s">
        <v>25142</v>
      </c>
    </row>
    <row r="12639">
      <c r="A12639" s="2" t="s">
        <v>25143</v>
      </c>
      <c r="B12639" s="2" t="s">
        <v>25144</v>
      </c>
    </row>
    <row r="12640">
      <c r="A12640" s="2" t="s">
        <v>25145</v>
      </c>
      <c r="B12640" s="2" t="s">
        <v>25146</v>
      </c>
    </row>
    <row r="12641">
      <c r="A12641" s="2" t="s">
        <v>25147</v>
      </c>
      <c r="B12641" s="2" t="s">
        <v>25148</v>
      </c>
    </row>
    <row r="12642">
      <c r="A12642" s="2" t="s">
        <v>25149</v>
      </c>
      <c r="B12642" s="2" t="s">
        <v>25150</v>
      </c>
    </row>
    <row r="12643">
      <c r="A12643" s="2" t="s">
        <v>25151</v>
      </c>
      <c r="B12643" s="2" t="s">
        <v>25152</v>
      </c>
    </row>
    <row r="12644">
      <c r="A12644" s="2" t="s">
        <v>25153</v>
      </c>
      <c r="B12644" s="2" t="s">
        <v>25154</v>
      </c>
    </row>
    <row r="12645">
      <c r="A12645" s="2" t="s">
        <v>25155</v>
      </c>
      <c r="B12645" s="2" t="s">
        <v>25156</v>
      </c>
    </row>
    <row r="12646">
      <c r="A12646" s="2" t="s">
        <v>25157</v>
      </c>
      <c r="B12646" s="2" t="s">
        <v>25158</v>
      </c>
    </row>
    <row r="12647">
      <c r="A12647" s="2" t="s">
        <v>25159</v>
      </c>
      <c r="B12647" s="2" t="s">
        <v>25160</v>
      </c>
    </row>
    <row r="12648">
      <c r="A12648" s="2" t="s">
        <v>25161</v>
      </c>
      <c r="B12648" s="2" t="s">
        <v>25162</v>
      </c>
    </row>
    <row r="12649">
      <c r="A12649" s="2" t="s">
        <v>25163</v>
      </c>
      <c r="B12649" s="2" t="s">
        <v>25164</v>
      </c>
    </row>
    <row r="12650">
      <c r="A12650" s="2" t="s">
        <v>25165</v>
      </c>
      <c r="B12650" s="2" t="s">
        <v>25166</v>
      </c>
    </row>
    <row r="12651">
      <c r="A12651" s="2" t="s">
        <v>25167</v>
      </c>
      <c r="B12651" s="2" t="s">
        <v>25168</v>
      </c>
    </row>
    <row r="12652">
      <c r="A12652" s="2" t="s">
        <v>25169</v>
      </c>
      <c r="B12652" s="2" t="s">
        <v>25170</v>
      </c>
    </row>
    <row r="12653">
      <c r="A12653" s="2" t="s">
        <v>25171</v>
      </c>
      <c r="B12653" s="2" t="s">
        <v>25172</v>
      </c>
    </row>
    <row r="12654">
      <c r="A12654" s="2" t="s">
        <v>25173</v>
      </c>
      <c r="B12654" s="2" t="s">
        <v>25174</v>
      </c>
    </row>
    <row r="12655">
      <c r="A12655" s="2" t="s">
        <v>25175</v>
      </c>
      <c r="B12655" s="2" t="s">
        <v>25176</v>
      </c>
    </row>
    <row r="12656">
      <c r="A12656" s="2" t="s">
        <v>25177</v>
      </c>
      <c r="B12656" s="2" t="s">
        <v>25178</v>
      </c>
    </row>
    <row r="12657">
      <c r="A12657" s="2" t="s">
        <v>25179</v>
      </c>
      <c r="B12657" s="2" t="s">
        <v>25180</v>
      </c>
    </row>
    <row r="12658">
      <c r="A12658" s="2" t="s">
        <v>25181</v>
      </c>
      <c r="B12658" s="2" t="s">
        <v>25182</v>
      </c>
    </row>
    <row r="12659">
      <c r="A12659" s="2" t="s">
        <v>25183</v>
      </c>
      <c r="B12659" s="2" t="s">
        <v>25184</v>
      </c>
    </row>
    <row r="12660">
      <c r="A12660" s="2" t="s">
        <v>25185</v>
      </c>
      <c r="B12660" s="2" t="s">
        <v>25186</v>
      </c>
    </row>
    <row r="12661">
      <c r="A12661" s="2" t="s">
        <v>25187</v>
      </c>
      <c r="B12661" s="2" t="s">
        <v>25188</v>
      </c>
    </row>
    <row r="12662">
      <c r="A12662" s="2" t="s">
        <v>25189</v>
      </c>
      <c r="B12662" s="2" t="s">
        <v>25190</v>
      </c>
    </row>
    <row r="12663">
      <c r="A12663" s="2" t="s">
        <v>25191</v>
      </c>
      <c r="B12663" s="2" t="s">
        <v>25192</v>
      </c>
    </row>
    <row r="12664">
      <c r="A12664" s="2" t="s">
        <v>25193</v>
      </c>
      <c r="B12664" s="2" t="s">
        <v>25194</v>
      </c>
    </row>
    <row r="12665">
      <c r="A12665" s="2" t="s">
        <v>25195</v>
      </c>
      <c r="B12665" s="2" t="s">
        <v>25196</v>
      </c>
    </row>
    <row r="12666">
      <c r="A12666" s="2" t="s">
        <v>25197</v>
      </c>
      <c r="B12666" s="2" t="s">
        <v>25198</v>
      </c>
    </row>
    <row r="12667">
      <c r="A12667" s="2" t="s">
        <v>25199</v>
      </c>
      <c r="B12667" s="2" t="s">
        <v>25200</v>
      </c>
    </row>
    <row r="12668">
      <c r="A12668" s="2" t="s">
        <v>25201</v>
      </c>
      <c r="B12668" s="2" t="s">
        <v>25202</v>
      </c>
    </row>
    <row r="12669">
      <c r="A12669" s="2" t="s">
        <v>25203</v>
      </c>
      <c r="B12669" s="2" t="s">
        <v>25204</v>
      </c>
    </row>
    <row r="12670">
      <c r="A12670" s="2" t="s">
        <v>25205</v>
      </c>
      <c r="B12670" s="2" t="s">
        <v>25206</v>
      </c>
    </row>
    <row r="12671">
      <c r="A12671" s="2" t="s">
        <v>25207</v>
      </c>
      <c r="B12671" s="2" t="s">
        <v>25208</v>
      </c>
    </row>
    <row r="12672">
      <c r="A12672" s="2" t="s">
        <v>25209</v>
      </c>
      <c r="B12672" s="2" t="s">
        <v>25210</v>
      </c>
    </row>
    <row r="12673">
      <c r="A12673" s="2" t="s">
        <v>25211</v>
      </c>
      <c r="B12673" s="2" t="s">
        <v>25212</v>
      </c>
    </row>
    <row r="12674">
      <c r="A12674" s="2" t="s">
        <v>25213</v>
      </c>
      <c r="B12674" s="2" t="s">
        <v>25214</v>
      </c>
    </row>
    <row r="12675">
      <c r="A12675" s="2" t="s">
        <v>25215</v>
      </c>
      <c r="B12675" s="2" t="s">
        <v>25216</v>
      </c>
    </row>
    <row r="12676">
      <c r="A12676" s="2" t="s">
        <v>25217</v>
      </c>
      <c r="B12676" s="2" t="s">
        <v>25218</v>
      </c>
    </row>
    <row r="12677">
      <c r="A12677" s="2" t="s">
        <v>25219</v>
      </c>
      <c r="B12677" s="2" t="s">
        <v>25220</v>
      </c>
    </row>
    <row r="12678">
      <c r="A12678" s="2" t="s">
        <v>25221</v>
      </c>
      <c r="B12678" s="2" t="s">
        <v>25222</v>
      </c>
    </row>
    <row r="12679">
      <c r="A12679" s="2" t="s">
        <v>25223</v>
      </c>
      <c r="B12679" s="2" t="s">
        <v>25224</v>
      </c>
    </row>
    <row r="12680">
      <c r="A12680" s="2" t="s">
        <v>25225</v>
      </c>
      <c r="B12680" s="2" t="s">
        <v>25226</v>
      </c>
    </row>
    <row r="12681">
      <c r="A12681" s="2" t="s">
        <v>25227</v>
      </c>
      <c r="B12681" s="2" t="s">
        <v>25228</v>
      </c>
    </row>
    <row r="12682">
      <c r="A12682" s="2" t="s">
        <v>25229</v>
      </c>
      <c r="B12682" s="2" t="s">
        <v>25230</v>
      </c>
    </row>
    <row r="12683">
      <c r="A12683" s="2" t="s">
        <v>25231</v>
      </c>
      <c r="B12683" s="2" t="s">
        <v>25232</v>
      </c>
    </row>
    <row r="12684">
      <c r="A12684" s="2" t="s">
        <v>25233</v>
      </c>
      <c r="B12684" s="2" t="s">
        <v>25234</v>
      </c>
    </row>
    <row r="12685">
      <c r="A12685" s="2" t="s">
        <v>25235</v>
      </c>
      <c r="B12685" s="2" t="s">
        <v>25236</v>
      </c>
    </row>
    <row r="12686">
      <c r="A12686" s="2" t="s">
        <v>25237</v>
      </c>
      <c r="B12686" s="2" t="s">
        <v>25238</v>
      </c>
    </row>
    <row r="12687">
      <c r="A12687" s="2" t="s">
        <v>25239</v>
      </c>
      <c r="B12687" s="2" t="s">
        <v>25240</v>
      </c>
    </row>
    <row r="12688">
      <c r="A12688" s="2" t="s">
        <v>25241</v>
      </c>
      <c r="B12688" s="2" t="s">
        <v>25242</v>
      </c>
    </row>
    <row r="12689">
      <c r="A12689" s="2" t="s">
        <v>25243</v>
      </c>
      <c r="B12689" s="2" t="s">
        <v>25244</v>
      </c>
    </row>
    <row r="12690">
      <c r="A12690" s="2" t="s">
        <v>25245</v>
      </c>
      <c r="B12690" s="2" t="s">
        <v>25246</v>
      </c>
    </row>
    <row r="12691">
      <c r="A12691" s="2" t="s">
        <v>25247</v>
      </c>
      <c r="B12691" s="2" t="s">
        <v>25248</v>
      </c>
    </row>
    <row r="12692">
      <c r="A12692" s="2" t="s">
        <v>25249</v>
      </c>
      <c r="B12692" s="2" t="s">
        <v>25250</v>
      </c>
    </row>
    <row r="12693">
      <c r="A12693" s="2" t="s">
        <v>25251</v>
      </c>
      <c r="B12693" s="2" t="s">
        <v>25252</v>
      </c>
    </row>
    <row r="12694">
      <c r="A12694" s="2" t="s">
        <v>25253</v>
      </c>
      <c r="B12694" s="2" t="s">
        <v>25254</v>
      </c>
    </row>
    <row r="12695">
      <c r="A12695" s="2" t="s">
        <v>25255</v>
      </c>
      <c r="B12695" s="2" t="s">
        <v>25256</v>
      </c>
    </row>
    <row r="12696">
      <c r="A12696" s="2" t="s">
        <v>25257</v>
      </c>
      <c r="B12696" s="2" t="s">
        <v>25258</v>
      </c>
    </row>
    <row r="12697">
      <c r="A12697" s="2" t="s">
        <v>25259</v>
      </c>
      <c r="B12697" s="2" t="s">
        <v>25260</v>
      </c>
    </row>
    <row r="12698">
      <c r="A12698" s="2" t="s">
        <v>25261</v>
      </c>
      <c r="B12698" s="2" t="s">
        <v>25262</v>
      </c>
    </row>
    <row r="12699">
      <c r="A12699" s="2" t="s">
        <v>25263</v>
      </c>
      <c r="B12699" s="2" t="s">
        <v>25264</v>
      </c>
    </row>
    <row r="12700">
      <c r="A12700" s="2" t="s">
        <v>25265</v>
      </c>
      <c r="B12700" s="2" t="s">
        <v>25266</v>
      </c>
    </row>
    <row r="12701">
      <c r="A12701" s="2" t="s">
        <v>25267</v>
      </c>
      <c r="B12701" s="2" t="s">
        <v>25268</v>
      </c>
    </row>
    <row r="12702">
      <c r="A12702" s="2" t="s">
        <v>25269</v>
      </c>
      <c r="B12702" s="2" t="s">
        <v>25270</v>
      </c>
    </row>
    <row r="12703">
      <c r="A12703" s="2" t="s">
        <v>25271</v>
      </c>
      <c r="B12703" s="2" t="s">
        <v>25272</v>
      </c>
    </row>
    <row r="12704">
      <c r="A12704" s="2" t="s">
        <v>25273</v>
      </c>
      <c r="B12704" s="2" t="s">
        <v>25274</v>
      </c>
    </row>
    <row r="12705">
      <c r="A12705" s="2" t="s">
        <v>25275</v>
      </c>
      <c r="B12705" s="2" t="s">
        <v>25276</v>
      </c>
    </row>
    <row r="12706">
      <c r="A12706" s="2" t="s">
        <v>25277</v>
      </c>
      <c r="B12706" s="2" t="s">
        <v>4607</v>
      </c>
    </row>
    <row r="12707">
      <c r="A12707" s="2" t="s">
        <v>25278</v>
      </c>
      <c r="B12707" s="2" t="s">
        <v>25279</v>
      </c>
    </row>
    <row r="12708">
      <c r="A12708" s="2" t="s">
        <v>25280</v>
      </c>
      <c r="B12708" s="2" t="s">
        <v>25281</v>
      </c>
    </row>
    <row r="12709">
      <c r="A12709" s="2" t="s">
        <v>25282</v>
      </c>
      <c r="B12709" s="2" t="s">
        <v>25283</v>
      </c>
    </row>
    <row r="12710">
      <c r="A12710" s="2" t="s">
        <v>25284</v>
      </c>
      <c r="B12710" s="2" t="s">
        <v>25285</v>
      </c>
    </row>
    <row r="12711">
      <c r="A12711" s="2" t="s">
        <v>25286</v>
      </c>
      <c r="B12711" s="2" t="s">
        <v>25287</v>
      </c>
    </row>
    <row r="12712">
      <c r="A12712" s="2" t="s">
        <v>25288</v>
      </c>
      <c r="B12712" s="2" t="s">
        <v>25289</v>
      </c>
    </row>
    <row r="12713">
      <c r="A12713" s="2" t="s">
        <v>25290</v>
      </c>
      <c r="B12713" s="2" t="s">
        <v>25291</v>
      </c>
    </row>
    <row r="12714">
      <c r="A12714" s="2" t="s">
        <v>25292</v>
      </c>
      <c r="B12714" s="2" t="s">
        <v>25293</v>
      </c>
    </row>
    <row r="12715">
      <c r="A12715" s="2" t="s">
        <v>25294</v>
      </c>
      <c r="B12715" s="2" t="s">
        <v>12175</v>
      </c>
    </row>
    <row r="12716">
      <c r="A12716" s="2" t="s">
        <v>25295</v>
      </c>
      <c r="B12716" s="2" t="s">
        <v>25296</v>
      </c>
    </row>
    <row r="12717">
      <c r="A12717" s="2" t="s">
        <v>25297</v>
      </c>
      <c r="B12717" s="2" t="s">
        <v>25298</v>
      </c>
    </row>
    <row r="12718">
      <c r="A12718" s="2" t="s">
        <v>25299</v>
      </c>
      <c r="B12718" s="2" t="s">
        <v>25300</v>
      </c>
    </row>
    <row r="12719">
      <c r="A12719" s="2" t="s">
        <v>25301</v>
      </c>
      <c r="B12719" s="2" t="s">
        <v>25302</v>
      </c>
    </row>
    <row r="12720">
      <c r="A12720" s="2" t="s">
        <v>25303</v>
      </c>
      <c r="B12720" s="2" t="s">
        <v>25304</v>
      </c>
    </row>
    <row r="12721">
      <c r="A12721" s="2" t="s">
        <v>25305</v>
      </c>
      <c r="B12721" s="2" t="s">
        <v>25306</v>
      </c>
    </row>
    <row r="12722">
      <c r="A12722" s="2" t="s">
        <v>25307</v>
      </c>
      <c r="B12722" s="2" t="s">
        <v>25308</v>
      </c>
    </row>
    <row r="12723">
      <c r="A12723" s="2" t="s">
        <v>25309</v>
      </c>
      <c r="B12723" s="2" t="s">
        <v>25310</v>
      </c>
    </row>
    <row r="12724">
      <c r="A12724" s="2" t="s">
        <v>25311</v>
      </c>
      <c r="B12724" s="2" t="s">
        <v>25312</v>
      </c>
    </row>
    <row r="12725">
      <c r="A12725" s="2" t="s">
        <v>25313</v>
      </c>
      <c r="B12725" s="2" t="s">
        <v>25314</v>
      </c>
    </row>
    <row r="12726">
      <c r="A12726" s="2" t="s">
        <v>25315</v>
      </c>
      <c r="B12726" s="2" t="s">
        <v>25316</v>
      </c>
    </row>
    <row r="12727">
      <c r="A12727" s="2" t="s">
        <v>25317</v>
      </c>
      <c r="B12727" s="2" t="s">
        <v>25318</v>
      </c>
    </row>
    <row r="12728">
      <c r="A12728" s="2" t="s">
        <v>25319</v>
      </c>
      <c r="B12728" s="2" t="s">
        <v>25320</v>
      </c>
    </row>
    <row r="12729">
      <c r="A12729" s="2" t="s">
        <v>25321</v>
      </c>
      <c r="B12729" s="2" t="s">
        <v>25322</v>
      </c>
    </row>
    <row r="12730">
      <c r="A12730" s="2" t="s">
        <v>25323</v>
      </c>
      <c r="B12730" s="2" t="s">
        <v>25324</v>
      </c>
    </row>
    <row r="12731">
      <c r="A12731" s="2" t="s">
        <v>25325</v>
      </c>
      <c r="B12731" s="2" t="s">
        <v>25326</v>
      </c>
    </row>
    <row r="12732">
      <c r="A12732" s="2" t="s">
        <v>25327</v>
      </c>
      <c r="B12732" s="2" t="s">
        <v>25328</v>
      </c>
    </row>
    <row r="12733">
      <c r="A12733" s="2" t="s">
        <v>25329</v>
      </c>
      <c r="B12733" s="2" t="s">
        <v>25330</v>
      </c>
    </row>
    <row r="12734">
      <c r="A12734" s="2" t="s">
        <v>25331</v>
      </c>
      <c r="B12734" s="2" t="s">
        <v>25332</v>
      </c>
    </row>
    <row r="12735">
      <c r="A12735" s="2" t="s">
        <v>25333</v>
      </c>
      <c r="B12735" s="2" t="s">
        <v>25334</v>
      </c>
    </row>
    <row r="12736">
      <c r="A12736" s="2" t="s">
        <v>25335</v>
      </c>
      <c r="B12736" s="2" t="s">
        <v>25336</v>
      </c>
    </row>
    <row r="12737">
      <c r="A12737" s="2" t="s">
        <v>25337</v>
      </c>
      <c r="B12737" s="2" t="s">
        <v>25338</v>
      </c>
    </row>
    <row r="12738">
      <c r="A12738" s="2" t="s">
        <v>25339</v>
      </c>
      <c r="B12738" s="2" t="s">
        <v>25340</v>
      </c>
    </row>
    <row r="12739">
      <c r="A12739" s="2" t="s">
        <v>25341</v>
      </c>
      <c r="B12739" s="2" t="s">
        <v>25342</v>
      </c>
    </row>
    <row r="12740">
      <c r="A12740" s="2" t="s">
        <v>25343</v>
      </c>
      <c r="B12740" s="2" t="s">
        <v>25344</v>
      </c>
    </row>
    <row r="12741">
      <c r="A12741" s="2" t="s">
        <v>25345</v>
      </c>
      <c r="B12741" s="2" t="s">
        <v>25346</v>
      </c>
    </row>
    <row r="12742">
      <c r="A12742" s="2" t="s">
        <v>25347</v>
      </c>
      <c r="B12742" s="2" t="s">
        <v>25348</v>
      </c>
    </row>
    <row r="12743">
      <c r="A12743" s="2" t="s">
        <v>25349</v>
      </c>
      <c r="B12743" s="2" t="s">
        <v>25350</v>
      </c>
    </row>
    <row r="12744">
      <c r="A12744" s="2" t="s">
        <v>25351</v>
      </c>
      <c r="B12744" s="2" t="s">
        <v>25352</v>
      </c>
    </row>
    <row r="12745">
      <c r="A12745" s="2" t="s">
        <v>25353</v>
      </c>
      <c r="B12745" s="2" t="s">
        <v>25354</v>
      </c>
    </row>
    <row r="12746">
      <c r="A12746" s="2" t="s">
        <v>25355</v>
      </c>
      <c r="B12746" s="2" t="s">
        <v>25356</v>
      </c>
    </row>
    <row r="12747">
      <c r="A12747" s="2" t="s">
        <v>25357</v>
      </c>
      <c r="B12747" s="2" t="s">
        <v>25358</v>
      </c>
    </row>
    <row r="12748">
      <c r="A12748" s="2" t="s">
        <v>25359</v>
      </c>
      <c r="B12748" s="2" t="s">
        <v>25360</v>
      </c>
    </row>
    <row r="12749">
      <c r="A12749" s="2" t="s">
        <v>25361</v>
      </c>
      <c r="B12749" s="2" t="s">
        <v>25362</v>
      </c>
    </row>
    <row r="12750">
      <c r="A12750" s="2" t="s">
        <v>25363</v>
      </c>
      <c r="B12750" s="2" t="s">
        <v>25364</v>
      </c>
    </row>
    <row r="12751">
      <c r="A12751" s="2" t="s">
        <v>25365</v>
      </c>
      <c r="B12751" s="2" t="s">
        <v>25366</v>
      </c>
    </row>
    <row r="12752">
      <c r="A12752" s="2" t="s">
        <v>25367</v>
      </c>
      <c r="B12752" s="2" t="s">
        <v>25368</v>
      </c>
    </row>
    <row r="12753">
      <c r="A12753" s="2" t="s">
        <v>25369</v>
      </c>
      <c r="B12753" s="2" t="s">
        <v>25370</v>
      </c>
    </row>
    <row r="12754">
      <c r="A12754" s="2" t="s">
        <v>25371</v>
      </c>
      <c r="B12754" s="2" t="s">
        <v>25372</v>
      </c>
    </row>
    <row r="12755">
      <c r="A12755" s="2" t="s">
        <v>25373</v>
      </c>
      <c r="B12755" s="2" t="s">
        <v>25374</v>
      </c>
    </row>
    <row r="12756">
      <c r="A12756" s="2" t="s">
        <v>25375</v>
      </c>
      <c r="B12756" s="2" t="s">
        <v>25376</v>
      </c>
    </row>
    <row r="12757">
      <c r="A12757" s="2" t="s">
        <v>25377</v>
      </c>
      <c r="B12757" s="2" t="s">
        <v>25378</v>
      </c>
    </row>
    <row r="12758">
      <c r="A12758" s="2" t="s">
        <v>25379</v>
      </c>
      <c r="B12758" s="2" t="s">
        <v>25380</v>
      </c>
    </row>
    <row r="12759">
      <c r="A12759" s="2" t="s">
        <v>25381</v>
      </c>
      <c r="B12759" s="2" t="s">
        <v>25382</v>
      </c>
    </row>
    <row r="12760">
      <c r="A12760" s="2" t="s">
        <v>25383</v>
      </c>
      <c r="B12760" s="2" t="s">
        <v>25384</v>
      </c>
    </row>
    <row r="12761">
      <c r="A12761" s="2" t="s">
        <v>25385</v>
      </c>
      <c r="B12761" s="2" t="s">
        <v>25386</v>
      </c>
    </row>
    <row r="12762">
      <c r="A12762" s="2" t="s">
        <v>25387</v>
      </c>
      <c r="B12762" s="2" t="s">
        <v>25388</v>
      </c>
    </row>
    <row r="12763">
      <c r="A12763" s="2" t="s">
        <v>25389</v>
      </c>
      <c r="B12763" s="2" t="s">
        <v>25390</v>
      </c>
    </row>
    <row r="12764">
      <c r="A12764" s="2" t="s">
        <v>25391</v>
      </c>
      <c r="B12764" s="2" t="s">
        <v>25392</v>
      </c>
    </row>
    <row r="12765">
      <c r="A12765" s="2" t="s">
        <v>25393</v>
      </c>
      <c r="B12765" s="2" t="s">
        <v>25394</v>
      </c>
    </row>
    <row r="12766">
      <c r="A12766" s="2" t="s">
        <v>25395</v>
      </c>
      <c r="B12766" s="2" t="s">
        <v>25396</v>
      </c>
    </row>
    <row r="12767">
      <c r="A12767" s="2" t="s">
        <v>25397</v>
      </c>
      <c r="B12767" s="2" t="s">
        <v>25398</v>
      </c>
    </row>
    <row r="12768">
      <c r="A12768" s="2" t="s">
        <v>25399</v>
      </c>
      <c r="B12768" s="2" t="s">
        <v>25400</v>
      </c>
    </row>
    <row r="12769">
      <c r="A12769" s="2" t="s">
        <v>25401</v>
      </c>
      <c r="B12769" s="2" t="s">
        <v>25402</v>
      </c>
    </row>
    <row r="12770">
      <c r="A12770" s="2" t="s">
        <v>25403</v>
      </c>
      <c r="B12770" s="2" t="s">
        <v>25404</v>
      </c>
    </row>
    <row r="12771">
      <c r="A12771" s="2" t="s">
        <v>25405</v>
      </c>
      <c r="B12771" s="2" t="s">
        <v>25406</v>
      </c>
    </row>
    <row r="12772">
      <c r="A12772" s="2" t="s">
        <v>25407</v>
      </c>
      <c r="B12772" s="2" t="s">
        <v>25408</v>
      </c>
    </row>
    <row r="12773">
      <c r="A12773" s="2" t="s">
        <v>25409</v>
      </c>
      <c r="B12773" s="2" t="s">
        <v>25410</v>
      </c>
    </row>
    <row r="12774">
      <c r="A12774" s="2" t="s">
        <v>25411</v>
      </c>
      <c r="B12774" s="2" t="s">
        <v>25412</v>
      </c>
    </row>
    <row r="12775">
      <c r="A12775" s="2" t="s">
        <v>25413</v>
      </c>
      <c r="B12775" s="2" t="s">
        <v>25414</v>
      </c>
    </row>
    <row r="12776">
      <c r="A12776" s="2" t="s">
        <v>25415</v>
      </c>
      <c r="B12776" s="2" t="s">
        <v>25416</v>
      </c>
    </row>
    <row r="12777">
      <c r="A12777" s="2" t="s">
        <v>25417</v>
      </c>
      <c r="B12777" s="2" t="s">
        <v>25418</v>
      </c>
    </row>
    <row r="12778">
      <c r="A12778" s="2" t="s">
        <v>25419</v>
      </c>
      <c r="B12778" s="2" t="s">
        <v>25420</v>
      </c>
    </row>
    <row r="12779">
      <c r="A12779" s="2" t="s">
        <v>25421</v>
      </c>
      <c r="B12779" s="2" t="s">
        <v>25422</v>
      </c>
    </row>
    <row r="12780">
      <c r="A12780" s="2" t="s">
        <v>25423</v>
      </c>
      <c r="B12780" s="2" t="s">
        <v>25424</v>
      </c>
    </row>
    <row r="12781">
      <c r="A12781" s="2" t="s">
        <v>25425</v>
      </c>
      <c r="B12781" s="2" t="s">
        <v>25426</v>
      </c>
    </row>
    <row r="12782">
      <c r="A12782" s="2" t="s">
        <v>25427</v>
      </c>
      <c r="B12782" s="2" t="s">
        <v>23421</v>
      </c>
    </row>
    <row r="12783">
      <c r="A12783" s="2" t="s">
        <v>25428</v>
      </c>
      <c r="B12783" s="2" t="s">
        <v>25429</v>
      </c>
    </row>
    <row r="12784">
      <c r="A12784" s="2" t="s">
        <v>25430</v>
      </c>
      <c r="B12784" s="2" t="s">
        <v>25431</v>
      </c>
    </row>
    <row r="12785">
      <c r="A12785" s="2" t="s">
        <v>25432</v>
      </c>
      <c r="B12785" s="2" t="s">
        <v>25433</v>
      </c>
    </row>
    <row r="12786">
      <c r="A12786" s="2" t="s">
        <v>25434</v>
      </c>
      <c r="B12786" s="2" t="s">
        <v>25435</v>
      </c>
    </row>
    <row r="12787">
      <c r="A12787" s="2" t="s">
        <v>25436</v>
      </c>
      <c r="B12787" s="2" t="s">
        <v>25437</v>
      </c>
    </row>
    <row r="12788">
      <c r="A12788" s="2" t="s">
        <v>25438</v>
      </c>
      <c r="B12788" s="2" t="s">
        <v>25439</v>
      </c>
    </row>
    <row r="12789">
      <c r="A12789" s="2" t="s">
        <v>25440</v>
      </c>
      <c r="B12789" s="2" t="s">
        <v>25441</v>
      </c>
    </row>
    <row r="12790">
      <c r="A12790" s="2" t="s">
        <v>25442</v>
      </c>
      <c r="B12790" s="2" t="s">
        <v>25443</v>
      </c>
    </row>
    <row r="12791">
      <c r="A12791" s="2" t="s">
        <v>25444</v>
      </c>
      <c r="B12791" s="2" t="s">
        <v>25445</v>
      </c>
    </row>
    <row r="12792">
      <c r="A12792" s="2" t="s">
        <v>25446</v>
      </c>
      <c r="B12792" s="2" t="s">
        <v>25447</v>
      </c>
    </row>
    <row r="12793">
      <c r="A12793" s="2" t="s">
        <v>25448</v>
      </c>
      <c r="B12793" s="2" t="s">
        <v>25449</v>
      </c>
    </row>
    <row r="12794">
      <c r="A12794" s="2" t="s">
        <v>25450</v>
      </c>
      <c r="B12794" s="2" t="s">
        <v>25451</v>
      </c>
    </row>
    <row r="12795">
      <c r="A12795" s="2" t="s">
        <v>25452</v>
      </c>
      <c r="B12795" s="2" t="s">
        <v>25453</v>
      </c>
    </row>
    <row r="12796">
      <c r="A12796" s="2" t="s">
        <v>25454</v>
      </c>
      <c r="B12796" s="2" t="s">
        <v>25455</v>
      </c>
    </row>
    <row r="12797">
      <c r="A12797" s="2" t="s">
        <v>25456</v>
      </c>
      <c r="B12797" s="2" t="s">
        <v>25457</v>
      </c>
    </row>
    <row r="12798">
      <c r="A12798" s="2" t="s">
        <v>25458</v>
      </c>
      <c r="B12798" s="2" t="s">
        <v>25459</v>
      </c>
    </row>
    <row r="12799">
      <c r="A12799" s="2" t="s">
        <v>25460</v>
      </c>
      <c r="B12799" s="2" t="s">
        <v>25461</v>
      </c>
    </row>
    <row r="12800">
      <c r="A12800" s="2" t="s">
        <v>25462</v>
      </c>
      <c r="B12800" s="2" t="s">
        <v>25463</v>
      </c>
    </row>
    <row r="12801">
      <c r="A12801" s="2" t="s">
        <v>25464</v>
      </c>
      <c r="B12801" s="2" t="s">
        <v>25465</v>
      </c>
    </row>
    <row r="12802">
      <c r="A12802" s="2" t="s">
        <v>25466</v>
      </c>
      <c r="B12802" s="2" t="s">
        <v>25467</v>
      </c>
    </row>
    <row r="12803">
      <c r="A12803" s="2" t="s">
        <v>25468</v>
      </c>
      <c r="B12803" s="2" t="s">
        <v>25469</v>
      </c>
    </row>
    <row r="12804">
      <c r="A12804" s="2" t="s">
        <v>25470</v>
      </c>
      <c r="B12804" s="2" t="s">
        <v>25471</v>
      </c>
    </row>
    <row r="12805">
      <c r="A12805" s="2" t="s">
        <v>25472</v>
      </c>
      <c r="B12805" s="2" t="s">
        <v>25473</v>
      </c>
    </row>
    <row r="12806">
      <c r="A12806" s="2" t="s">
        <v>25474</v>
      </c>
      <c r="B12806" s="2" t="s">
        <v>25475</v>
      </c>
    </row>
    <row r="12807">
      <c r="A12807" s="2" t="s">
        <v>25476</v>
      </c>
      <c r="B12807" s="2" t="s">
        <v>25477</v>
      </c>
    </row>
    <row r="12808">
      <c r="A12808" s="2" t="s">
        <v>25478</v>
      </c>
      <c r="B12808" s="2" t="s">
        <v>25479</v>
      </c>
    </row>
    <row r="12809">
      <c r="A12809" s="2" t="s">
        <v>25480</v>
      </c>
      <c r="B12809" s="2" t="s">
        <v>25481</v>
      </c>
    </row>
    <row r="12810">
      <c r="A12810" s="2" t="s">
        <v>25482</v>
      </c>
      <c r="B12810" s="2" t="s">
        <v>25483</v>
      </c>
    </row>
    <row r="12811">
      <c r="A12811" s="2" t="s">
        <v>25484</v>
      </c>
      <c r="B12811" s="2" t="s">
        <v>25485</v>
      </c>
    </row>
    <row r="12812">
      <c r="A12812" s="2" t="s">
        <v>25486</v>
      </c>
      <c r="B12812" s="2" t="s">
        <v>25487</v>
      </c>
    </row>
    <row r="12813">
      <c r="A12813" s="2" t="s">
        <v>25488</v>
      </c>
      <c r="B12813" s="2" t="s">
        <v>25489</v>
      </c>
    </row>
    <row r="12814">
      <c r="A12814" s="2" t="s">
        <v>25490</v>
      </c>
      <c r="B12814" s="2" t="s">
        <v>25491</v>
      </c>
    </row>
    <row r="12815">
      <c r="A12815" s="2" t="s">
        <v>25492</v>
      </c>
      <c r="B12815" s="2" t="s">
        <v>25493</v>
      </c>
    </row>
    <row r="12816">
      <c r="A12816" s="2" t="s">
        <v>25494</v>
      </c>
      <c r="B12816" s="2" t="s">
        <v>25495</v>
      </c>
    </row>
    <row r="12817">
      <c r="A12817" s="2" t="s">
        <v>25496</v>
      </c>
      <c r="B12817" s="2" t="s">
        <v>25497</v>
      </c>
    </row>
    <row r="12818">
      <c r="A12818" s="2" t="s">
        <v>25498</v>
      </c>
      <c r="B12818" s="2" t="s">
        <v>25499</v>
      </c>
    </row>
    <row r="12819">
      <c r="A12819" s="2" t="s">
        <v>25500</v>
      </c>
      <c r="B12819" s="2" t="s">
        <v>25501</v>
      </c>
    </row>
    <row r="12820">
      <c r="A12820" s="2" t="s">
        <v>25502</v>
      </c>
      <c r="B12820" s="2" t="s">
        <v>25503</v>
      </c>
    </row>
    <row r="12821">
      <c r="A12821" s="2" t="s">
        <v>25504</v>
      </c>
      <c r="B12821" s="2" t="s">
        <v>25505</v>
      </c>
    </row>
    <row r="12822">
      <c r="A12822" s="2" t="s">
        <v>25506</v>
      </c>
      <c r="B12822" s="2" t="s">
        <v>25507</v>
      </c>
    </row>
    <row r="12823">
      <c r="A12823" s="2" t="s">
        <v>25508</v>
      </c>
      <c r="B12823" s="2" t="s">
        <v>25509</v>
      </c>
    </row>
    <row r="12824">
      <c r="A12824" s="2" t="s">
        <v>25510</v>
      </c>
      <c r="B12824" s="2" t="s">
        <v>25511</v>
      </c>
    </row>
    <row r="12825">
      <c r="A12825" s="2" t="s">
        <v>25512</v>
      </c>
      <c r="B12825" s="2" t="s">
        <v>25513</v>
      </c>
    </row>
    <row r="12826">
      <c r="A12826" s="2" t="s">
        <v>25514</v>
      </c>
      <c r="B12826" s="2" t="s">
        <v>25515</v>
      </c>
    </row>
    <row r="12827">
      <c r="A12827" s="2" t="s">
        <v>25516</v>
      </c>
      <c r="B12827" s="2" t="s">
        <v>25517</v>
      </c>
    </row>
    <row r="12828">
      <c r="A12828" s="2" t="s">
        <v>25518</v>
      </c>
      <c r="B12828" s="2" t="s">
        <v>25519</v>
      </c>
    </row>
    <row r="12829">
      <c r="A12829" s="2" t="s">
        <v>25520</v>
      </c>
      <c r="B12829" s="2" t="s">
        <v>25521</v>
      </c>
    </row>
    <row r="12830">
      <c r="A12830" s="2" t="s">
        <v>25522</v>
      </c>
      <c r="B12830" s="2" t="s">
        <v>25523</v>
      </c>
    </row>
    <row r="12831">
      <c r="A12831" s="2" t="s">
        <v>25524</v>
      </c>
      <c r="B12831" s="2" t="s">
        <v>25525</v>
      </c>
    </row>
    <row r="12832">
      <c r="A12832" s="2" t="s">
        <v>25526</v>
      </c>
      <c r="B12832" s="2" t="s">
        <v>25527</v>
      </c>
    </row>
    <row r="12833">
      <c r="A12833" s="2" t="s">
        <v>25528</v>
      </c>
      <c r="B12833" s="2" t="s">
        <v>25529</v>
      </c>
    </row>
    <row r="12834">
      <c r="A12834" s="2" t="s">
        <v>25530</v>
      </c>
      <c r="B12834" s="2" t="s">
        <v>25531</v>
      </c>
    </row>
    <row r="12835">
      <c r="A12835" s="2" t="s">
        <v>25532</v>
      </c>
      <c r="B12835" s="2" t="s">
        <v>25533</v>
      </c>
    </row>
    <row r="12836">
      <c r="A12836" s="2" t="s">
        <v>25534</v>
      </c>
      <c r="B12836" s="2" t="s">
        <v>25535</v>
      </c>
    </row>
    <row r="12837">
      <c r="A12837" s="2" t="s">
        <v>25536</v>
      </c>
      <c r="B12837" s="2" t="s">
        <v>25537</v>
      </c>
    </row>
    <row r="12838">
      <c r="A12838" s="2" t="s">
        <v>25538</v>
      </c>
      <c r="B12838" s="2" t="s">
        <v>25539</v>
      </c>
    </row>
    <row r="12839">
      <c r="A12839" s="2" t="s">
        <v>25540</v>
      </c>
      <c r="B12839" s="2" t="s">
        <v>25541</v>
      </c>
    </row>
    <row r="12840">
      <c r="A12840" s="2" t="s">
        <v>25542</v>
      </c>
      <c r="B12840" s="2" t="s">
        <v>25543</v>
      </c>
    </row>
    <row r="12841">
      <c r="A12841" s="2" t="s">
        <v>25544</v>
      </c>
      <c r="B12841" s="2" t="s">
        <v>25545</v>
      </c>
    </row>
    <row r="12842">
      <c r="A12842" s="2" t="s">
        <v>25546</v>
      </c>
      <c r="B12842" s="2" t="s">
        <v>25547</v>
      </c>
    </row>
    <row r="12843">
      <c r="A12843" s="2" t="s">
        <v>25548</v>
      </c>
      <c r="B12843" s="2" t="s">
        <v>25549</v>
      </c>
    </row>
    <row r="12844">
      <c r="A12844" s="2" t="s">
        <v>25550</v>
      </c>
      <c r="B12844" s="2" t="s">
        <v>25551</v>
      </c>
    </row>
    <row r="12845">
      <c r="A12845" s="2" t="s">
        <v>25552</v>
      </c>
      <c r="B12845" s="2" t="s">
        <v>25553</v>
      </c>
    </row>
    <row r="12846">
      <c r="A12846" s="2" t="s">
        <v>25554</v>
      </c>
      <c r="B12846" s="2" t="s">
        <v>25555</v>
      </c>
    </row>
    <row r="12847">
      <c r="A12847" s="2" t="s">
        <v>25556</v>
      </c>
      <c r="B12847" s="2" t="s">
        <v>25557</v>
      </c>
    </row>
    <row r="12848">
      <c r="A12848" s="2" t="s">
        <v>25558</v>
      </c>
      <c r="B12848" s="2" t="s">
        <v>25559</v>
      </c>
    </row>
    <row r="12849">
      <c r="A12849" s="2" t="s">
        <v>25560</v>
      </c>
      <c r="B12849" s="2" t="s">
        <v>25561</v>
      </c>
    </row>
    <row r="12850">
      <c r="A12850" s="2" t="s">
        <v>25562</v>
      </c>
      <c r="B12850" s="2" t="s">
        <v>25563</v>
      </c>
    </row>
    <row r="12851">
      <c r="A12851" s="2" t="s">
        <v>25564</v>
      </c>
      <c r="B12851" s="2" t="s">
        <v>25565</v>
      </c>
    </row>
    <row r="12852">
      <c r="A12852" s="2" t="s">
        <v>25566</v>
      </c>
      <c r="B12852" s="2" t="s">
        <v>25567</v>
      </c>
    </row>
    <row r="12853">
      <c r="A12853" s="2" t="s">
        <v>25568</v>
      </c>
      <c r="B12853" s="2" t="s">
        <v>25569</v>
      </c>
    </row>
    <row r="12854">
      <c r="A12854" s="2" t="s">
        <v>25570</v>
      </c>
      <c r="B12854" s="2" t="s">
        <v>25571</v>
      </c>
    </row>
    <row r="12855">
      <c r="A12855" s="2" t="s">
        <v>25572</v>
      </c>
      <c r="B12855" s="2" t="s">
        <v>25573</v>
      </c>
    </row>
    <row r="12856">
      <c r="A12856" s="2" t="s">
        <v>25574</v>
      </c>
      <c r="B12856" s="2" t="s">
        <v>25575</v>
      </c>
    </row>
    <row r="12857">
      <c r="A12857" s="2" t="s">
        <v>25576</v>
      </c>
      <c r="B12857" s="2" t="s">
        <v>25577</v>
      </c>
    </row>
    <row r="12858">
      <c r="A12858" s="2" t="s">
        <v>25578</v>
      </c>
      <c r="B12858" s="2" t="s">
        <v>25579</v>
      </c>
    </row>
    <row r="12859">
      <c r="A12859" s="2" t="s">
        <v>25580</v>
      </c>
      <c r="B12859" s="2" t="s">
        <v>25581</v>
      </c>
    </row>
    <row r="12860">
      <c r="A12860" s="2" t="s">
        <v>25582</v>
      </c>
      <c r="B12860" s="2" t="s">
        <v>25583</v>
      </c>
    </row>
    <row r="12861">
      <c r="A12861" s="2" t="s">
        <v>25584</v>
      </c>
      <c r="B12861" s="2" t="s">
        <v>25585</v>
      </c>
    </row>
    <row r="12862">
      <c r="A12862" s="2" t="s">
        <v>25586</v>
      </c>
      <c r="B12862" s="2" t="s">
        <v>25587</v>
      </c>
    </row>
    <row r="12863">
      <c r="A12863" s="2" t="s">
        <v>25588</v>
      </c>
      <c r="B12863" s="2" t="s">
        <v>25589</v>
      </c>
    </row>
    <row r="12864">
      <c r="A12864" s="2" t="s">
        <v>25590</v>
      </c>
      <c r="B12864" s="2" t="s">
        <v>25591</v>
      </c>
    </row>
    <row r="12865">
      <c r="A12865" s="2" t="s">
        <v>25592</v>
      </c>
      <c r="B12865" s="2" t="s">
        <v>25593</v>
      </c>
    </row>
    <row r="12866">
      <c r="A12866" s="2" t="s">
        <v>25594</v>
      </c>
      <c r="B12866" s="2" t="s">
        <v>25595</v>
      </c>
    </row>
    <row r="12867">
      <c r="A12867" s="2" t="s">
        <v>25596</v>
      </c>
      <c r="B12867" s="2" t="s">
        <v>25597</v>
      </c>
    </row>
    <row r="12868">
      <c r="A12868" s="2" t="s">
        <v>25598</v>
      </c>
      <c r="B12868" s="2" t="s">
        <v>25599</v>
      </c>
    </row>
    <row r="12869">
      <c r="A12869" s="2" t="s">
        <v>25600</v>
      </c>
      <c r="B12869" s="2" t="s">
        <v>25601</v>
      </c>
    </row>
    <row r="12870">
      <c r="A12870" s="2" t="s">
        <v>25602</v>
      </c>
      <c r="B12870" s="2" t="s">
        <v>25603</v>
      </c>
    </row>
    <row r="12871">
      <c r="A12871" s="2" t="s">
        <v>25604</v>
      </c>
      <c r="B12871" s="2" t="s">
        <v>25605</v>
      </c>
    </row>
    <row r="12872">
      <c r="A12872" s="2" t="s">
        <v>25606</v>
      </c>
      <c r="B12872" s="2" t="s">
        <v>25607</v>
      </c>
    </row>
    <row r="12873">
      <c r="A12873" s="2" t="s">
        <v>25608</v>
      </c>
      <c r="B12873" s="2" t="s">
        <v>25609</v>
      </c>
    </row>
    <row r="12874">
      <c r="A12874" s="2" t="s">
        <v>25610</v>
      </c>
      <c r="B12874" s="2" t="s">
        <v>25611</v>
      </c>
    </row>
    <row r="12875">
      <c r="A12875" s="2" t="s">
        <v>25612</v>
      </c>
      <c r="B12875" s="2" t="s">
        <v>25613</v>
      </c>
    </row>
    <row r="12876">
      <c r="A12876" s="2" t="s">
        <v>25614</v>
      </c>
      <c r="B12876" s="2" t="s">
        <v>25615</v>
      </c>
    </row>
    <row r="12877">
      <c r="A12877" s="2" t="s">
        <v>25616</v>
      </c>
      <c r="B12877" s="2" t="s">
        <v>25617</v>
      </c>
    </row>
    <row r="12878">
      <c r="A12878" s="2" t="s">
        <v>25618</v>
      </c>
      <c r="B12878" s="2" t="s">
        <v>25619</v>
      </c>
    </row>
    <row r="12879">
      <c r="A12879" s="2" t="s">
        <v>25620</v>
      </c>
      <c r="B12879" s="2" t="s">
        <v>25621</v>
      </c>
    </row>
    <row r="12880">
      <c r="A12880" s="2" t="s">
        <v>25622</v>
      </c>
      <c r="B12880" s="2" t="s">
        <v>25623</v>
      </c>
    </row>
    <row r="12881">
      <c r="A12881" s="2" t="s">
        <v>25624</v>
      </c>
      <c r="B12881" s="2" t="s">
        <v>25625</v>
      </c>
    </row>
    <row r="12882">
      <c r="A12882" s="2" t="s">
        <v>25626</v>
      </c>
      <c r="B12882" s="2" t="s">
        <v>25627</v>
      </c>
    </row>
    <row r="12883">
      <c r="A12883" s="2" t="s">
        <v>25628</v>
      </c>
      <c r="B12883" s="2" t="s">
        <v>25629</v>
      </c>
    </row>
    <row r="12884">
      <c r="A12884" s="2" t="s">
        <v>25630</v>
      </c>
      <c r="B12884" s="2" t="s">
        <v>25631</v>
      </c>
    </row>
    <row r="12885">
      <c r="A12885" s="2" t="s">
        <v>25632</v>
      </c>
      <c r="B12885" s="2" t="s">
        <v>25633</v>
      </c>
    </row>
    <row r="12886">
      <c r="A12886" s="2" t="s">
        <v>25634</v>
      </c>
      <c r="B12886" s="2" t="s">
        <v>25635</v>
      </c>
    </row>
    <row r="12887">
      <c r="A12887" s="2" t="s">
        <v>25636</v>
      </c>
      <c r="B12887" s="2" t="s">
        <v>25637</v>
      </c>
    </row>
    <row r="12888">
      <c r="A12888" s="2" t="s">
        <v>25638</v>
      </c>
      <c r="B12888" s="2" t="s">
        <v>25639</v>
      </c>
    </row>
    <row r="12889">
      <c r="A12889" s="2" t="s">
        <v>25640</v>
      </c>
      <c r="B12889" s="2" t="s">
        <v>25641</v>
      </c>
    </row>
    <row r="12890">
      <c r="A12890" s="2" t="s">
        <v>25642</v>
      </c>
      <c r="B12890" s="2" t="s">
        <v>25643</v>
      </c>
    </row>
    <row r="12891">
      <c r="A12891" s="2" t="s">
        <v>25644</v>
      </c>
      <c r="B12891" s="2" t="s">
        <v>25645</v>
      </c>
    </row>
    <row r="12892">
      <c r="A12892" s="2" t="s">
        <v>25646</v>
      </c>
      <c r="B12892" s="2" t="s">
        <v>25647</v>
      </c>
    </row>
    <row r="12893">
      <c r="A12893" s="2" t="s">
        <v>25648</v>
      </c>
      <c r="B12893" s="2" t="s">
        <v>25649</v>
      </c>
    </row>
    <row r="12894">
      <c r="A12894" s="2" t="s">
        <v>25650</v>
      </c>
      <c r="B12894" s="2" t="s">
        <v>25651</v>
      </c>
    </row>
    <row r="12895">
      <c r="A12895" s="2" t="s">
        <v>25652</v>
      </c>
      <c r="B12895" s="2" t="s">
        <v>25653</v>
      </c>
    </row>
    <row r="12896">
      <c r="A12896" s="2" t="s">
        <v>25654</v>
      </c>
      <c r="B12896" s="2" t="s">
        <v>23421</v>
      </c>
    </row>
    <row r="12897">
      <c r="A12897" s="2" t="s">
        <v>25655</v>
      </c>
      <c r="B12897" s="2" t="s">
        <v>25656</v>
      </c>
    </row>
    <row r="12898">
      <c r="A12898" s="2" t="s">
        <v>25657</v>
      </c>
      <c r="B12898" s="2" t="s">
        <v>25658</v>
      </c>
    </row>
    <row r="12899">
      <c r="A12899" s="2" t="s">
        <v>25659</v>
      </c>
      <c r="B12899" s="2" t="s">
        <v>1488</v>
      </c>
    </row>
    <row r="12900">
      <c r="A12900" s="2" t="s">
        <v>25660</v>
      </c>
      <c r="B12900" s="2" t="s">
        <v>25661</v>
      </c>
    </row>
    <row r="12901">
      <c r="A12901" s="2" t="s">
        <v>25662</v>
      </c>
      <c r="B12901" s="2" t="s">
        <v>25663</v>
      </c>
    </row>
    <row r="12902">
      <c r="A12902" s="2" t="s">
        <v>25664</v>
      </c>
      <c r="B12902" s="2" t="s">
        <v>25665</v>
      </c>
    </row>
    <row r="12903">
      <c r="A12903" s="2" t="s">
        <v>25666</v>
      </c>
      <c r="B12903" s="2" t="s">
        <v>25667</v>
      </c>
    </row>
    <row r="12904">
      <c r="A12904" s="2" t="s">
        <v>25668</v>
      </c>
      <c r="B12904" s="2" t="s">
        <v>25669</v>
      </c>
    </row>
    <row r="12905">
      <c r="A12905" s="2" t="s">
        <v>25670</v>
      </c>
      <c r="B12905" s="2" t="s">
        <v>25671</v>
      </c>
    </row>
    <row r="12906">
      <c r="A12906" s="2" t="s">
        <v>25672</v>
      </c>
      <c r="B12906" s="2" t="s">
        <v>25673</v>
      </c>
    </row>
    <row r="12907">
      <c r="A12907" s="2" t="s">
        <v>25674</v>
      </c>
      <c r="B12907" s="2" t="s">
        <v>25675</v>
      </c>
    </row>
    <row r="12908">
      <c r="A12908" s="2" t="s">
        <v>25676</v>
      </c>
      <c r="B12908" s="2" t="s">
        <v>25677</v>
      </c>
    </row>
    <row r="12909">
      <c r="A12909" s="2" t="s">
        <v>25678</v>
      </c>
      <c r="B12909" s="2" t="s">
        <v>25679</v>
      </c>
    </row>
    <row r="12910">
      <c r="A12910" s="2" t="s">
        <v>25680</v>
      </c>
      <c r="B12910" s="2" t="s">
        <v>25681</v>
      </c>
    </row>
    <row r="12911">
      <c r="A12911" s="2" t="s">
        <v>25682</v>
      </c>
      <c r="B12911" s="2" t="s">
        <v>25683</v>
      </c>
    </row>
    <row r="12912">
      <c r="A12912" s="2" t="s">
        <v>25684</v>
      </c>
      <c r="B12912" s="2" t="s">
        <v>25685</v>
      </c>
    </row>
    <row r="12913">
      <c r="A12913" s="2" t="s">
        <v>25686</v>
      </c>
      <c r="B12913" s="2" t="s">
        <v>25687</v>
      </c>
    </row>
    <row r="12914">
      <c r="A12914" s="2" t="s">
        <v>25688</v>
      </c>
      <c r="B12914" s="2" t="s">
        <v>25689</v>
      </c>
    </row>
    <row r="12915">
      <c r="A12915" s="2" t="s">
        <v>25690</v>
      </c>
      <c r="B12915" s="2" t="s">
        <v>25691</v>
      </c>
    </row>
    <row r="12916">
      <c r="A12916" s="2" t="s">
        <v>25692</v>
      </c>
      <c r="B12916" s="2" t="s">
        <v>25693</v>
      </c>
    </row>
    <row r="12917">
      <c r="A12917" s="2" t="s">
        <v>25694</v>
      </c>
      <c r="B12917" s="2" t="s">
        <v>25695</v>
      </c>
    </row>
    <row r="12918">
      <c r="A12918" s="2" t="s">
        <v>25696</v>
      </c>
      <c r="B12918" s="2" t="s">
        <v>25697</v>
      </c>
    </row>
    <row r="12919">
      <c r="A12919" s="2" t="s">
        <v>25698</v>
      </c>
      <c r="B12919" s="2" t="s">
        <v>25699</v>
      </c>
    </row>
    <row r="12920">
      <c r="A12920" s="2" t="s">
        <v>25700</v>
      </c>
      <c r="B12920" s="2" t="s">
        <v>25701</v>
      </c>
    </row>
    <row r="12921">
      <c r="A12921" s="2" t="s">
        <v>25702</v>
      </c>
      <c r="B12921" s="2" t="s">
        <v>25703</v>
      </c>
    </row>
    <row r="12922">
      <c r="A12922" s="2" t="s">
        <v>25704</v>
      </c>
      <c r="B12922" s="2" t="s">
        <v>25705</v>
      </c>
    </row>
    <row r="12923">
      <c r="A12923" s="2" t="s">
        <v>25706</v>
      </c>
      <c r="B12923" s="2" t="s">
        <v>25707</v>
      </c>
    </row>
    <row r="12924">
      <c r="A12924" s="2" t="s">
        <v>25708</v>
      </c>
      <c r="B12924" s="2" t="s">
        <v>25709</v>
      </c>
    </row>
    <row r="12925">
      <c r="A12925" s="2" t="s">
        <v>25710</v>
      </c>
      <c r="B12925" s="2" t="s">
        <v>25711</v>
      </c>
    </row>
    <row r="12926">
      <c r="A12926" s="2" t="s">
        <v>25712</v>
      </c>
      <c r="B12926" s="2" t="s">
        <v>25713</v>
      </c>
    </row>
    <row r="12927">
      <c r="A12927" s="2" t="s">
        <v>25714</v>
      </c>
      <c r="B12927" s="2" t="s">
        <v>25715</v>
      </c>
    </row>
    <row r="12928">
      <c r="A12928" s="2" t="s">
        <v>25716</v>
      </c>
      <c r="B12928" s="2" t="s">
        <v>25717</v>
      </c>
    </row>
    <row r="12929">
      <c r="A12929" s="2" t="s">
        <v>25718</v>
      </c>
      <c r="B12929" s="2" t="s">
        <v>25719</v>
      </c>
    </row>
    <row r="12930">
      <c r="A12930" s="2" t="s">
        <v>25720</v>
      </c>
      <c r="B12930" s="2" t="s">
        <v>25721</v>
      </c>
    </row>
    <row r="12931">
      <c r="A12931" s="2" t="s">
        <v>25722</v>
      </c>
      <c r="B12931" s="2" t="s">
        <v>25723</v>
      </c>
    </row>
    <row r="12932">
      <c r="A12932" s="2" t="s">
        <v>25724</v>
      </c>
      <c r="B12932" s="2" t="s">
        <v>25725</v>
      </c>
    </row>
    <row r="12933">
      <c r="A12933" s="2" t="s">
        <v>25726</v>
      </c>
      <c r="B12933" s="2" t="s">
        <v>25727</v>
      </c>
    </row>
    <row r="12934">
      <c r="A12934" s="2" t="s">
        <v>25728</v>
      </c>
      <c r="B12934" s="2" t="s">
        <v>25729</v>
      </c>
    </row>
    <row r="12935">
      <c r="A12935" s="2" t="s">
        <v>25730</v>
      </c>
      <c r="B12935" s="2" t="s">
        <v>25731</v>
      </c>
    </row>
    <row r="12936">
      <c r="A12936" s="2" t="s">
        <v>25732</v>
      </c>
      <c r="B12936" s="2" t="s">
        <v>25733</v>
      </c>
    </row>
    <row r="12937">
      <c r="A12937" s="2" t="s">
        <v>25734</v>
      </c>
      <c r="B12937" s="2" t="s">
        <v>25735</v>
      </c>
    </row>
    <row r="12938">
      <c r="A12938" s="2" t="s">
        <v>25736</v>
      </c>
      <c r="B12938" s="2" t="s">
        <v>25737</v>
      </c>
    </row>
    <row r="12939">
      <c r="A12939" s="2" t="s">
        <v>25738</v>
      </c>
      <c r="B12939" s="2" t="s">
        <v>25739</v>
      </c>
    </row>
    <row r="12940">
      <c r="A12940" s="2" t="s">
        <v>25740</v>
      </c>
      <c r="B12940" s="2" t="s">
        <v>25741</v>
      </c>
    </row>
    <row r="12941">
      <c r="A12941" s="2" t="s">
        <v>25742</v>
      </c>
      <c r="B12941" s="2" t="s">
        <v>25743</v>
      </c>
    </row>
    <row r="12942">
      <c r="A12942" s="2" t="s">
        <v>25744</v>
      </c>
      <c r="B12942" s="2" t="s">
        <v>25745</v>
      </c>
    </row>
    <row r="12943">
      <c r="A12943" s="2" t="s">
        <v>25746</v>
      </c>
      <c r="B12943" s="2" t="s">
        <v>25747</v>
      </c>
    </row>
    <row r="12944">
      <c r="A12944" s="2" t="s">
        <v>25748</v>
      </c>
      <c r="B12944" s="2" t="s">
        <v>25749</v>
      </c>
    </row>
    <row r="12945">
      <c r="A12945" s="2" t="s">
        <v>25750</v>
      </c>
      <c r="B12945" s="2" t="s">
        <v>25751</v>
      </c>
    </row>
    <row r="12946">
      <c r="A12946" s="2" t="s">
        <v>25752</v>
      </c>
      <c r="B12946" s="2" t="s">
        <v>25753</v>
      </c>
    </row>
    <row r="12947">
      <c r="A12947" s="2" t="s">
        <v>25754</v>
      </c>
      <c r="B12947" s="2" t="s">
        <v>25755</v>
      </c>
    </row>
    <row r="12948">
      <c r="A12948" s="2" t="s">
        <v>25756</v>
      </c>
      <c r="B12948" s="2" t="s">
        <v>25757</v>
      </c>
    </row>
    <row r="12949">
      <c r="A12949" s="2" t="s">
        <v>25758</v>
      </c>
      <c r="B12949" s="2" t="s">
        <v>25759</v>
      </c>
    </row>
    <row r="12950">
      <c r="A12950" s="2" t="s">
        <v>25760</v>
      </c>
      <c r="B12950" s="2" t="s">
        <v>25761</v>
      </c>
    </row>
    <row r="12951">
      <c r="A12951" s="2" t="s">
        <v>25762</v>
      </c>
      <c r="B12951" s="2" t="s">
        <v>25763</v>
      </c>
    </row>
    <row r="12952">
      <c r="A12952" s="2" t="s">
        <v>25764</v>
      </c>
      <c r="B12952" s="2" t="s">
        <v>25765</v>
      </c>
    </row>
    <row r="12953">
      <c r="A12953" s="2" t="s">
        <v>25766</v>
      </c>
      <c r="B12953" s="2" t="s">
        <v>25767</v>
      </c>
    </row>
    <row r="12954">
      <c r="A12954" s="2" t="s">
        <v>25768</v>
      </c>
      <c r="B12954" s="2" t="s">
        <v>25769</v>
      </c>
    </row>
    <row r="12955">
      <c r="A12955" s="2" t="s">
        <v>25770</v>
      </c>
      <c r="B12955" s="2" t="s">
        <v>25771</v>
      </c>
    </row>
    <row r="12956">
      <c r="A12956" s="2" t="s">
        <v>25772</v>
      </c>
      <c r="B12956" s="2" t="s">
        <v>25773</v>
      </c>
    </row>
    <row r="12957">
      <c r="A12957" s="2" t="s">
        <v>25774</v>
      </c>
      <c r="B12957" s="2" t="s">
        <v>25775</v>
      </c>
    </row>
    <row r="12958">
      <c r="A12958" s="2" t="s">
        <v>25776</v>
      </c>
      <c r="B12958" s="2" t="s">
        <v>25777</v>
      </c>
    </row>
    <row r="12959">
      <c r="A12959" s="2" t="s">
        <v>25778</v>
      </c>
      <c r="B12959" s="2" t="s">
        <v>25779</v>
      </c>
    </row>
    <row r="12960">
      <c r="A12960" s="2" t="s">
        <v>25780</v>
      </c>
      <c r="B12960" s="2" t="s">
        <v>25781</v>
      </c>
    </row>
    <row r="12961">
      <c r="A12961" s="2" t="s">
        <v>25782</v>
      </c>
      <c r="B12961" s="2" t="s">
        <v>25783</v>
      </c>
    </row>
    <row r="12962">
      <c r="A12962" s="2" t="s">
        <v>25784</v>
      </c>
      <c r="B12962" s="2" t="s">
        <v>25785</v>
      </c>
    </row>
    <row r="12963">
      <c r="A12963" s="2" t="s">
        <v>25786</v>
      </c>
      <c r="B12963" s="2" t="s">
        <v>25787</v>
      </c>
    </row>
    <row r="12964">
      <c r="A12964" s="2" t="s">
        <v>25788</v>
      </c>
      <c r="B12964" s="2" t="s">
        <v>25789</v>
      </c>
    </row>
    <row r="12965">
      <c r="A12965" s="2" t="s">
        <v>25790</v>
      </c>
      <c r="B12965" s="2" t="s">
        <v>25791</v>
      </c>
    </row>
    <row r="12966">
      <c r="A12966" s="2" t="s">
        <v>25792</v>
      </c>
      <c r="B12966" s="2" t="s">
        <v>25793</v>
      </c>
    </row>
    <row r="12967">
      <c r="A12967" s="2" t="s">
        <v>25794</v>
      </c>
      <c r="B12967" s="2" t="s">
        <v>25795</v>
      </c>
    </row>
    <row r="12968">
      <c r="A12968" s="2" t="s">
        <v>25796</v>
      </c>
      <c r="B12968" s="2" t="s">
        <v>25797</v>
      </c>
    </row>
    <row r="12969">
      <c r="A12969" s="2" t="s">
        <v>25798</v>
      </c>
      <c r="B12969" s="2" t="s">
        <v>25799</v>
      </c>
    </row>
    <row r="12970">
      <c r="A12970" s="2" t="s">
        <v>25800</v>
      </c>
      <c r="B12970" s="2" t="s">
        <v>25801</v>
      </c>
    </row>
    <row r="12971">
      <c r="A12971" s="2" t="s">
        <v>25802</v>
      </c>
      <c r="B12971" s="2" t="s">
        <v>25803</v>
      </c>
    </row>
    <row r="12972">
      <c r="A12972" s="2" t="s">
        <v>25804</v>
      </c>
      <c r="B12972" s="2" t="s">
        <v>25805</v>
      </c>
    </row>
    <row r="12973">
      <c r="A12973" s="2" t="s">
        <v>25806</v>
      </c>
      <c r="B12973" s="2" t="s">
        <v>25807</v>
      </c>
    </row>
    <row r="12974">
      <c r="A12974" s="2" t="s">
        <v>25808</v>
      </c>
      <c r="B12974" s="2" t="s">
        <v>25809</v>
      </c>
    </row>
    <row r="12975">
      <c r="A12975" s="2" t="s">
        <v>25810</v>
      </c>
      <c r="B12975" s="2" t="s">
        <v>25811</v>
      </c>
    </row>
    <row r="12976">
      <c r="A12976" s="2" t="s">
        <v>25812</v>
      </c>
      <c r="B12976" s="2" t="s">
        <v>25813</v>
      </c>
    </row>
    <row r="12977">
      <c r="A12977" s="2" t="s">
        <v>25814</v>
      </c>
      <c r="B12977" s="2" t="s">
        <v>25815</v>
      </c>
    </row>
    <row r="12978">
      <c r="A12978" s="2" t="s">
        <v>25816</v>
      </c>
      <c r="B12978" s="2" t="s">
        <v>25817</v>
      </c>
    </row>
    <row r="12979">
      <c r="A12979" s="2" t="s">
        <v>25818</v>
      </c>
      <c r="B12979" s="2" t="s">
        <v>25819</v>
      </c>
    </row>
    <row r="12980">
      <c r="A12980" s="2" t="s">
        <v>25820</v>
      </c>
      <c r="B12980" s="2" t="s">
        <v>25821</v>
      </c>
    </row>
    <row r="12981">
      <c r="A12981" s="2" t="s">
        <v>25822</v>
      </c>
      <c r="B12981" s="2" t="s">
        <v>25823</v>
      </c>
    </row>
    <row r="12982">
      <c r="A12982" s="2" t="s">
        <v>25824</v>
      </c>
      <c r="B12982" s="2" t="s">
        <v>25825</v>
      </c>
    </row>
    <row r="12983">
      <c r="A12983" s="2" t="s">
        <v>25826</v>
      </c>
      <c r="B12983" s="2" t="s">
        <v>25827</v>
      </c>
    </row>
    <row r="12984">
      <c r="A12984" s="2" t="s">
        <v>25828</v>
      </c>
      <c r="B12984" s="2" t="s">
        <v>25829</v>
      </c>
    </row>
    <row r="12985">
      <c r="A12985" s="2" t="s">
        <v>25830</v>
      </c>
      <c r="B12985" s="2" t="s">
        <v>25831</v>
      </c>
    </row>
    <row r="12986">
      <c r="A12986" s="2" t="s">
        <v>25832</v>
      </c>
      <c r="B12986" s="2" t="s">
        <v>25833</v>
      </c>
    </row>
    <row r="12987">
      <c r="A12987" s="2" t="s">
        <v>25834</v>
      </c>
      <c r="B12987" s="2" t="s">
        <v>25835</v>
      </c>
    </row>
    <row r="12988">
      <c r="A12988" s="2" t="s">
        <v>25836</v>
      </c>
      <c r="B12988" s="2" t="s">
        <v>25837</v>
      </c>
    </row>
    <row r="12989">
      <c r="A12989" s="2" t="s">
        <v>25838</v>
      </c>
      <c r="B12989" s="2" t="s">
        <v>25839</v>
      </c>
    </row>
    <row r="12990">
      <c r="A12990" s="2" t="s">
        <v>25840</v>
      </c>
      <c r="B12990" s="2" t="s">
        <v>25841</v>
      </c>
    </row>
    <row r="12991">
      <c r="A12991" s="2" t="s">
        <v>25842</v>
      </c>
      <c r="B12991" s="2" t="s">
        <v>25843</v>
      </c>
    </row>
    <row r="12992">
      <c r="A12992" s="2" t="s">
        <v>25844</v>
      </c>
      <c r="B12992" s="2" t="s">
        <v>25845</v>
      </c>
    </row>
    <row r="12993">
      <c r="A12993" s="2" t="s">
        <v>25846</v>
      </c>
      <c r="B12993" s="2" t="s">
        <v>25847</v>
      </c>
    </row>
    <row r="12994">
      <c r="A12994" s="2" t="s">
        <v>25848</v>
      </c>
      <c r="B12994" s="2" t="s">
        <v>25849</v>
      </c>
    </row>
    <row r="12995">
      <c r="A12995" s="2" t="s">
        <v>25850</v>
      </c>
      <c r="B12995" s="2" t="s">
        <v>25851</v>
      </c>
    </row>
    <row r="12996">
      <c r="A12996" s="2" t="s">
        <v>25852</v>
      </c>
      <c r="B12996" s="2" t="s">
        <v>25853</v>
      </c>
    </row>
    <row r="12997">
      <c r="A12997" s="2" t="s">
        <v>25854</v>
      </c>
      <c r="B12997" s="2" t="s">
        <v>25855</v>
      </c>
    </row>
    <row r="12998">
      <c r="A12998" s="2" t="s">
        <v>25856</v>
      </c>
      <c r="B12998" s="2" t="s">
        <v>25857</v>
      </c>
    </row>
    <row r="12999">
      <c r="A12999" s="2" t="s">
        <v>25858</v>
      </c>
      <c r="B12999" s="2" t="s">
        <v>25859</v>
      </c>
    </row>
    <row r="13000">
      <c r="A13000" s="2" t="s">
        <v>25860</v>
      </c>
      <c r="B13000" s="2" t="s">
        <v>25861</v>
      </c>
    </row>
    <row r="13001">
      <c r="A13001" s="2" t="s">
        <v>25862</v>
      </c>
      <c r="B13001" s="2" t="s">
        <v>25863</v>
      </c>
    </row>
    <row r="13002">
      <c r="A13002" s="2" t="s">
        <v>25864</v>
      </c>
      <c r="B13002" s="2" t="s">
        <v>25865</v>
      </c>
    </row>
    <row r="13003">
      <c r="A13003" s="2" t="s">
        <v>25866</v>
      </c>
      <c r="B13003" s="2" t="s">
        <v>25867</v>
      </c>
    </row>
    <row r="13004">
      <c r="A13004" s="2" t="s">
        <v>25868</v>
      </c>
      <c r="B13004" s="2" t="s">
        <v>25869</v>
      </c>
    </row>
    <row r="13005">
      <c r="A13005" s="2" t="s">
        <v>25870</v>
      </c>
      <c r="B13005" s="2" t="s">
        <v>25871</v>
      </c>
    </row>
    <row r="13006">
      <c r="A13006" s="2" t="s">
        <v>25872</v>
      </c>
      <c r="B13006" s="2" t="s">
        <v>25873</v>
      </c>
    </row>
    <row r="13007">
      <c r="A13007" s="2" t="s">
        <v>25874</v>
      </c>
      <c r="B13007" s="2" t="s">
        <v>25875</v>
      </c>
    </row>
    <row r="13008">
      <c r="A13008" s="2" t="s">
        <v>25876</v>
      </c>
      <c r="B13008" s="2" t="s">
        <v>25877</v>
      </c>
    </row>
    <row r="13009">
      <c r="A13009" s="2" t="s">
        <v>25878</v>
      </c>
      <c r="B13009" s="2" t="s">
        <v>25879</v>
      </c>
    </row>
    <row r="13010">
      <c r="A13010" s="2" t="s">
        <v>25880</v>
      </c>
      <c r="B13010" s="2" t="s">
        <v>25881</v>
      </c>
    </row>
    <row r="13011">
      <c r="A13011" s="2" t="s">
        <v>25882</v>
      </c>
      <c r="B13011" s="2" t="s">
        <v>25883</v>
      </c>
    </row>
    <row r="13012">
      <c r="A13012" s="2" t="s">
        <v>25884</v>
      </c>
      <c r="B13012" s="2" t="s">
        <v>25885</v>
      </c>
    </row>
    <row r="13013">
      <c r="A13013" s="2" t="s">
        <v>25886</v>
      </c>
      <c r="B13013" s="2" t="s">
        <v>25887</v>
      </c>
    </row>
    <row r="13014">
      <c r="A13014" s="2" t="s">
        <v>25888</v>
      </c>
      <c r="B13014" s="2" t="s">
        <v>25889</v>
      </c>
    </row>
    <row r="13015">
      <c r="A13015" s="2" t="s">
        <v>25890</v>
      </c>
      <c r="B13015" s="2" t="s">
        <v>25891</v>
      </c>
    </row>
    <row r="13016">
      <c r="A13016" s="2" t="s">
        <v>25892</v>
      </c>
      <c r="B13016" s="2" t="s">
        <v>25893</v>
      </c>
    </row>
    <row r="13017">
      <c r="A13017" s="2" t="s">
        <v>25894</v>
      </c>
      <c r="B13017" s="2" t="s">
        <v>25895</v>
      </c>
    </row>
    <row r="13018">
      <c r="A13018" s="2" t="s">
        <v>25896</v>
      </c>
      <c r="B13018" s="2" t="s">
        <v>25897</v>
      </c>
    </row>
    <row r="13019">
      <c r="A13019" s="2" t="s">
        <v>25898</v>
      </c>
      <c r="B13019" s="2" t="s">
        <v>25899</v>
      </c>
    </row>
    <row r="13020">
      <c r="A13020" s="2" t="s">
        <v>25900</v>
      </c>
      <c r="B13020" s="2" t="s">
        <v>25901</v>
      </c>
    </row>
    <row r="13021">
      <c r="A13021" s="2" t="s">
        <v>25902</v>
      </c>
      <c r="B13021" s="2" t="s">
        <v>25903</v>
      </c>
    </row>
    <row r="13022">
      <c r="A13022" s="2" t="s">
        <v>25904</v>
      </c>
      <c r="B13022" s="2" t="s">
        <v>25905</v>
      </c>
    </row>
    <row r="13023">
      <c r="A13023" s="2" t="s">
        <v>25906</v>
      </c>
      <c r="B13023" s="2" t="s">
        <v>25907</v>
      </c>
    </row>
    <row r="13024">
      <c r="A13024" s="2" t="s">
        <v>25908</v>
      </c>
      <c r="B13024" s="2" t="s">
        <v>25909</v>
      </c>
    </row>
    <row r="13025">
      <c r="A13025" s="2" t="s">
        <v>25910</v>
      </c>
      <c r="B13025" s="2" t="s">
        <v>25911</v>
      </c>
    </row>
    <row r="13026">
      <c r="A13026" s="2" t="s">
        <v>25912</v>
      </c>
      <c r="B13026" s="2" t="s">
        <v>25913</v>
      </c>
    </row>
    <row r="13027">
      <c r="A13027" s="2" t="s">
        <v>25914</v>
      </c>
      <c r="B13027" s="2" t="s">
        <v>25915</v>
      </c>
    </row>
    <row r="13028">
      <c r="A13028" s="2" t="s">
        <v>25916</v>
      </c>
      <c r="B13028" s="2" t="s">
        <v>25917</v>
      </c>
    </row>
    <row r="13029">
      <c r="A13029" s="2" t="s">
        <v>25918</v>
      </c>
      <c r="B13029" s="2" t="s">
        <v>6670</v>
      </c>
    </row>
    <row r="13030">
      <c r="A13030" s="2" t="s">
        <v>25919</v>
      </c>
      <c r="B13030" s="2" t="s">
        <v>25920</v>
      </c>
    </row>
    <row r="13031">
      <c r="A13031" s="2" t="s">
        <v>25921</v>
      </c>
      <c r="B13031" s="2" t="s">
        <v>25922</v>
      </c>
    </row>
    <row r="13032">
      <c r="A13032" s="2" t="s">
        <v>25923</v>
      </c>
      <c r="B13032" s="2" t="s">
        <v>25924</v>
      </c>
    </row>
    <row r="13033">
      <c r="A13033" s="2" t="s">
        <v>25925</v>
      </c>
      <c r="B13033" s="2" t="s">
        <v>25926</v>
      </c>
    </row>
    <row r="13034">
      <c r="A13034" s="2" t="s">
        <v>25927</v>
      </c>
      <c r="B13034" s="2" t="s">
        <v>25928</v>
      </c>
    </row>
    <row r="13035">
      <c r="A13035" s="2" t="s">
        <v>25929</v>
      </c>
      <c r="B13035" s="2" t="s">
        <v>25930</v>
      </c>
    </row>
    <row r="13036">
      <c r="A13036" s="2" t="s">
        <v>25931</v>
      </c>
      <c r="B13036" s="2" t="s">
        <v>25932</v>
      </c>
    </row>
    <row r="13037">
      <c r="A13037" s="2" t="s">
        <v>25933</v>
      </c>
      <c r="B13037" s="2" t="s">
        <v>25934</v>
      </c>
    </row>
    <row r="13038">
      <c r="A13038" s="2" t="s">
        <v>25935</v>
      </c>
      <c r="B13038" s="2" t="s">
        <v>25936</v>
      </c>
    </row>
    <row r="13039">
      <c r="A13039" s="2" t="s">
        <v>25937</v>
      </c>
      <c r="B13039" s="2" t="s">
        <v>25938</v>
      </c>
    </row>
    <row r="13040">
      <c r="A13040" s="2" t="s">
        <v>25939</v>
      </c>
      <c r="B13040" s="2" t="s">
        <v>25940</v>
      </c>
    </row>
    <row r="13041">
      <c r="A13041" s="2" t="s">
        <v>25941</v>
      </c>
      <c r="B13041" s="2" t="s">
        <v>25942</v>
      </c>
    </row>
    <row r="13042">
      <c r="A13042" s="2" t="s">
        <v>25943</v>
      </c>
      <c r="B13042" s="2" t="s">
        <v>25944</v>
      </c>
    </row>
    <row r="13043">
      <c r="A13043" s="2" t="s">
        <v>25945</v>
      </c>
      <c r="B13043" s="2" t="s">
        <v>25946</v>
      </c>
    </row>
    <row r="13044">
      <c r="A13044" s="2" t="s">
        <v>25947</v>
      </c>
      <c r="B13044" s="2" t="s">
        <v>25948</v>
      </c>
    </row>
    <row r="13045">
      <c r="A13045" s="2" t="s">
        <v>25949</v>
      </c>
      <c r="B13045" s="2" t="s">
        <v>25950</v>
      </c>
    </row>
    <row r="13046">
      <c r="A13046" s="2" t="s">
        <v>25951</v>
      </c>
      <c r="B13046" s="2" t="s">
        <v>25952</v>
      </c>
    </row>
    <row r="13047">
      <c r="A13047" s="2" t="s">
        <v>25953</v>
      </c>
      <c r="B13047" s="2" t="s">
        <v>25954</v>
      </c>
    </row>
    <row r="13048">
      <c r="A13048" s="2" t="s">
        <v>25955</v>
      </c>
      <c r="B13048" s="2" t="s">
        <v>25956</v>
      </c>
    </row>
    <row r="13049">
      <c r="A13049" s="2" t="s">
        <v>25957</v>
      </c>
      <c r="B13049" s="2" t="s">
        <v>25958</v>
      </c>
    </row>
    <row r="13050">
      <c r="A13050" s="2" t="s">
        <v>25959</v>
      </c>
      <c r="B13050" s="2" t="s">
        <v>25960</v>
      </c>
    </row>
    <row r="13051">
      <c r="A13051" s="2" t="s">
        <v>25961</v>
      </c>
      <c r="B13051" s="2" t="s">
        <v>25962</v>
      </c>
    </row>
    <row r="13052">
      <c r="A13052" s="2" t="s">
        <v>25963</v>
      </c>
      <c r="B13052" s="2" t="s">
        <v>25964</v>
      </c>
    </row>
    <row r="13053">
      <c r="A13053" s="2" t="s">
        <v>25965</v>
      </c>
      <c r="B13053" s="2" t="s">
        <v>25966</v>
      </c>
    </row>
    <row r="13054">
      <c r="A13054" s="2" t="s">
        <v>25967</v>
      </c>
      <c r="B13054" s="2" t="s">
        <v>25968</v>
      </c>
    </row>
    <row r="13055">
      <c r="A13055" s="2" t="s">
        <v>25969</v>
      </c>
      <c r="B13055" s="2" t="s">
        <v>25970</v>
      </c>
    </row>
    <row r="13056">
      <c r="A13056" s="2" t="s">
        <v>25971</v>
      </c>
      <c r="B13056" s="2" t="s">
        <v>25972</v>
      </c>
    </row>
    <row r="13057">
      <c r="A13057" s="2" t="s">
        <v>25973</v>
      </c>
      <c r="B13057" s="2" t="s">
        <v>25974</v>
      </c>
    </row>
    <row r="13058">
      <c r="A13058" s="2" t="s">
        <v>25975</v>
      </c>
      <c r="B13058" s="2" t="s">
        <v>25976</v>
      </c>
    </row>
    <row r="13059">
      <c r="A13059" s="2" t="s">
        <v>25977</v>
      </c>
      <c r="B13059" s="2" t="s">
        <v>25978</v>
      </c>
    </row>
    <row r="13060">
      <c r="A13060" s="2" t="s">
        <v>25979</v>
      </c>
      <c r="B13060" s="2" t="s">
        <v>25980</v>
      </c>
    </row>
    <row r="13061">
      <c r="A13061" s="2" t="s">
        <v>25981</v>
      </c>
      <c r="B13061" s="2" t="s">
        <v>25982</v>
      </c>
    </row>
    <row r="13062">
      <c r="A13062" s="2" t="s">
        <v>25983</v>
      </c>
      <c r="B13062" s="2" t="s">
        <v>25984</v>
      </c>
    </row>
    <row r="13063">
      <c r="A13063" s="2" t="s">
        <v>25985</v>
      </c>
      <c r="B13063" s="2" t="s">
        <v>25986</v>
      </c>
    </row>
    <row r="13064">
      <c r="A13064" s="2" t="s">
        <v>25987</v>
      </c>
      <c r="B13064" s="2" t="s">
        <v>25988</v>
      </c>
    </row>
    <row r="13065">
      <c r="A13065" s="2" t="s">
        <v>25989</v>
      </c>
      <c r="B13065" s="2" t="s">
        <v>25990</v>
      </c>
    </row>
    <row r="13066">
      <c r="A13066" s="2" t="s">
        <v>25991</v>
      </c>
      <c r="B13066" s="2" t="s">
        <v>25992</v>
      </c>
    </row>
    <row r="13067">
      <c r="A13067" s="2" t="s">
        <v>25993</v>
      </c>
      <c r="B13067" s="2" t="s">
        <v>25994</v>
      </c>
    </row>
    <row r="13068">
      <c r="A13068" s="2" t="s">
        <v>25995</v>
      </c>
      <c r="B13068" s="2" t="s">
        <v>25996</v>
      </c>
    </row>
    <row r="13069">
      <c r="A13069" s="2" t="s">
        <v>25997</v>
      </c>
      <c r="B13069" s="2" t="s">
        <v>25998</v>
      </c>
    </row>
    <row r="13070">
      <c r="A13070" s="2" t="s">
        <v>25999</v>
      </c>
      <c r="B13070" s="2" t="s">
        <v>26000</v>
      </c>
    </row>
    <row r="13071">
      <c r="A13071" s="2" t="s">
        <v>26001</v>
      </c>
      <c r="B13071" s="2" t="s">
        <v>26002</v>
      </c>
    </row>
    <row r="13072">
      <c r="A13072" s="2" t="s">
        <v>26003</v>
      </c>
      <c r="B13072" s="2" t="s">
        <v>26004</v>
      </c>
    </row>
    <row r="13073">
      <c r="A13073" s="2" t="s">
        <v>26005</v>
      </c>
      <c r="B13073" s="2" t="s">
        <v>26006</v>
      </c>
    </row>
    <row r="13074">
      <c r="A13074" s="2" t="s">
        <v>26007</v>
      </c>
      <c r="B13074" s="2" t="s">
        <v>26008</v>
      </c>
    </row>
    <row r="13075">
      <c r="A13075" s="2" t="s">
        <v>26009</v>
      </c>
      <c r="B13075" s="2" t="s">
        <v>26010</v>
      </c>
    </row>
    <row r="13076">
      <c r="A13076" s="2" t="s">
        <v>26011</v>
      </c>
      <c r="B13076" s="2" t="s">
        <v>26012</v>
      </c>
    </row>
    <row r="13077">
      <c r="A13077" s="2" t="s">
        <v>26013</v>
      </c>
      <c r="B13077" s="2" t="s">
        <v>26014</v>
      </c>
    </row>
    <row r="13078">
      <c r="A13078" s="2" t="s">
        <v>26015</v>
      </c>
      <c r="B13078" s="2" t="s">
        <v>26016</v>
      </c>
    </row>
    <row r="13079">
      <c r="A13079" s="2" t="s">
        <v>26017</v>
      </c>
      <c r="B13079" s="2" t="s">
        <v>26018</v>
      </c>
    </row>
    <row r="13080">
      <c r="A13080" s="2" t="s">
        <v>26019</v>
      </c>
      <c r="B13080" s="2" t="s">
        <v>26020</v>
      </c>
    </row>
    <row r="13081">
      <c r="A13081" s="2" t="s">
        <v>26021</v>
      </c>
      <c r="B13081" s="2" t="s">
        <v>26022</v>
      </c>
    </row>
    <row r="13082">
      <c r="A13082" s="2" t="s">
        <v>26023</v>
      </c>
      <c r="B13082" s="2" t="s">
        <v>26024</v>
      </c>
    </row>
    <row r="13083">
      <c r="A13083" s="2" t="s">
        <v>26025</v>
      </c>
      <c r="B13083" s="2" t="s">
        <v>26026</v>
      </c>
    </row>
    <row r="13084">
      <c r="A13084" s="2" t="s">
        <v>26027</v>
      </c>
      <c r="B13084" s="2" t="s">
        <v>26028</v>
      </c>
    </row>
    <row r="13085">
      <c r="A13085" s="2" t="s">
        <v>26029</v>
      </c>
      <c r="B13085" s="2" t="s">
        <v>26030</v>
      </c>
    </row>
    <row r="13086">
      <c r="A13086" s="2" t="s">
        <v>26031</v>
      </c>
      <c r="B13086" s="2" t="s">
        <v>26032</v>
      </c>
    </row>
    <row r="13087">
      <c r="A13087" s="2" t="s">
        <v>26033</v>
      </c>
      <c r="B13087" s="2" t="s">
        <v>26034</v>
      </c>
    </row>
    <row r="13088">
      <c r="A13088" s="2" t="s">
        <v>26035</v>
      </c>
      <c r="B13088" s="2" t="s">
        <v>26036</v>
      </c>
    </row>
    <row r="13089">
      <c r="A13089" s="2" t="s">
        <v>26037</v>
      </c>
      <c r="B13089" s="2" t="s">
        <v>26038</v>
      </c>
    </row>
    <row r="13090">
      <c r="A13090" s="2" t="s">
        <v>26039</v>
      </c>
      <c r="B13090" s="2" t="s">
        <v>26040</v>
      </c>
    </row>
    <row r="13091">
      <c r="A13091" s="2" t="s">
        <v>26041</v>
      </c>
      <c r="B13091" s="2" t="s">
        <v>26042</v>
      </c>
    </row>
    <row r="13092">
      <c r="A13092" s="2" t="s">
        <v>26043</v>
      </c>
      <c r="B13092" s="2" t="s">
        <v>26044</v>
      </c>
    </row>
    <row r="13093">
      <c r="A13093" s="2" t="s">
        <v>26045</v>
      </c>
      <c r="B13093" s="2" t="s">
        <v>26046</v>
      </c>
    </row>
    <row r="13094">
      <c r="A13094" s="2" t="s">
        <v>26047</v>
      </c>
      <c r="B13094" s="2" t="s">
        <v>26048</v>
      </c>
    </row>
    <row r="13095">
      <c r="A13095" s="2" t="s">
        <v>26049</v>
      </c>
      <c r="B13095" s="2" t="s">
        <v>26050</v>
      </c>
    </row>
    <row r="13096">
      <c r="A13096" s="2" t="s">
        <v>26051</v>
      </c>
      <c r="B13096" s="2" t="s">
        <v>26052</v>
      </c>
    </row>
    <row r="13097">
      <c r="A13097" s="2" t="s">
        <v>26053</v>
      </c>
      <c r="B13097" s="2" t="s">
        <v>26054</v>
      </c>
    </row>
    <row r="13098">
      <c r="A13098" s="2" t="s">
        <v>26055</v>
      </c>
      <c r="B13098" s="2" t="s">
        <v>26056</v>
      </c>
    </row>
    <row r="13099">
      <c r="A13099" s="2" t="s">
        <v>26057</v>
      </c>
      <c r="B13099" s="2" t="s">
        <v>26058</v>
      </c>
    </row>
    <row r="13100">
      <c r="A13100" s="2" t="s">
        <v>26059</v>
      </c>
      <c r="B13100" s="2" t="s">
        <v>26060</v>
      </c>
    </row>
    <row r="13101">
      <c r="A13101" s="2" t="s">
        <v>26061</v>
      </c>
      <c r="B13101" s="2" t="s">
        <v>26062</v>
      </c>
    </row>
    <row r="13102">
      <c r="A13102" s="2" t="s">
        <v>26063</v>
      </c>
      <c r="B13102" s="2" t="s">
        <v>26064</v>
      </c>
    </row>
    <row r="13103">
      <c r="A13103" s="2" t="s">
        <v>26065</v>
      </c>
      <c r="B13103" s="2" t="s">
        <v>26066</v>
      </c>
    </row>
    <row r="13104">
      <c r="A13104" s="2" t="s">
        <v>26067</v>
      </c>
      <c r="B13104" s="2" t="s">
        <v>26068</v>
      </c>
    </row>
    <row r="13105">
      <c r="A13105" s="2" t="s">
        <v>26069</v>
      </c>
      <c r="B13105" s="2" t="s">
        <v>26070</v>
      </c>
    </row>
    <row r="13106">
      <c r="A13106" s="2" t="s">
        <v>26071</v>
      </c>
      <c r="B13106" s="2" t="s">
        <v>26072</v>
      </c>
    </row>
    <row r="13107">
      <c r="A13107" s="2" t="s">
        <v>26073</v>
      </c>
      <c r="B13107" s="2" t="s">
        <v>26074</v>
      </c>
    </row>
    <row r="13108">
      <c r="A13108" s="2" t="s">
        <v>26075</v>
      </c>
      <c r="B13108" s="2" t="s">
        <v>26076</v>
      </c>
    </row>
    <row r="13109">
      <c r="A13109" s="2" t="s">
        <v>26077</v>
      </c>
      <c r="B13109" s="2" t="s">
        <v>26078</v>
      </c>
    </row>
    <row r="13110">
      <c r="A13110" s="2" t="s">
        <v>26079</v>
      </c>
      <c r="B13110" s="2" t="s">
        <v>26080</v>
      </c>
    </row>
    <row r="13111">
      <c r="A13111" s="2" t="s">
        <v>26081</v>
      </c>
      <c r="B13111" s="2" t="s">
        <v>26082</v>
      </c>
    </row>
    <row r="13112">
      <c r="A13112" s="2" t="s">
        <v>26083</v>
      </c>
      <c r="B13112" s="2" t="s">
        <v>26084</v>
      </c>
    </row>
    <row r="13113">
      <c r="A13113" s="2" t="s">
        <v>26085</v>
      </c>
      <c r="B13113" s="2" t="s">
        <v>26086</v>
      </c>
    </row>
    <row r="13114">
      <c r="A13114" s="2" t="s">
        <v>26087</v>
      </c>
      <c r="B13114" s="2" t="s">
        <v>26088</v>
      </c>
    </row>
    <row r="13115">
      <c r="A13115" s="2" t="s">
        <v>26089</v>
      </c>
      <c r="B13115" s="2" t="s">
        <v>26090</v>
      </c>
    </row>
    <row r="13116">
      <c r="A13116" s="2" t="s">
        <v>26091</v>
      </c>
      <c r="B13116" s="2" t="s">
        <v>26092</v>
      </c>
    </row>
    <row r="13117">
      <c r="A13117" s="2" t="s">
        <v>26093</v>
      </c>
      <c r="B13117" s="2" t="s">
        <v>26094</v>
      </c>
    </row>
    <row r="13118">
      <c r="A13118" s="2" t="s">
        <v>26095</v>
      </c>
      <c r="B13118" s="2" t="s">
        <v>26096</v>
      </c>
    </row>
    <row r="13119">
      <c r="A13119" s="2" t="s">
        <v>26097</v>
      </c>
      <c r="B13119" s="2" t="s">
        <v>26098</v>
      </c>
    </row>
    <row r="13120">
      <c r="A13120" s="2" t="s">
        <v>26099</v>
      </c>
      <c r="B13120" s="2" t="s">
        <v>26100</v>
      </c>
    </row>
    <row r="13121">
      <c r="A13121" s="2" t="s">
        <v>26101</v>
      </c>
      <c r="B13121" s="2" t="s">
        <v>26102</v>
      </c>
    </row>
    <row r="13122">
      <c r="A13122" s="2" t="s">
        <v>26103</v>
      </c>
      <c r="B13122" s="2" t="s">
        <v>26104</v>
      </c>
    </row>
    <row r="13123">
      <c r="A13123" s="2" t="s">
        <v>26105</v>
      </c>
      <c r="B13123" s="2" t="s">
        <v>26106</v>
      </c>
    </row>
    <row r="13124">
      <c r="A13124" s="2" t="s">
        <v>26107</v>
      </c>
      <c r="B13124" s="2" t="s">
        <v>26108</v>
      </c>
    </row>
    <row r="13125">
      <c r="A13125" s="2" t="s">
        <v>26109</v>
      </c>
      <c r="B13125" s="2" t="s">
        <v>26110</v>
      </c>
    </row>
    <row r="13126">
      <c r="A13126" s="2" t="s">
        <v>26111</v>
      </c>
      <c r="B13126" s="2" t="s">
        <v>26112</v>
      </c>
    </row>
    <row r="13127">
      <c r="A13127" s="2" t="s">
        <v>26113</v>
      </c>
      <c r="B13127" s="2" t="s">
        <v>26114</v>
      </c>
    </row>
    <row r="13128">
      <c r="A13128" s="2" t="s">
        <v>26115</v>
      </c>
      <c r="B13128" s="2" t="s">
        <v>26116</v>
      </c>
    </row>
    <row r="13129">
      <c r="A13129" s="2" t="s">
        <v>26117</v>
      </c>
      <c r="B13129" s="2" t="s">
        <v>26118</v>
      </c>
    </row>
    <row r="13130">
      <c r="A13130" s="2" t="s">
        <v>26119</v>
      </c>
      <c r="B13130" s="2" t="s">
        <v>26120</v>
      </c>
    </row>
    <row r="13131">
      <c r="A13131" s="2" t="s">
        <v>26121</v>
      </c>
      <c r="B13131" s="2" t="s">
        <v>26122</v>
      </c>
    </row>
    <row r="13132">
      <c r="A13132" s="2" t="s">
        <v>26123</v>
      </c>
      <c r="B13132" s="2" t="s">
        <v>26124</v>
      </c>
    </row>
    <row r="13133">
      <c r="A13133" s="2" t="s">
        <v>26125</v>
      </c>
      <c r="B13133" s="2" t="s">
        <v>26126</v>
      </c>
    </row>
    <row r="13134">
      <c r="A13134" s="2" t="s">
        <v>26127</v>
      </c>
      <c r="B13134" s="2" t="s">
        <v>26128</v>
      </c>
    </row>
    <row r="13135">
      <c r="A13135" s="2" t="s">
        <v>26129</v>
      </c>
      <c r="B13135" s="2" t="s">
        <v>26130</v>
      </c>
    </row>
    <row r="13136">
      <c r="A13136" s="2" t="s">
        <v>26131</v>
      </c>
      <c r="B13136" s="2" t="s">
        <v>26132</v>
      </c>
    </row>
    <row r="13137">
      <c r="A13137" s="2" t="s">
        <v>26133</v>
      </c>
      <c r="B13137" s="2" t="s">
        <v>26134</v>
      </c>
    </row>
    <row r="13138">
      <c r="A13138" s="2" t="s">
        <v>26135</v>
      </c>
      <c r="B13138" s="2" t="s">
        <v>26136</v>
      </c>
    </row>
    <row r="13139">
      <c r="A13139" s="2" t="s">
        <v>26137</v>
      </c>
      <c r="B13139" s="2" t="s">
        <v>26138</v>
      </c>
    </row>
    <row r="13140">
      <c r="A13140" s="2" t="s">
        <v>26139</v>
      </c>
      <c r="B13140" s="2" t="s">
        <v>26140</v>
      </c>
    </row>
    <row r="13141">
      <c r="A13141" s="2" t="s">
        <v>26141</v>
      </c>
      <c r="B13141" s="2" t="s">
        <v>26142</v>
      </c>
    </row>
    <row r="13142">
      <c r="A13142" s="2" t="s">
        <v>26143</v>
      </c>
      <c r="B13142" s="2" t="s">
        <v>26144</v>
      </c>
    </row>
    <row r="13143">
      <c r="A13143" s="2" t="s">
        <v>26145</v>
      </c>
      <c r="B13143" s="2" t="s">
        <v>26146</v>
      </c>
    </row>
    <row r="13144">
      <c r="A13144" s="2" t="s">
        <v>26147</v>
      </c>
      <c r="B13144" s="2" t="s">
        <v>26148</v>
      </c>
    </row>
    <row r="13145">
      <c r="A13145" s="2" t="s">
        <v>26149</v>
      </c>
      <c r="B13145" s="2" t="s">
        <v>26150</v>
      </c>
    </row>
    <row r="13146">
      <c r="A13146" s="2" t="s">
        <v>26151</v>
      </c>
      <c r="B13146" s="2" t="s">
        <v>26152</v>
      </c>
    </row>
    <row r="13147">
      <c r="A13147" s="2" t="s">
        <v>26153</v>
      </c>
      <c r="B13147" s="2" t="s">
        <v>3357</v>
      </c>
    </row>
    <row r="13148">
      <c r="A13148" s="2" t="s">
        <v>26154</v>
      </c>
      <c r="B13148" s="2" t="s">
        <v>26155</v>
      </c>
    </row>
    <row r="13149">
      <c r="A13149" s="2" t="s">
        <v>26156</v>
      </c>
      <c r="B13149" s="2" t="s">
        <v>26157</v>
      </c>
    </row>
    <row r="13150">
      <c r="A13150" s="2" t="s">
        <v>26158</v>
      </c>
      <c r="B13150" s="2" t="s">
        <v>26159</v>
      </c>
    </row>
    <row r="13151">
      <c r="A13151" s="2" t="s">
        <v>26160</v>
      </c>
      <c r="B13151" s="2" t="s">
        <v>26161</v>
      </c>
    </row>
    <row r="13152">
      <c r="A13152" s="2" t="s">
        <v>26162</v>
      </c>
      <c r="B13152" s="2" t="s">
        <v>26163</v>
      </c>
    </row>
    <row r="13153">
      <c r="A13153" s="2" t="s">
        <v>26164</v>
      </c>
      <c r="B13153" s="2" t="s">
        <v>26165</v>
      </c>
    </row>
    <row r="13154">
      <c r="A13154" s="2" t="s">
        <v>26166</v>
      </c>
      <c r="B13154" s="2" t="s">
        <v>26167</v>
      </c>
    </row>
    <row r="13155">
      <c r="A13155" s="2" t="s">
        <v>26168</v>
      </c>
      <c r="B13155" s="2" t="s">
        <v>26169</v>
      </c>
    </row>
    <row r="13156">
      <c r="A13156" s="2" t="s">
        <v>26170</v>
      </c>
      <c r="B13156" s="2" t="s">
        <v>26171</v>
      </c>
    </row>
    <row r="13157">
      <c r="A13157" s="2" t="s">
        <v>26172</v>
      </c>
      <c r="B13157" s="2" t="s">
        <v>26173</v>
      </c>
    </row>
    <row r="13158">
      <c r="A13158" s="2" t="s">
        <v>26174</v>
      </c>
      <c r="B13158" s="2" t="s">
        <v>26175</v>
      </c>
    </row>
    <row r="13159">
      <c r="A13159" s="2" t="s">
        <v>26176</v>
      </c>
      <c r="B13159" s="2" t="s">
        <v>26177</v>
      </c>
    </row>
    <row r="13160">
      <c r="A13160" s="2" t="s">
        <v>26178</v>
      </c>
      <c r="B13160" s="2" t="s">
        <v>26179</v>
      </c>
    </row>
    <row r="13161">
      <c r="A13161" s="2" t="s">
        <v>26180</v>
      </c>
      <c r="B13161" s="2" t="s">
        <v>26181</v>
      </c>
    </row>
    <row r="13162">
      <c r="A13162" s="2" t="s">
        <v>26182</v>
      </c>
      <c r="B13162" s="2" t="s">
        <v>26183</v>
      </c>
    </row>
    <row r="13163">
      <c r="A13163" s="2" t="s">
        <v>26184</v>
      </c>
      <c r="B13163" s="2" t="s">
        <v>26185</v>
      </c>
    </row>
    <row r="13164">
      <c r="A13164" s="2" t="s">
        <v>26186</v>
      </c>
      <c r="B13164" s="2" t="s">
        <v>26187</v>
      </c>
    </row>
    <row r="13165">
      <c r="A13165" s="2" t="s">
        <v>26188</v>
      </c>
      <c r="B13165" s="2" t="s">
        <v>26189</v>
      </c>
    </row>
    <row r="13166">
      <c r="A13166" s="2" t="s">
        <v>26190</v>
      </c>
      <c r="B13166" s="2" t="s">
        <v>26191</v>
      </c>
    </row>
    <row r="13167">
      <c r="A13167" s="2" t="s">
        <v>26192</v>
      </c>
      <c r="B13167" s="2" t="s">
        <v>26193</v>
      </c>
    </row>
    <row r="13168">
      <c r="A13168" s="2" t="s">
        <v>26194</v>
      </c>
      <c r="B13168" s="2" t="s">
        <v>26195</v>
      </c>
    </row>
    <row r="13169">
      <c r="A13169" s="2" t="s">
        <v>26196</v>
      </c>
      <c r="B13169" s="2" t="s">
        <v>26197</v>
      </c>
    </row>
    <row r="13170">
      <c r="A13170" s="2" t="s">
        <v>26198</v>
      </c>
      <c r="B13170" s="2" t="s">
        <v>26199</v>
      </c>
    </row>
    <row r="13171">
      <c r="A13171" s="2" t="s">
        <v>26200</v>
      </c>
      <c r="B13171" s="2" t="s">
        <v>26201</v>
      </c>
    </row>
    <row r="13172">
      <c r="A13172" s="2" t="s">
        <v>26202</v>
      </c>
      <c r="B13172" s="2" t="s">
        <v>26203</v>
      </c>
    </row>
    <row r="13173">
      <c r="A13173" s="2" t="s">
        <v>26204</v>
      </c>
      <c r="B13173" s="2" t="s">
        <v>26205</v>
      </c>
    </row>
    <row r="13174">
      <c r="A13174" s="2" t="s">
        <v>26206</v>
      </c>
      <c r="B13174" s="2" t="s">
        <v>26207</v>
      </c>
    </row>
    <row r="13175">
      <c r="A13175" s="2" t="s">
        <v>26208</v>
      </c>
      <c r="B13175" s="2" t="s">
        <v>26209</v>
      </c>
    </row>
    <row r="13176">
      <c r="A13176" s="2" t="s">
        <v>26210</v>
      </c>
      <c r="B13176" s="2" t="s">
        <v>26211</v>
      </c>
    </row>
    <row r="13177">
      <c r="A13177" s="2" t="s">
        <v>26212</v>
      </c>
      <c r="B13177" s="2" t="s">
        <v>26213</v>
      </c>
    </row>
    <row r="13178">
      <c r="A13178" s="2" t="s">
        <v>26214</v>
      </c>
      <c r="B13178" s="2" t="s">
        <v>26215</v>
      </c>
    </row>
    <row r="13179">
      <c r="A13179" s="2" t="s">
        <v>26216</v>
      </c>
      <c r="B13179" s="2" t="s">
        <v>26217</v>
      </c>
    </row>
    <row r="13180">
      <c r="A13180" s="2" t="s">
        <v>26218</v>
      </c>
      <c r="B13180" s="2" t="s">
        <v>26219</v>
      </c>
    </row>
    <row r="13181">
      <c r="A13181" s="2" t="s">
        <v>26220</v>
      </c>
      <c r="B13181" s="2" t="s">
        <v>26221</v>
      </c>
    </row>
    <row r="13182">
      <c r="A13182" s="2" t="s">
        <v>26222</v>
      </c>
      <c r="B13182" s="2" t="s">
        <v>26223</v>
      </c>
    </row>
    <row r="13183">
      <c r="A13183" s="2" t="s">
        <v>26224</v>
      </c>
      <c r="B13183" s="2" t="s">
        <v>26225</v>
      </c>
    </row>
    <row r="13184">
      <c r="A13184" s="2" t="s">
        <v>26226</v>
      </c>
      <c r="B13184" s="2" t="s">
        <v>26227</v>
      </c>
    </row>
    <row r="13185">
      <c r="A13185" s="2" t="s">
        <v>26228</v>
      </c>
      <c r="B13185" s="2" t="s">
        <v>26229</v>
      </c>
    </row>
    <row r="13186">
      <c r="A13186" s="2" t="s">
        <v>26230</v>
      </c>
      <c r="B13186" s="2" t="s">
        <v>26231</v>
      </c>
    </row>
    <row r="13187">
      <c r="A13187" s="2" t="s">
        <v>26232</v>
      </c>
      <c r="B13187" s="2" t="s">
        <v>26233</v>
      </c>
    </row>
    <row r="13188">
      <c r="A13188" s="2" t="s">
        <v>26234</v>
      </c>
      <c r="B13188" s="2" t="s">
        <v>26235</v>
      </c>
    </row>
    <row r="13189">
      <c r="A13189" s="2" t="s">
        <v>26236</v>
      </c>
      <c r="B13189" s="2" t="s">
        <v>26237</v>
      </c>
    </row>
    <row r="13190">
      <c r="A13190" s="2" t="s">
        <v>26238</v>
      </c>
      <c r="B13190" s="2" t="s">
        <v>26239</v>
      </c>
    </row>
    <row r="13191">
      <c r="A13191" s="2" t="s">
        <v>26240</v>
      </c>
      <c r="B13191" s="2" t="s">
        <v>26241</v>
      </c>
    </row>
    <row r="13192">
      <c r="A13192" s="2" t="s">
        <v>26242</v>
      </c>
      <c r="B13192" s="2" t="s">
        <v>26243</v>
      </c>
    </row>
    <row r="13193">
      <c r="A13193" s="2" t="s">
        <v>26244</v>
      </c>
      <c r="B13193" s="2" t="s">
        <v>26245</v>
      </c>
    </row>
    <row r="13194">
      <c r="A13194" s="2" t="s">
        <v>26246</v>
      </c>
      <c r="B13194" s="2" t="s">
        <v>26247</v>
      </c>
    </row>
    <row r="13195">
      <c r="A13195" s="2" t="s">
        <v>26248</v>
      </c>
      <c r="B13195" s="2" t="s">
        <v>26249</v>
      </c>
    </row>
    <row r="13196">
      <c r="A13196" s="2" t="s">
        <v>26250</v>
      </c>
      <c r="B13196" s="2" t="s">
        <v>26251</v>
      </c>
    </row>
    <row r="13197">
      <c r="A13197" s="2" t="s">
        <v>26252</v>
      </c>
      <c r="B13197" s="2" t="s">
        <v>26253</v>
      </c>
    </row>
    <row r="13198">
      <c r="A13198" s="2" t="s">
        <v>26254</v>
      </c>
      <c r="B13198" s="2" t="s">
        <v>26255</v>
      </c>
    </row>
    <row r="13199">
      <c r="A13199" s="2" t="s">
        <v>26256</v>
      </c>
      <c r="B13199" s="2" t="s">
        <v>26257</v>
      </c>
    </row>
    <row r="13200">
      <c r="A13200" s="2" t="s">
        <v>26258</v>
      </c>
      <c r="B13200" s="2" t="s">
        <v>26259</v>
      </c>
    </row>
    <row r="13201">
      <c r="A13201" s="2" t="s">
        <v>26260</v>
      </c>
      <c r="B13201" s="2" t="s">
        <v>26261</v>
      </c>
    </row>
    <row r="13202">
      <c r="A13202" s="2" t="s">
        <v>26262</v>
      </c>
      <c r="B13202" s="2" t="s">
        <v>26263</v>
      </c>
    </row>
    <row r="13203">
      <c r="A13203" s="2" t="s">
        <v>26264</v>
      </c>
      <c r="B13203" s="2" t="s">
        <v>26265</v>
      </c>
    </row>
    <row r="13204">
      <c r="A13204" s="2" t="s">
        <v>26266</v>
      </c>
      <c r="B13204" s="2" t="s">
        <v>26267</v>
      </c>
    </row>
    <row r="13205">
      <c r="A13205" s="2" t="s">
        <v>26268</v>
      </c>
      <c r="B13205" s="2" t="s">
        <v>26269</v>
      </c>
    </row>
    <row r="13206">
      <c r="A13206" s="2" t="s">
        <v>26270</v>
      </c>
      <c r="B13206" s="2" t="s">
        <v>26271</v>
      </c>
    </row>
    <row r="13207">
      <c r="A13207" s="2" t="s">
        <v>26272</v>
      </c>
      <c r="B13207" s="2" t="s">
        <v>26273</v>
      </c>
    </row>
    <row r="13208">
      <c r="A13208" s="2" t="s">
        <v>26274</v>
      </c>
      <c r="B13208" s="2" t="s">
        <v>26275</v>
      </c>
    </row>
    <row r="13209">
      <c r="A13209" s="2" t="s">
        <v>26276</v>
      </c>
      <c r="B13209" s="2" t="s">
        <v>26277</v>
      </c>
    </row>
    <row r="13210">
      <c r="A13210" s="2" t="s">
        <v>26278</v>
      </c>
      <c r="B13210" s="2" t="s">
        <v>26279</v>
      </c>
    </row>
    <row r="13211">
      <c r="A13211" s="2" t="s">
        <v>26280</v>
      </c>
      <c r="B13211" s="2" t="s">
        <v>26281</v>
      </c>
    </row>
    <row r="13212">
      <c r="A13212" s="2" t="s">
        <v>26282</v>
      </c>
      <c r="B13212" s="2" t="s">
        <v>26283</v>
      </c>
    </row>
    <row r="13213">
      <c r="A13213" s="2" t="s">
        <v>26284</v>
      </c>
      <c r="B13213" s="2" t="s">
        <v>26285</v>
      </c>
    </row>
    <row r="13214">
      <c r="A13214" s="2" t="s">
        <v>26286</v>
      </c>
      <c r="B13214" s="2" t="s">
        <v>26287</v>
      </c>
    </row>
    <row r="13215">
      <c r="A13215" s="2" t="s">
        <v>26288</v>
      </c>
      <c r="B13215" s="2" t="s">
        <v>26289</v>
      </c>
    </row>
    <row r="13216">
      <c r="A13216" s="2" t="s">
        <v>26290</v>
      </c>
      <c r="B13216" s="2" t="s">
        <v>26291</v>
      </c>
    </row>
    <row r="13217">
      <c r="A13217" s="2" t="s">
        <v>26292</v>
      </c>
      <c r="B13217" s="2" t="s">
        <v>26293</v>
      </c>
    </row>
    <row r="13218">
      <c r="A13218" s="2" t="s">
        <v>26294</v>
      </c>
      <c r="B13218" s="2" t="s">
        <v>26295</v>
      </c>
    </row>
    <row r="13219">
      <c r="A13219" s="2" t="s">
        <v>26296</v>
      </c>
      <c r="B13219" s="2" t="s">
        <v>26297</v>
      </c>
    </row>
    <row r="13220">
      <c r="A13220" s="2" t="s">
        <v>26298</v>
      </c>
      <c r="B13220" s="2" t="s">
        <v>26299</v>
      </c>
    </row>
    <row r="13221">
      <c r="A13221" s="2" t="s">
        <v>26300</v>
      </c>
      <c r="B13221" s="2" t="s">
        <v>26301</v>
      </c>
    </row>
    <row r="13222">
      <c r="A13222" s="2" t="s">
        <v>26302</v>
      </c>
      <c r="B13222" s="2" t="s">
        <v>26303</v>
      </c>
    </row>
    <row r="13223">
      <c r="A13223" s="2" t="s">
        <v>26304</v>
      </c>
      <c r="B13223" s="2" t="s">
        <v>26305</v>
      </c>
    </row>
    <row r="13224">
      <c r="A13224" s="2" t="s">
        <v>26306</v>
      </c>
      <c r="B13224" s="2" t="s">
        <v>26307</v>
      </c>
    </row>
    <row r="13225">
      <c r="A13225" s="2" t="s">
        <v>26308</v>
      </c>
      <c r="B13225" s="2" t="s">
        <v>26309</v>
      </c>
    </row>
    <row r="13226">
      <c r="A13226" s="2" t="s">
        <v>26310</v>
      </c>
      <c r="B13226" s="2" t="s">
        <v>26311</v>
      </c>
    </row>
    <row r="13227">
      <c r="A13227" s="2" t="s">
        <v>26312</v>
      </c>
      <c r="B13227" s="2" t="s">
        <v>26313</v>
      </c>
    </row>
    <row r="13228">
      <c r="A13228" s="2" t="s">
        <v>26314</v>
      </c>
      <c r="B13228" s="2" t="s">
        <v>26315</v>
      </c>
    </row>
    <row r="13229">
      <c r="A13229" s="2" t="s">
        <v>26316</v>
      </c>
      <c r="B13229" s="2" t="s">
        <v>26317</v>
      </c>
    </row>
    <row r="13230">
      <c r="A13230" s="2" t="s">
        <v>26318</v>
      </c>
      <c r="B13230" s="2" t="s">
        <v>26319</v>
      </c>
    </row>
    <row r="13231">
      <c r="A13231" s="2" t="s">
        <v>26320</v>
      </c>
      <c r="B13231" s="2" t="s">
        <v>26321</v>
      </c>
    </row>
    <row r="13232">
      <c r="A13232" s="2" t="s">
        <v>26322</v>
      </c>
      <c r="B13232" s="2" t="s">
        <v>26323</v>
      </c>
    </row>
    <row r="13233">
      <c r="A13233" s="2" t="s">
        <v>26324</v>
      </c>
      <c r="B13233" s="2" t="s">
        <v>26325</v>
      </c>
    </row>
    <row r="13234">
      <c r="A13234" s="2" t="s">
        <v>26326</v>
      </c>
      <c r="B13234" s="2" t="s">
        <v>15504</v>
      </c>
    </row>
    <row r="13235">
      <c r="A13235" s="2" t="s">
        <v>26327</v>
      </c>
      <c r="B13235" s="2" t="s">
        <v>26328</v>
      </c>
    </row>
    <row r="13236">
      <c r="A13236" s="2" t="s">
        <v>26329</v>
      </c>
      <c r="B13236" s="2" t="s">
        <v>26330</v>
      </c>
    </row>
    <row r="13237">
      <c r="A13237" s="2" t="s">
        <v>26331</v>
      </c>
      <c r="B13237" s="2" t="s">
        <v>26332</v>
      </c>
    </row>
    <row r="13238">
      <c r="A13238" s="2" t="s">
        <v>26333</v>
      </c>
      <c r="B13238" s="2" t="s">
        <v>26334</v>
      </c>
    </row>
    <row r="13239">
      <c r="A13239" s="2" t="s">
        <v>26335</v>
      </c>
      <c r="B13239" s="2" t="s">
        <v>26336</v>
      </c>
    </row>
    <row r="13240">
      <c r="A13240" s="2" t="s">
        <v>26337</v>
      </c>
      <c r="B13240" s="2" t="s">
        <v>26338</v>
      </c>
    </row>
    <row r="13241">
      <c r="A13241" s="2" t="s">
        <v>26339</v>
      </c>
      <c r="B13241" s="2" t="s">
        <v>26340</v>
      </c>
    </row>
    <row r="13242">
      <c r="A13242" s="2" t="s">
        <v>26341</v>
      </c>
      <c r="B13242" s="2" t="s">
        <v>26342</v>
      </c>
    </row>
    <row r="13243">
      <c r="A13243" s="2" t="s">
        <v>26343</v>
      </c>
      <c r="B13243" s="2" t="s">
        <v>26344</v>
      </c>
    </row>
    <row r="13244">
      <c r="A13244" s="2" t="s">
        <v>26345</v>
      </c>
      <c r="B13244" s="2" t="s">
        <v>26346</v>
      </c>
    </row>
    <row r="13245">
      <c r="A13245" s="2" t="s">
        <v>26347</v>
      </c>
      <c r="B13245" s="2" t="s">
        <v>26348</v>
      </c>
    </row>
    <row r="13246">
      <c r="A13246" s="2" t="s">
        <v>26349</v>
      </c>
      <c r="B13246" s="2" t="s">
        <v>26350</v>
      </c>
    </row>
    <row r="13247">
      <c r="A13247" s="2" t="s">
        <v>26351</v>
      </c>
      <c r="B13247" s="2" t="s">
        <v>26352</v>
      </c>
    </row>
    <row r="13248">
      <c r="A13248" s="2" t="s">
        <v>26353</v>
      </c>
      <c r="B13248" s="2" t="s">
        <v>26354</v>
      </c>
    </row>
    <row r="13249">
      <c r="A13249" s="2" t="s">
        <v>26355</v>
      </c>
      <c r="B13249" s="2" t="s">
        <v>26356</v>
      </c>
    </row>
    <row r="13250">
      <c r="A13250" s="2" t="s">
        <v>26357</v>
      </c>
      <c r="B13250" s="2" t="s">
        <v>26358</v>
      </c>
    </row>
    <row r="13251">
      <c r="A13251" s="2" t="s">
        <v>26359</v>
      </c>
      <c r="B13251" s="2" t="s">
        <v>26360</v>
      </c>
    </row>
    <row r="13252">
      <c r="A13252" s="2" t="s">
        <v>26361</v>
      </c>
      <c r="B13252" s="2" t="s">
        <v>26362</v>
      </c>
    </row>
    <row r="13253">
      <c r="A13253" s="2" t="s">
        <v>26363</v>
      </c>
      <c r="B13253" s="2" t="s">
        <v>26364</v>
      </c>
    </row>
    <row r="13254">
      <c r="A13254" s="2" t="s">
        <v>26365</v>
      </c>
      <c r="B13254" s="2" t="s">
        <v>26366</v>
      </c>
    </row>
    <row r="13255">
      <c r="A13255" s="2" t="s">
        <v>26367</v>
      </c>
      <c r="B13255" s="2" t="s">
        <v>26368</v>
      </c>
    </row>
    <row r="13256">
      <c r="A13256" s="2" t="s">
        <v>26369</v>
      </c>
      <c r="B13256" s="2" t="s">
        <v>26370</v>
      </c>
    </row>
    <row r="13257">
      <c r="A13257" s="2" t="s">
        <v>26371</v>
      </c>
      <c r="B13257" s="2" t="s">
        <v>26372</v>
      </c>
    </row>
    <row r="13258">
      <c r="A13258" s="2" t="s">
        <v>26373</v>
      </c>
      <c r="B13258" s="2" t="s">
        <v>26374</v>
      </c>
    </row>
    <row r="13259">
      <c r="A13259" s="2" t="s">
        <v>26375</v>
      </c>
      <c r="B13259" s="2" t="s">
        <v>26376</v>
      </c>
    </row>
    <row r="13260">
      <c r="A13260" s="2" t="s">
        <v>26377</v>
      </c>
      <c r="B13260" s="2" t="s">
        <v>26378</v>
      </c>
    </row>
    <row r="13261">
      <c r="A13261" s="2" t="s">
        <v>26379</v>
      </c>
      <c r="B13261" s="2" t="s">
        <v>26380</v>
      </c>
    </row>
    <row r="13262">
      <c r="A13262" s="2" t="s">
        <v>26381</v>
      </c>
      <c r="B13262" s="2" t="s">
        <v>26382</v>
      </c>
    </row>
    <row r="13263">
      <c r="A13263" s="2" t="s">
        <v>26383</v>
      </c>
      <c r="B13263" s="2" t="s">
        <v>26384</v>
      </c>
    </row>
    <row r="13264">
      <c r="A13264" s="2" t="s">
        <v>26385</v>
      </c>
      <c r="B13264" s="2" t="s">
        <v>26386</v>
      </c>
    </row>
    <row r="13265">
      <c r="A13265" s="2" t="s">
        <v>26387</v>
      </c>
      <c r="B13265" s="2" t="s">
        <v>26388</v>
      </c>
    </row>
    <row r="13266">
      <c r="A13266" s="2" t="s">
        <v>26389</v>
      </c>
      <c r="B13266" s="2" t="s">
        <v>26390</v>
      </c>
    </row>
    <row r="13267">
      <c r="A13267" s="2" t="s">
        <v>26391</v>
      </c>
      <c r="B13267" s="2" t="s">
        <v>26392</v>
      </c>
    </row>
    <row r="13268">
      <c r="A13268" s="2" t="s">
        <v>26393</v>
      </c>
      <c r="B13268" s="2" t="s">
        <v>26394</v>
      </c>
    </row>
    <row r="13269">
      <c r="A13269" s="2" t="s">
        <v>26395</v>
      </c>
      <c r="B13269" s="2" t="s">
        <v>26396</v>
      </c>
    </row>
    <row r="13270">
      <c r="A13270" s="2" t="s">
        <v>26397</v>
      </c>
      <c r="B13270" s="2" t="s">
        <v>26398</v>
      </c>
    </row>
    <row r="13271">
      <c r="A13271" s="2" t="s">
        <v>26399</v>
      </c>
      <c r="B13271" s="2" t="s">
        <v>26400</v>
      </c>
    </row>
    <row r="13272">
      <c r="A13272" s="2" t="s">
        <v>26401</v>
      </c>
      <c r="B13272" s="2" t="s">
        <v>26402</v>
      </c>
    </row>
    <row r="13273">
      <c r="A13273" s="2" t="s">
        <v>26403</v>
      </c>
      <c r="B13273" s="2" t="s">
        <v>26404</v>
      </c>
    </row>
    <row r="13274">
      <c r="A13274" s="2" t="s">
        <v>26405</v>
      </c>
      <c r="B13274" s="2" t="s">
        <v>26406</v>
      </c>
    </row>
    <row r="13275">
      <c r="A13275" s="2" t="s">
        <v>26407</v>
      </c>
      <c r="B13275" s="2" t="s">
        <v>26408</v>
      </c>
    </row>
    <row r="13276">
      <c r="A13276" s="2" t="s">
        <v>26409</v>
      </c>
      <c r="B13276" s="2" t="s">
        <v>26410</v>
      </c>
    </row>
    <row r="13277">
      <c r="A13277" s="2" t="s">
        <v>26411</v>
      </c>
      <c r="B13277" s="2" t="s">
        <v>26412</v>
      </c>
    </row>
    <row r="13278">
      <c r="A13278" s="2" t="s">
        <v>26413</v>
      </c>
      <c r="B13278" s="2" t="s">
        <v>26414</v>
      </c>
    </row>
    <row r="13279">
      <c r="A13279" s="2" t="s">
        <v>26415</v>
      </c>
      <c r="B13279" s="2" t="s">
        <v>26416</v>
      </c>
    </row>
    <row r="13280">
      <c r="A13280" s="2" t="s">
        <v>26417</v>
      </c>
      <c r="B13280" s="2" t="s">
        <v>26418</v>
      </c>
    </row>
    <row r="13281">
      <c r="A13281" s="2" t="s">
        <v>26419</v>
      </c>
      <c r="B13281" s="2" t="s">
        <v>26420</v>
      </c>
    </row>
    <row r="13282">
      <c r="A13282" s="2" t="s">
        <v>26421</v>
      </c>
      <c r="B13282" s="2" t="s">
        <v>26422</v>
      </c>
    </row>
    <row r="13283">
      <c r="A13283" s="2" t="s">
        <v>26423</v>
      </c>
      <c r="B13283" s="2" t="s">
        <v>26424</v>
      </c>
    </row>
    <row r="13284">
      <c r="A13284" s="2" t="s">
        <v>26425</v>
      </c>
      <c r="B13284" s="2" t="s">
        <v>26426</v>
      </c>
    </row>
    <row r="13285">
      <c r="A13285" s="2" t="s">
        <v>26427</v>
      </c>
      <c r="B13285" s="2" t="s">
        <v>26428</v>
      </c>
    </row>
    <row r="13286">
      <c r="A13286" s="2" t="s">
        <v>26429</v>
      </c>
      <c r="B13286" s="2" t="s">
        <v>26430</v>
      </c>
    </row>
    <row r="13287">
      <c r="A13287" s="2" t="s">
        <v>26431</v>
      </c>
      <c r="B13287" s="2" t="s">
        <v>26432</v>
      </c>
    </row>
    <row r="13288">
      <c r="A13288" s="2" t="s">
        <v>26433</v>
      </c>
      <c r="B13288" s="2" t="s">
        <v>26434</v>
      </c>
    </row>
    <row r="13289">
      <c r="A13289" s="2" t="s">
        <v>26435</v>
      </c>
      <c r="B13289" s="2" t="s">
        <v>26436</v>
      </c>
    </row>
    <row r="13290">
      <c r="A13290" s="2" t="s">
        <v>26437</v>
      </c>
      <c r="B13290" s="2" t="s">
        <v>26438</v>
      </c>
    </row>
    <row r="13291">
      <c r="A13291" s="2" t="s">
        <v>26439</v>
      </c>
      <c r="B13291" s="2" t="s">
        <v>26440</v>
      </c>
    </row>
    <row r="13292">
      <c r="A13292" s="2" t="s">
        <v>26441</v>
      </c>
      <c r="B13292" s="2" t="s">
        <v>26442</v>
      </c>
    </row>
    <row r="13293">
      <c r="A13293" s="2" t="s">
        <v>26443</v>
      </c>
      <c r="B13293" s="2" t="s">
        <v>26444</v>
      </c>
    </row>
    <row r="13294">
      <c r="A13294" s="2" t="s">
        <v>26445</v>
      </c>
      <c r="B13294" s="2" t="s">
        <v>26446</v>
      </c>
    </row>
    <row r="13295">
      <c r="A13295" s="2" t="s">
        <v>26447</v>
      </c>
      <c r="B13295" s="2" t="s">
        <v>26448</v>
      </c>
    </row>
    <row r="13296">
      <c r="A13296" s="2" t="s">
        <v>26449</v>
      </c>
      <c r="B13296" s="2" t="s">
        <v>26450</v>
      </c>
    </row>
    <row r="13297">
      <c r="A13297" s="2" t="s">
        <v>26451</v>
      </c>
      <c r="B13297" s="2" t="s">
        <v>26452</v>
      </c>
    </row>
    <row r="13298">
      <c r="A13298" s="2" t="s">
        <v>26453</v>
      </c>
      <c r="B13298" s="2" t="s">
        <v>26454</v>
      </c>
    </row>
    <row r="13299">
      <c r="A13299" s="2" t="s">
        <v>26455</v>
      </c>
      <c r="B13299" s="2" t="s">
        <v>26456</v>
      </c>
    </row>
    <row r="13300">
      <c r="A13300" s="2" t="s">
        <v>26457</v>
      </c>
      <c r="B13300" s="2" t="s">
        <v>26458</v>
      </c>
    </row>
    <row r="13301">
      <c r="A13301" s="2" t="s">
        <v>26459</v>
      </c>
      <c r="B13301" s="2" t="s">
        <v>26460</v>
      </c>
    </row>
    <row r="13302">
      <c r="A13302" s="2" t="s">
        <v>26461</v>
      </c>
      <c r="B13302" s="2" t="s">
        <v>26462</v>
      </c>
    </row>
    <row r="13303">
      <c r="A13303" s="2" t="s">
        <v>26463</v>
      </c>
      <c r="B13303" s="2" t="s">
        <v>24183</v>
      </c>
    </row>
    <row r="13304">
      <c r="A13304" s="2" t="s">
        <v>26464</v>
      </c>
      <c r="B13304" s="2" t="s">
        <v>26465</v>
      </c>
    </row>
    <row r="13305">
      <c r="A13305" s="2" t="s">
        <v>26466</v>
      </c>
      <c r="B13305" s="2" t="s">
        <v>26467</v>
      </c>
    </row>
    <row r="13306">
      <c r="A13306" s="2" t="s">
        <v>26468</v>
      </c>
      <c r="B13306" s="2" t="s">
        <v>26469</v>
      </c>
    </row>
    <row r="13307">
      <c r="A13307" s="2" t="s">
        <v>26470</v>
      </c>
      <c r="B13307" s="2" t="s">
        <v>26471</v>
      </c>
    </row>
    <row r="13308">
      <c r="A13308" s="2" t="s">
        <v>26472</v>
      </c>
      <c r="B13308" s="2" t="s">
        <v>26473</v>
      </c>
    </row>
    <row r="13309">
      <c r="A13309" s="2" t="s">
        <v>26474</v>
      </c>
      <c r="B13309" s="2" t="s">
        <v>26475</v>
      </c>
    </row>
    <row r="13310">
      <c r="A13310" s="2" t="s">
        <v>26476</v>
      </c>
      <c r="B13310" s="2" t="s">
        <v>26477</v>
      </c>
    </row>
    <row r="13311">
      <c r="A13311" s="2" t="s">
        <v>26478</v>
      </c>
      <c r="B13311" s="2" t="s">
        <v>26479</v>
      </c>
    </row>
    <row r="13312">
      <c r="A13312" s="2" t="s">
        <v>26480</v>
      </c>
      <c r="B13312" s="2" t="s">
        <v>26481</v>
      </c>
    </row>
    <row r="13313">
      <c r="A13313" s="2" t="s">
        <v>26482</v>
      </c>
      <c r="B13313" s="2" t="s">
        <v>26483</v>
      </c>
    </row>
    <row r="13314">
      <c r="A13314" s="2" t="s">
        <v>26484</v>
      </c>
      <c r="B13314" s="2" t="s">
        <v>26485</v>
      </c>
    </row>
    <row r="13315">
      <c r="A13315" s="2" t="s">
        <v>26486</v>
      </c>
      <c r="B13315" s="2" t="s">
        <v>26487</v>
      </c>
    </row>
    <row r="13316">
      <c r="A13316" s="2" t="s">
        <v>26488</v>
      </c>
      <c r="B13316" s="2" t="s">
        <v>26489</v>
      </c>
    </row>
    <row r="13317">
      <c r="A13317" s="2" t="s">
        <v>26490</v>
      </c>
      <c r="B13317" s="2" t="s">
        <v>26491</v>
      </c>
    </row>
    <row r="13318">
      <c r="A13318" s="2" t="s">
        <v>26492</v>
      </c>
      <c r="B13318" s="2" t="s">
        <v>26493</v>
      </c>
    </row>
    <row r="13319">
      <c r="A13319" s="2" t="s">
        <v>26494</v>
      </c>
      <c r="B13319" s="2" t="s">
        <v>26495</v>
      </c>
    </row>
    <row r="13320">
      <c r="A13320" s="2" t="s">
        <v>26496</v>
      </c>
      <c r="B13320" s="2" t="s">
        <v>26497</v>
      </c>
    </row>
    <row r="13321">
      <c r="A13321" s="2" t="s">
        <v>26498</v>
      </c>
      <c r="B13321" s="2" t="s">
        <v>26499</v>
      </c>
    </row>
    <row r="13322">
      <c r="A13322" s="2" t="s">
        <v>26500</v>
      </c>
      <c r="B13322" s="2" t="s">
        <v>26501</v>
      </c>
    </row>
    <row r="13323">
      <c r="A13323" s="2" t="s">
        <v>26502</v>
      </c>
      <c r="B13323" s="2" t="s">
        <v>26503</v>
      </c>
    </row>
    <row r="13324">
      <c r="A13324" s="2" t="s">
        <v>26504</v>
      </c>
      <c r="B13324" s="2" t="s">
        <v>26505</v>
      </c>
    </row>
    <row r="13325">
      <c r="A13325" s="2" t="s">
        <v>26506</v>
      </c>
      <c r="B13325" s="2" t="s">
        <v>26507</v>
      </c>
    </row>
    <row r="13326">
      <c r="A13326" s="2" t="s">
        <v>26508</v>
      </c>
      <c r="B13326" s="2" t="s">
        <v>26509</v>
      </c>
    </row>
    <row r="13327">
      <c r="A13327" s="2" t="s">
        <v>26510</v>
      </c>
      <c r="B13327" s="2" t="s">
        <v>26511</v>
      </c>
    </row>
    <row r="13328">
      <c r="A13328" s="2" t="s">
        <v>26512</v>
      </c>
      <c r="B13328" s="2" t="s">
        <v>26513</v>
      </c>
    </row>
    <row r="13329">
      <c r="A13329" s="2" t="s">
        <v>26514</v>
      </c>
      <c r="B13329" s="2" t="s">
        <v>26515</v>
      </c>
    </row>
    <row r="13330">
      <c r="A13330" s="2" t="s">
        <v>26516</v>
      </c>
      <c r="B13330" s="2" t="s">
        <v>26517</v>
      </c>
    </row>
    <row r="13331">
      <c r="A13331" s="2" t="s">
        <v>26518</v>
      </c>
      <c r="B13331" s="2" t="s">
        <v>26519</v>
      </c>
    </row>
    <row r="13332">
      <c r="A13332" s="2" t="s">
        <v>26520</v>
      </c>
      <c r="B13332" s="2" t="s">
        <v>26521</v>
      </c>
    </row>
    <row r="13333">
      <c r="A13333" s="2" t="s">
        <v>26522</v>
      </c>
      <c r="B13333" s="2" t="s">
        <v>26523</v>
      </c>
    </row>
    <row r="13334">
      <c r="A13334" s="2" t="s">
        <v>26524</v>
      </c>
      <c r="B13334" s="2" t="s">
        <v>26525</v>
      </c>
    </row>
    <row r="13335">
      <c r="A13335" s="2" t="s">
        <v>26526</v>
      </c>
      <c r="B13335" s="2" t="s">
        <v>26527</v>
      </c>
    </row>
    <row r="13336">
      <c r="A13336" s="2" t="s">
        <v>26528</v>
      </c>
      <c r="B13336" s="2" t="s">
        <v>26529</v>
      </c>
    </row>
    <row r="13337">
      <c r="A13337" s="2" t="s">
        <v>26530</v>
      </c>
      <c r="B13337" s="2" t="s">
        <v>26531</v>
      </c>
    </row>
    <row r="13338">
      <c r="A13338" s="2" t="s">
        <v>26532</v>
      </c>
      <c r="B13338" s="2" t="s">
        <v>26533</v>
      </c>
    </row>
    <row r="13339">
      <c r="A13339" s="2" t="s">
        <v>26534</v>
      </c>
      <c r="B13339" s="2" t="s">
        <v>26535</v>
      </c>
    </row>
    <row r="13340">
      <c r="A13340" s="2" t="s">
        <v>26536</v>
      </c>
      <c r="B13340" s="2" t="s">
        <v>26537</v>
      </c>
    </row>
    <row r="13341">
      <c r="A13341" s="2" t="s">
        <v>26538</v>
      </c>
      <c r="B13341" s="2" t="s">
        <v>26539</v>
      </c>
    </row>
    <row r="13342">
      <c r="A13342" s="2" t="s">
        <v>26540</v>
      </c>
      <c r="B13342" s="2" t="s">
        <v>26541</v>
      </c>
    </row>
    <row r="13343">
      <c r="A13343" s="2" t="s">
        <v>26542</v>
      </c>
      <c r="B13343" s="2" t="s">
        <v>26543</v>
      </c>
    </row>
    <row r="13344">
      <c r="A13344" s="2" t="s">
        <v>26544</v>
      </c>
      <c r="B13344" s="2" t="s">
        <v>26545</v>
      </c>
    </row>
    <row r="13345">
      <c r="A13345" s="2" t="s">
        <v>26546</v>
      </c>
      <c r="B13345" s="2" t="s">
        <v>26547</v>
      </c>
    </row>
    <row r="13346">
      <c r="A13346" s="2" t="s">
        <v>26548</v>
      </c>
      <c r="B13346" s="2" t="s">
        <v>26549</v>
      </c>
    </row>
    <row r="13347">
      <c r="A13347" s="2" t="s">
        <v>26550</v>
      </c>
      <c r="B13347" s="2" t="s">
        <v>26551</v>
      </c>
    </row>
    <row r="13348">
      <c r="A13348" s="2" t="s">
        <v>26552</v>
      </c>
      <c r="B13348" s="2" t="s">
        <v>26553</v>
      </c>
    </row>
    <row r="13349">
      <c r="A13349" s="2" t="s">
        <v>26554</v>
      </c>
      <c r="B13349" s="2" t="s">
        <v>26555</v>
      </c>
    </row>
    <row r="13350">
      <c r="A13350" s="2" t="s">
        <v>26556</v>
      </c>
      <c r="B13350" s="2" t="s">
        <v>26557</v>
      </c>
    </row>
    <row r="13351">
      <c r="A13351" s="2" t="s">
        <v>26558</v>
      </c>
      <c r="B13351" s="2" t="s">
        <v>26559</v>
      </c>
    </row>
    <row r="13352">
      <c r="A13352" s="2" t="s">
        <v>26560</v>
      </c>
      <c r="B13352" s="2" t="s">
        <v>26561</v>
      </c>
    </row>
    <row r="13353">
      <c r="A13353" s="2" t="s">
        <v>26562</v>
      </c>
      <c r="B13353" s="2" t="s">
        <v>26563</v>
      </c>
    </row>
    <row r="13354">
      <c r="A13354" s="2" t="s">
        <v>26564</v>
      </c>
      <c r="B13354" s="2" t="s">
        <v>26565</v>
      </c>
    </row>
    <row r="13355">
      <c r="A13355" s="2" t="s">
        <v>26566</v>
      </c>
      <c r="B13355" s="2" t="s">
        <v>26567</v>
      </c>
    </row>
    <row r="13356">
      <c r="A13356" s="2" t="s">
        <v>26568</v>
      </c>
      <c r="B13356" s="2" t="s">
        <v>26569</v>
      </c>
    </row>
    <row r="13357">
      <c r="A13357" s="2" t="s">
        <v>26570</v>
      </c>
      <c r="B13357" s="2" t="s">
        <v>26571</v>
      </c>
    </row>
    <row r="13358">
      <c r="A13358" s="2" t="s">
        <v>26572</v>
      </c>
      <c r="B13358" s="2" t="s">
        <v>26573</v>
      </c>
    </row>
    <row r="13359">
      <c r="A13359" s="2" t="s">
        <v>26574</v>
      </c>
      <c r="B13359" s="2" t="s">
        <v>26575</v>
      </c>
    </row>
    <row r="13360">
      <c r="A13360" s="2" t="s">
        <v>26576</v>
      </c>
      <c r="B13360" s="2" t="s">
        <v>26577</v>
      </c>
    </row>
    <row r="13361">
      <c r="A13361" s="2" t="s">
        <v>26578</v>
      </c>
      <c r="B13361" s="2" t="s">
        <v>26579</v>
      </c>
    </row>
    <row r="13362">
      <c r="A13362" s="2" t="s">
        <v>26580</v>
      </c>
      <c r="B13362" s="2" t="s">
        <v>26581</v>
      </c>
    </row>
    <row r="13363">
      <c r="A13363" s="2" t="s">
        <v>26582</v>
      </c>
      <c r="B13363" s="2" t="s">
        <v>26583</v>
      </c>
    </row>
    <row r="13364">
      <c r="A13364" s="2" t="s">
        <v>26584</v>
      </c>
      <c r="B13364" s="2" t="s">
        <v>26585</v>
      </c>
    </row>
    <row r="13365">
      <c r="A13365" s="2" t="s">
        <v>26586</v>
      </c>
      <c r="B13365" s="2" t="s">
        <v>26587</v>
      </c>
    </row>
    <row r="13366">
      <c r="A13366" s="2" t="s">
        <v>26588</v>
      </c>
      <c r="B13366" s="2" t="s">
        <v>26589</v>
      </c>
    </row>
    <row r="13367">
      <c r="A13367" s="2" t="s">
        <v>26590</v>
      </c>
      <c r="B13367" s="2" t="s">
        <v>26591</v>
      </c>
    </row>
    <row r="13368">
      <c r="A13368" s="2" t="s">
        <v>26592</v>
      </c>
      <c r="B13368" s="2" t="s">
        <v>26593</v>
      </c>
    </row>
    <row r="13369">
      <c r="A13369" s="2" t="s">
        <v>26594</v>
      </c>
      <c r="B13369" s="2" t="s">
        <v>26595</v>
      </c>
    </row>
    <row r="13370">
      <c r="A13370" s="2" t="s">
        <v>26596</v>
      </c>
      <c r="B13370" s="2" t="s">
        <v>26597</v>
      </c>
    </row>
    <row r="13371">
      <c r="A13371" s="2" t="s">
        <v>26598</v>
      </c>
      <c r="B13371" s="2" t="s">
        <v>26599</v>
      </c>
    </row>
    <row r="13372">
      <c r="A13372" s="2" t="s">
        <v>26600</v>
      </c>
      <c r="B13372" s="2" t="s">
        <v>26601</v>
      </c>
    </row>
    <row r="13373">
      <c r="A13373" s="2" t="s">
        <v>26602</v>
      </c>
      <c r="B13373" s="2" t="s">
        <v>26603</v>
      </c>
    </row>
    <row r="13374">
      <c r="A13374" s="2" t="s">
        <v>26604</v>
      </c>
      <c r="B13374" s="2" t="s">
        <v>26605</v>
      </c>
    </row>
    <row r="13375">
      <c r="A13375" s="2" t="s">
        <v>26606</v>
      </c>
      <c r="B13375" s="2" t="s">
        <v>26607</v>
      </c>
    </row>
    <row r="13376">
      <c r="A13376" s="2" t="s">
        <v>26608</v>
      </c>
      <c r="B13376" s="2" t="s">
        <v>26609</v>
      </c>
    </row>
    <row r="13377">
      <c r="A13377" s="2" t="s">
        <v>26610</v>
      </c>
      <c r="B13377" s="2" t="s">
        <v>26611</v>
      </c>
    </row>
    <row r="13378">
      <c r="A13378" s="2" t="s">
        <v>26612</v>
      </c>
      <c r="B13378" s="2" t="s">
        <v>26613</v>
      </c>
    </row>
    <row r="13379">
      <c r="A13379" s="2" t="s">
        <v>26614</v>
      </c>
      <c r="B13379" s="2" t="s">
        <v>26615</v>
      </c>
    </row>
    <row r="13380">
      <c r="A13380" s="2" t="s">
        <v>26616</v>
      </c>
      <c r="B13380" s="2" t="s">
        <v>26617</v>
      </c>
    </row>
    <row r="13381">
      <c r="A13381" s="2" t="s">
        <v>26618</v>
      </c>
      <c r="B13381" s="2" t="s">
        <v>26619</v>
      </c>
    </row>
    <row r="13382">
      <c r="A13382" s="2" t="s">
        <v>26620</v>
      </c>
      <c r="B13382" s="2" t="s">
        <v>26621</v>
      </c>
    </row>
    <row r="13383">
      <c r="A13383" s="2" t="s">
        <v>26622</v>
      </c>
      <c r="B13383" s="2" t="s">
        <v>26623</v>
      </c>
    </row>
    <row r="13384">
      <c r="A13384" s="2" t="s">
        <v>26624</v>
      </c>
      <c r="B13384" s="2" t="s">
        <v>26625</v>
      </c>
    </row>
    <row r="13385">
      <c r="A13385" s="2" t="s">
        <v>26626</v>
      </c>
      <c r="B13385" s="2" t="s">
        <v>26627</v>
      </c>
    </row>
    <row r="13386">
      <c r="A13386" s="2" t="s">
        <v>26628</v>
      </c>
      <c r="B13386" s="2" t="s">
        <v>26629</v>
      </c>
    </row>
    <row r="13387">
      <c r="A13387" s="2" t="s">
        <v>26630</v>
      </c>
      <c r="B13387" s="2" t="s">
        <v>26631</v>
      </c>
    </row>
    <row r="13388">
      <c r="A13388" s="2" t="s">
        <v>26632</v>
      </c>
      <c r="B13388" s="2" t="s">
        <v>26633</v>
      </c>
    </row>
    <row r="13389">
      <c r="A13389" s="2" t="s">
        <v>26634</v>
      </c>
      <c r="B13389" s="2" t="s">
        <v>26635</v>
      </c>
    </row>
    <row r="13390">
      <c r="A13390" s="2" t="s">
        <v>26636</v>
      </c>
      <c r="B13390" s="2" t="s">
        <v>26637</v>
      </c>
    </row>
    <row r="13391">
      <c r="A13391" s="2" t="s">
        <v>26638</v>
      </c>
      <c r="B13391" s="2" t="s">
        <v>26639</v>
      </c>
    </row>
    <row r="13392">
      <c r="A13392" s="2" t="s">
        <v>26640</v>
      </c>
      <c r="B13392" s="2" t="s">
        <v>26641</v>
      </c>
    </row>
    <row r="13393">
      <c r="A13393" s="2" t="s">
        <v>26642</v>
      </c>
      <c r="B13393" s="2" t="s">
        <v>26643</v>
      </c>
    </row>
    <row r="13394">
      <c r="A13394" s="2" t="s">
        <v>26644</v>
      </c>
      <c r="B13394" s="2" t="s">
        <v>26645</v>
      </c>
    </row>
    <row r="13395">
      <c r="A13395" s="2" t="s">
        <v>26646</v>
      </c>
      <c r="B13395" s="2" t="s">
        <v>26647</v>
      </c>
    </row>
    <row r="13396">
      <c r="A13396" s="2" t="s">
        <v>26648</v>
      </c>
      <c r="B13396" s="2" t="s">
        <v>26649</v>
      </c>
    </row>
    <row r="13397">
      <c r="A13397" s="2" t="s">
        <v>26650</v>
      </c>
      <c r="B13397" s="2" t="s">
        <v>26651</v>
      </c>
    </row>
    <row r="13398">
      <c r="A13398" s="2" t="s">
        <v>26652</v>
      </c>
      <c r="B13398" s="2" t="s">
        <v>26653</v>
      </c>
    </row>
    <row r="13399">
      <c r="A13399" s="2" t="s">
        <v>26654</v>
      </c>
      <c r="B13399" s="2" t="s">
        <v>26655</v>
      </c>
    </row>
    <row r="13400">
      <c r="A13400" s="2" t="s">
        <v>26656</v>
      </c>
      <c r="B13400" s="2" t="s">
        <v>26657</v>
      </c>
    </row>
    <row r="13401">
      <c r="A13401" s="2" t="s">
        <v>26658</v>
      </c>
      <c r="B13401" s="2" t="s">
        <v>26659</v>
      </c>
    </row>
    <row r="13402">
      <c r="A13402" s="2" t="s">
        <v>26660</v>
      </c>
      <c r="B13402" s="2" t="s">
        <v>26661</v>
      </c>
    </row>
    <row r="13403">
      <c r="A13403" s="2" t="s">
        <v>26662</v>
      </c>
      <c r="B13403" s="2" t="s">
        <v>26663</v>
      </c>
    </row>
    <row r="13404">
      <c r="A13404" s="2" t="s">
        <v>26664</v>
      </c>
      <c r="B13404" s="2" t="s">
        <v>14686</v>
      </c>
    </row>
    <row r="13405">
      <c r="A13405" s="2" t="s">
        <v>26665</v>
      </c>
      <c r="B13405" s="2" t="s">
        <v>26666</v>
      </c>
    </row>
    <row r="13406">
      <c r="A13406" s="2" t="s">
        <v>26667</v>
      </c>
      <c r="B13406" s="2" t="s">
        <v>26668</v>
      </c>
    </row>
    <row r="13407">
      <c r="A13407" s="2" t="s">
        <v>26669</v>
      </c>
      <c r="B13407" s="2" t="s">
        <v>26670</v>
      </c>
    </row>
    <row r="13408">
      <c r="A13408" s="2" t="s">
        <v>26671</v>
      </c>
      <c r="B13408" s="2" t="s">
        <v>26672</v>
      </c>
    </row>
    <row r="13409">
      <c r="A13409" s="2" t="s">
        <v>26673</v>
      </c>
      <c r="B13409" s="2" t="s">
        <v>26674</v>
      </c>
    </row>
    <row r="13410">
      <c r="A13410" s="2" t="s">
        <v>26675</v>
      </c>
      <c r="B13410" s="2" t="s">
        <v>26676</v>
      </c>
    </row>
    <row r="13411">
      <c r="A13411" s="2" t="s">
        <v>26677</v>
      </c>
      <c r="B13411" s="2" t="s">
        <v>26678</v>
      </c>
    </row>
    <row r="13412">
      <c r="A13412" s="2" t="s">
        <v>26679</v>
      </c>
      <c r="B13412" s="2" t="s">
        <v>26680</v>
      </c>
    </row>
    <row r="13413">
      <c r="A13413" s="2" t="s">
        <v>26681</v>
      </c>
      <c r="B13413" s="2" t="s">
        <v>26682</v>
      </c>
    </row>
    <row r="13414">
      <c r="A13414" s="2" t="s">
        <v>26683</v>
      </c>
      <c r="B13414" s="2" t="s">
        <v>26684</v>
      </c>
    </row>
    <row r="13415">
      <c r="A13415" s="2" t="s">
        <v>26685</v>
      </c>
      <c r="B13415" s="2" t="s">
        <v>26686</v>
      </c>
    </row>
    <row r="13416">
      <c r="A13416" s="2" t="s">
        <v>26687</v>
      </c>
      <c r="B13416" s="2" t="s">
        <v>26688</v>
      </c>
    </row>
    <row r="13417">
      <c r="A13417" s="2" t="s">
        <v>26689</v>
      </c>
      <c r="B13417" s="2" t="s">
        <v>26690</v>
      </c>
    </row>
    <row r="13418">
      <c r="A13418" s="2" t="s">
        <v>26691</v>
      </c>
      <c r="B13418" s="2" t="s">
        <v>26692</v>
      </c>
    </row>
    <row r="13419">
      <c r="A13419" s="2" t="s">
        <v>26693</v>
      </c>
      <c r="B13419" s="2" t="s">
        <v>26694</v>
      </c>
    </row>
    <row r="13420">
      <c r="A13420" s="2" t="s">
        <v>26695</v>
      </c>
      <c r="B13420" s="2" t="s">
        <v>26696</v>
      </c>
    </row>
    <row r="13421">
      <c r="A13421" s="2" t="s">
        <v>26697</v>
      </c>
      <c r="B13421" s="2" t="s">
        <v>26698</v>
      </c>
    </row>
    <row r="13422">
      <c r="A13422" s="2" t="s">
        <v>26699</v>
      </c>
      <c r="B13422" s="2" t="s">
        <v>26700</v>
      </c>
    </row>
    <row r="13423">
      <c r="A13423" s="2" t="s">
        <v>26701</v>
      </c>
      <c r="B13423" s="2" t="s">
        <v>26702</v>
      </c>
    </row>
    <row r="13424">
      <c r="A13424" s="2" t="s">
        <v>26703</v>
      </c>
      <c r="B13424" s="2" t="s">
        <v>26704</v>
      </c>
    </row>
    <row r="13425">
      <c r="A13425" s="2" t="s">
        <v>26705</v>
      </c>
      <c r="B13425" s="2" t="s">
        <v>26706</v>
      </c>
    </row>
    <row r="13426">
      <c r="A13426" s="2" t="s">
        <v>26707</v>
      </c>
      <c r="B13426" s="2" t="s">
        <v>26708</v>
      </c>
    </row>
    <row r="13427">
      <c r="A13427" s="2" t="s">
        <v>26709</v>
      </c>
      <c r="B13427" s="2" t="s">
        <v>26710</v>
      </c>
    </row>
    <row r="13428">
      <c r="A13428" s="2" t="s">
        <v>26711</v>
      </c>
      <c r="B13428" s="2" t="s">
        <v>26712</v>
      </c>
    </row>
    <row r="13429">
      <c r="A13429" s="2" t="s">
        <v>26713</v>
      </c>
      <c r="B13429" s="2" t="s">
        <v>26714</v>
      </c>
    </row>
    <row r="13430">
      <c r="A13430" s="2" t="s">
        <v>26715</v>
      </c>
      <c r="B13430" s="2" t="s">
        <v>26716</v>
      </c>
    </row>
    <row r="13431">
      <c r="A13431" s="2" t="s">
        <v>26717</v>
      </c>
      <c r="B13431" s="2" t="s">
        <v>26718</v>
      </c>
    </row>
    <row r="13432">
      <c r="A13432" s="2" t="s">
        <v>26719</v>
      </c>
      <c r="B13432" s="2" t="s">
        <v>26720</v>
      </c>
    </row>
    <row r="13433">
      <c r="A13433" s="2" t="s">
        <v>26721</v>
      </c>
      <c r="B13433" s="2" t="s">
        <v>26722</v>
      </c>
    </row>
    <row r="13434">
      <c r="A13434" s="2" t="s">
        <v>26723</v>
      </c>
      <c r="B13434" s="2" t="s">
        <v>26724</v>
      </c>
    </row>
    <row r="13435">
      <c r="A13435" s="2" t="s">
        <v>26725</v>
      </c>
      <c r="B13435" s="2" t="s">
        <v>26726</v>
      </c>
    </row>
    <row r="13436">
      <c r="A13436" s="2" t="s">
        <v>26727</v>
      </c>
      <c r="B13436" s="2" t="s">
        <v>26728</v>
      </c>
    </row>
    <row r="13437">
      <c r="A13437" s="2" t="s">
        <v>26729</v>
      </c>
      <c r="B13437" s="2" t="s">
        <v>26730</v>
      </c>
    </row>
    <row r="13438">
      <c r="A13438" s="2" t="s">
        <v>26731</v>
      </c>
      <c r="B13438" s="2" t="s">
        <v>26732</v>
      </c>
    </row>
    <row r="13439">
      <c r="A13439" s="2" t="s">
        <v>26733</v>
      </c>
      <c r="B13439" s="2" t="s">
        <v>26734</v>
      </c>
    </row>
    <row r="13440">
      <c r="A13440" s="2" t="s">
        <v>26735</v>
      </c>
      <c r="B13440" s="2" t="s">
        <v>26736</v>
      </c>
    </row>
    <row r="13441">
      <c r="A13441" s="2" t="s">
        <v>26737</v>
      </c>
      <c r="B13441" s="2" t="s">
        <v>26738</v>
      </c>
    </row>
    <row r="13442">
      <c r="A13442" s="2" t="s">
        <v>26739</v>
      </c>
      <c r="B13442" s="2" t="s">
        <v>26740</v>
      </c>
    </row>
    <row r="13443">
      <c r="A13443" s="2" t="s">
        <v>26741</v>
      </c>
      <c r="B13443" s="2" t="s">
        <v>26742</v>
      </c>
    </row>
    <row r="13444">
      <c r="A13444" s="2" t="s">
        <v>26743</v>
      </c>
      <c r="B13444" s="2" t="s">
        <v>26744</v>
      </c>
    </row>
    <row r="13445">
      <c r="A13445" s="2" t="s">
        <v>26745</v>
      </c>
      <c r="B13445" s="2" t="s">
        <v>26746</v>
      </c>
    </row>
    <row r="13446">
      <c r="A13446" s="2" t="s">
        <v>26747</v>
      </c>
      <c r="B13446" s="2" t="s">
        <v>26748</v>
      </c>
    </row>
    <row r="13447">
      <c r="A13447" s="2" t="s">
        <v>26749</v>
      </c>
      <c r="B13447" s="2" t="s">
        <v>26750</v>
      </c>
    </row>
    <row r="13448">
      <c r="A13448" s="2" t="s">
        <v>26751</v>
      </c>
      <c r="B13448" s="2" t="s">
        <v>26752</v>
      </c>
    </row>
    <row r="13449">
      <c r="A13449" s="2" t="s">
        <v>26753</v>
      </c>
      <c r="B13449" s="2" t="s">
        <v>26754</v>
      </c>
    </row>
    <row r="13450">
      <c r="A13450" s="2" t="s">
        <v>26755</v>
      </c>
      <c r="B13450" s="2" t="s">
        <v>26756</v>
      </c>
    </row>
    <row r="13451">
      <c r="A13451" s="2" t="s">
        <v>26757</v>
      </c>
      <c r="B13451" s="2" t="s">
        <v>26758</v>
      </c>
    </row>
    <row r="13452">
      <c r="A13452" s="2" t="s">
        <v>26759</v>
      </c>
      <c r="B13452" s="2" t="s">
        <v>26760</v>
      </c>
    </row>
    <row r="13453">
      <c r="A13453" s="2" t="s">
        <v>26761</v>
      </c>
      <c r="B13453" s="2" t="s">
        <v>26762</v>
      </c>
    </row>
    <row r="13454">
      <c r="A13454" s="2" t="s">
        <v>26763</v>
      </c>
      <c r="B13454" s="2" t="s">
        <v>26764</v>
      </c>
    </row>
    <row r="13455">
      <c r="A13455" s="2" t="s">
        <v>26765</v>
      </c>
      <c r="B13455" s="2" t="s">
        <v>26766</v>
      </c>
    </row>
    <row r="13456">
      <c r="A13456" s="2" t="s">
        <v>26767</v>
      </c>
      <c r="B13456" s="2" t="s">
        <v>26768</v>
      </c>
    </row>
    <row r="13457">
      <c r="A13457" s="2" t="s">
        <v>26769</v>
      </c>
      <c r="B13457" s="2" t="s">
        <v>26770</v>
      </c>
    </row>
    <row r="13458">
      <c r="A13458" s="2" t="s">
        <v>26771</v>
      </c>
      <c r="B13458" s="2" t="s">
        <v>26772</v>
      </c>
    </row>
    <row r="13459">
      <c r="A13459" s="2" t="s">
        <v>26773</v>
      </c>
      <c r="B13459" s="2" t="s">
        <v>26774</v>
      </c>
    </row>
    <row r="13460">
      <c r="A13460" s="2" t="s">
        <v>26775</v>
      </c>
      <c r="B13460" s="2" t="s">
        <v>26776</v>
      </c>
    </row>
    <row r="13461">
      <c r="A13461" s="2" t="s">
        <v>26777</v>
      </c>
      <c r="B13461" s="2" t="s">
        <v>26778</v>
      </c>
    </row>
    <row r="13462">
      <c r="A13462" s="2" t="s">
        <v>26779</v>
      </c>
      <c r="B13462" s="2" t="s">
        <v>26780</v>
      </c>
    </row>
    <row r="13463">
      <c r="A13463" s="2" t="s">
        <v>26781</v>
      </c>
      <c r="B13463" s="2" t="s">
        <v>26782</v>
      </c>
    </row>
    <row r="13464">
      <c r="A13464" s="2" t="s">
        <v>26783</v>
      </c>
      <c r="B13464" s="2" t="s">
        <v>26784</v>
      </c>
    </row>
    <row r="13465">
      <c r="A13465" s="2" t="s">
        <v>26785</v>
      </c>
      <c r="B13465" s="2" t="s">
        <v>26786</v>
      </c>
    </row>
    <row r="13466">
      <c r="A13466" s="2" t="s">
        <v>26787</v>
      </c>
      <c r="B13466" s="2" t="s">
        <v>26788</v>
      </c>
    </row>
    <row r="13467">
      <c r="A13467" s="2" t="s">
        <v>26789</v>
      </c>
      <c r="B13467" s="2" t="s">
        <v>26790</v>
      </c>
    </row>
    <row r="13468">
      <c r="A13468" s="2" t="s">
        <v>26791</v>
      </c>
      <c r="B13468" s="2" t="s">
        <v>26792</v>
      </c>
    </row>
    <row r="13469">
      <c r="A13469" s="2" t="s">
        <v>26793</v>
      </c>
      <c r="B13469" s="2" t="s">
        <v>26794</v>
      </c>
    </row>
    <row r="13470">
      <c r="A13470" s="2" t="s">
        <v>26795</v>
      </c>
      <c r="B13470" s="2" t="s">
        <v>26796</v>
      </c>
    </row>
    <row r="13471">
      <c r="A13471" s="2" t="s">
        <v>26797</v>
      </c>
      <c r="B13471" s="2" t="s">
        <v>26798</v>
      </c>
    </row>
    <row r="13472">
      <c r="A13472" s="2" t="s">
        <v>26799</v>
      </c>
      <c r="B13472" s="2" t="s">
        <v>26800</v>
      </c>
    </row>
    <row r="13473">
      <c r="A13473" s="2" t="s">
        <v>26801</v>
      </c>
      <c r="B13473" s="2" t="s">
        <v>26802</v>
      </c>
    </row>
    <row r="13474">
      <c r="A13474" s="2" t="s">
        <v>26803</v>
      </c>
      <c r="B13474" s="2" t="s">
        <v>26804</v>
      </c>
    </row>
    <row r="13475">
      <c r="A13475" s="2" t="s">
        <v>26805</v>
      </c>
      <c r="B13475" s="2" t="s">
        <v>26806</v>
      </c>
    </row>
    <row r="13476">
      <c r="A13476" s="2" t="s">
        <v>26807</v>
      </c>
      <c r="B13476" s="2" t="s">
        <v>26808</v>
      </c>
    </row>
    <row r="13477">
      <c r="A13477" s="2" t="s">
        <v>26809</v>
      </c>
      <c r="B13477" s="2" t="s">
        <v>26810</v>
      </c>
    </row>
    <row r="13478">
      <c r="A13478" s="2" t="s">
        <v>26811</v>
      </c>
      <c r="B13478" s="2" t="s">
        <v>26812</v>
      </c>
    </row>
    <row r="13479">
      <c r="A13479" s="2" t="s">
        <v>26813</v>
      </c>
      <c r="B13479" s="2" t="s">
        <v>26814</v>
      </c>
    </row>
    <row r="13480">
      <c r="A13480" s="2" t="s">
        <v>26815</v>
      </c>
      <c r="B13480" s="2" t="s">
        <v>26816</v>
      </c>
    </row>
    <row r="13481">
      <c r="A13481" s="2" t="s">
        <v>26817</v>
      </c>
      <c r="B13481" s="2" t="s">
        <v>26818</v>
      </c>
    </row>
    <row r="13482">
      <c r="A13482" s="2" t="s">
        <v>26819</v>
      </c>
      <c r="B13482" s="2" t="s">
        <v>26820</v>
      </c>
    </row>
    <row r="13483">
      <c r="A13483" s="2" t="s">
        <v>26821</v>
      </c>
      <c r="B13483" s="2" t="s">
        <v>26822</v>
      </c>
    </row>
    <row r="13484">
      <c r="A13484" s="2" t="s">
        <v>26823</v>
      </c>
      <c r="B13484" s="2" t="s">
        <v>26824</v>
      </c>
    </row>
    <row r="13485">
      <c r="A13485" s="2" t="s">
        <v>26825</v>
      </c>
      <c r="B13485" s="2" t="s">
        <v>26826</v>
      </c>
    </row>
    <row r="13486">
      <c r="A13486" s="2" t="s">
        <v>26827</v>
      </c>
      <c r="B13486" s="2" t="s">
        <v>26828</v>
      </c>
    </row>
    <row r="13487">
      <c r="A13487" s="2" t="s">
        <v>26829</v>
      </c>
      <c r="B13487" s="2" t="s">
        <v>26830</v>
      </c>
    </row>
    <row r="13488">
      <c r="A13488" s="2" t="s">
        <v>26831</v>
      </c>
      <c r="B13488" s="2" t="s">
        <v>26832</v>
      </c>
    </row>
    <row r="13489">
      <c r="A13489" s="2" t="s">
        <v>26833</v>
      </c>
      <c r="B13489" s="2" t="s">
        <v>26834</v>
      </c>
    </row>
    <row r="13490">
      <c r="A13490" s="2" t="s">
        <v>26835</v>
      </c>
      <c r="B13490" s="2" t="s">
        <v>26836</v>
      </c>
    </row>
    <row r="13491">
      <c r="A13491" s="2" t="s">
        <v>26837</v>
      </c>
      <c r="B13491" s="2" t="s">
        <v>26838</v>
      </c>
    </row>
    <row r="13492">
      <c r="A13492" s="2" t="s">
        <v>26839</v>
      </c>
      <c r="B13492" s="2" t="s">
        <v>26840</v>
      </c>
    </row>
    <row r="13493">
      <c r="A13493" s="2" t="s">
        <v>26841</v>
      </c>
      <c r="B13493" s="2" t="s">
        <v>26842</v>
      </c>
    </row>
    <row r="13494">
      <c r="A13494" s="2" t="s">
        <v>26843</v>
      </c>
      <c r="B13494" s="2" t="s">
        <v>26844</v>
      </c>
    </row>
    <row r="13495">
      <c r="A13495" s="2" t="s">
        <v>26845</v>
      </c>
      <c r="B13495" s="2" t="s">
        <v>26846</v>
      </c>
    </row>
    <row r="13496">
      <c r="A13496" s="2" t="s">
        <v>26847</v>
      </c>
      <c r="B13496" s="2" t="s">
        <v>26848</v>
      </c>
    </row>
    <row r="13497">
      <c r="A13497" s="2" t="s">
        <v>26849</v>
      </c>
      <c r="B13497" s="2" t="s">
        <v>26850</v>
      </c>
    </row>
    <row r="13498">
      <c r="A13498" s="2" t="s">
        <v>26851</v>
      </c>
      <c r="B13498" s="2" t="s">
        <v>26852</v>
      </c>
    </row>
    <row r="13499">
      <c r="A13499" s="2" t="s">
        <v>26853</v>
      </c>
      <c r="B13499" s="2" t="s">
        <v>26854</v>
      </c>
    </row>
    <row r="13500">
      <c r="A13500" s="2" t="s">
        <v>26855</v>
      </c>
      <c r="B13500" s="2" t="s">
        <v>26856</v>
      </c>
    </row>
    <row r="13501">
      <c r="A13501" s="2" t="s">
        <v>26857</v>
      </c>
      <c r="B13501" s="2" t="s">
        <v>26858</v>
      </c>
    </row>
    <row r="13502">
      <c r="A13502" s="2" t="s">
        <v>26859</v>
      </c>
      <c r="B13502" s="2" t="s">
        <v>26860</v>
      </c>
    </row>
    <row r="13503">
      <c r="A13503" s="2" t="s">
        <v>26861</v>
      </c>
      <c r="B13503" s="2" t="s">
        <v>26862</v>
      </c>
    </row>
    <row r="13504">
      <c r="A13504" s="2" t="s">
        <v>26863</v>
      </c>
      <c r="B13504" s="2" t="s">
        <v>26864</v>
      </c>
    </row>
    <row r="13505">
      <c r="A13505" s="2" t="s">
        <v>26865</v>
      </c>
      <c r="B13505" s="2" t="s">
        <v>26866</v>
      </c>
    </row>
    <row r="13506">
      <c r="A13506" s="2" t="s">
        <v>26867</v>
      </c>
      <c r="B13506" s="2" t="s">
        <v>26868</v>
      </c>
    </row>
    <row r="13507">
      <c r="A13507" s="2" t="s">
        <v>26869</v>
      </c>
      <c r="B13507" s="2" t="s">
        <v>26870</v>
      </c>
    </row>
    <row r="13508">
      <c r="A13508" s="2" t="s">
        <v>26871</v>
      </c>
      <c r="B13508" s="2" t="s">
        <v>26872</v>
      </c>
    </row>
    <row r="13509">
      <c r="A13509" s="2" t="s">
        <v>26873</v>
      </c>
      <c r="B13509" s="2" t="s">
        <v>26874</v>
      </c>
    </row>
    <row r="13510">
      <c r="A13510" s="2" t="s">
        <v>26875</v>
      </c>
      <c r="B13510" s="2" t="s">
        <v>26876</v>
      </c>
    </row>
    <row r="13511">
      <c r="A13511" s="2" t="s">
        <v>26877</v>
      </c>
      <c r="B13511" s="2" t="s">
        <v>26878</v>
      </c>
    </row>
    <row r="13512">
      <c r="A13512" s="2" t="s">
        <v>26879</v>
      </c>
      <c r="B13512" s="2" t="s">
        <v>26880</v>
      </c>
    </row>
    <row r="13513">
      <c r="A13513" s="2" t="s">
        <v>26881</v>
      </c>
      <c r="B13513" s="2" t="s">
        <v>26882</v>
      </c>
    </row>
    <row r="13514">
      <c r="A13514" s="2" t="s">
        <v>26883</v>
      </c>
      <c r="B13514" s="2" t="s">
        <v>26884</v>
      </c>
    </row>
    <row r="13515">
      <c r="A13515" s="2" t="s">
        <v>26885</v>
      </c>
      <c r="B13515" s="2" t="s">
        <v>26886</v>
      </c>
    </row>
    <row r="13516">
      <c r="A13516" s="2" t="s">
        <v>26887</v>
      </c>
      <c r="B13516" s="2" t="s">
        <v>26888</v>
      </c>
    </row>
    <row r="13517">
      <c r="A13517" s="2" t="s">
        <v>26889</v>
      </c>
      <c r="B13517" s="2" t="s">
        <v>26890</v>
      </c>
    </row>
    <row r="13518">
      <c r="A13518" s="2" t="s">
        <v>26891</v>
      </c>
      <c r="B13518" s="2" t="s">
        <v>26892</v>
      </c>
    </row>
    <row r="13519">
      <c r="A13519" s="2" t="s">
        <v>26893</v>
      </c>
      <c r="B13519" s="2" t="s">
        <v>26894</v>
      </c>
    </row>
    <row r="13520">
      <c r="A13520" s="2" t="s">
        <v>26895</v>
      </c>
      <c r="B13520" s="2" t="s">
        <v>26896</v>
      </c>
    </row>
    <row r="13521">
      <c r="A13521" s="2" t="s">
        <v>26897</v>
      </c>
      <c r="B13521" s="2" t="s">
        <v>26898</v>
      </c>
    </row>
    <row r="13522">
      <c r="A13522" s="2" t="s">
        <v>26899</v>
      </c>
      <c r="B13522" s="2" t="s">
        <v>26900</v>
      </c>
    </row>
    <row r="13523">
      <c r="A13523" s="2" t="s">
        <v>26901</v>
      </c>
      <c r="B13523" s="2" t="s">
        <v>26902</v>
      </c>
    </row>
    <row r="13524">
      <c r="A13524" s="2" t="s">
        <v>26903</v>
      </c>
      <c r="B13524" s="2" t="s">
        <v>26904</v>
      </c>
    </row>
    <row r="13525">
      <c r="A13525" s="2" t="s">
        <v>26905</v>
      </c>
      <c r="B13525" s="2" t="s">
        <v>26906</v>
      </c>
    </row>
    <row r="13526">
      <c r="A13526" s="2" t="s">
        <v>26907</v>
      </c>
      <c r="B13526" s="2" t="s">
        <v>26908</v>
      </c>
    </row>
    <row r="13527">
      <c r="A13527" s="2" t="s">
        <v>26909</v>
      </c>
      <c r="B13527" s="2" t="s">
        <v>26910</v>
      </c>
    </row>
    <row r="13528">
      <c r="A13528" s="2" t="s">
        <v>26911</v>
      </c>
      <c r="B13528" s="2" t="s">
        <v>26912</v>
      </c>
    </row>
    <row r="13529">
      <c r="A13529" s="2" t="s">
        <v>26913</v>
      </c>
      <c r="B13529" s="2" t="s">
        <v>26914</v>
      </c>
    </row>
    <row r="13530">
      <c r="A13530" s="2" t="s">
        <v>26915</v>
      </c>
      <c r="B13530" s="2" t="s">
        <v>26916</v>
      </c>
    </row>
    <row r="13531">
      <c r="A13531" s="2" t="s">
        <v>26917</v>
      </c>
      <c r="B13531" s="2" t="s">
        <v>26918</v>
      </c>
    </row>
    <row r="13532">
      <c r="A13532" s="2" t="s">
        <v>26919</v>
      </c>
      <c r="B13532" s="2" t="s">
        <v>26920</v>
      </c>
    </row>
    <row r="13533">
      <c r="A13533" s="2" t="s">
        <v>26921</v>
      </c>
      <c r="B13533" s="2" t="s">
        <v>26922</v>
      </c>
    </row>
    <row r="13534">
      <c r="A13534" s="2" t="s">
        <v>26923</v>
      </c>
      <c r="B13534" s="2" t="s">
        <v>26924</v>
      </c>
    </row>
    <row r="13535">
      <c r="A13535" s="2" t="s">
        <v>26925</v>
      </c>
      <c r="B13535" s="2" t="s">
        <v>26926</v>
      </c>
    </row>
    <row r="13536">
      <c r="A13536" s="2" t="s">
        <v>26927</v>
      </c>
      <c r="B13536" s="2" t="s">
        <v>26928</v>
      </c>
    </row>
    <row r="13537">
      <c r="A13537" s="2" t="s">
        <v>26929</v>
      </c>
      <c r="B13537" s="2" t="s">
        <v>26930</v>
      </c>
    </row>
    <row r="13538">
      <c r="A13538" s="2" t="s">
        <v>26931</v>
      </c>
      <c r="B13538" s="2" t="s">
        <v>26932</v>
      </c>
    </row>
    <row r="13539">
      <c r="A13539" s="2" t="s">
        <v>26933</v>
      </c>
      <c r="B13539" s="2" t="s">
        <v>26934</v>
      </c>
    </row>
    <row r="13540">
      <c r="A13540" s="2" t="s">
        <v>26935</v>
      </c>
      <c r="B13540" s="2" t="s">
        <v>26936</v>
      </c>
    </row>
    <row r="13541">
      <c r="A13541" s="2" t="s">
        <v>26937</v>
      </c>
      <c r="B13541" s="2" t="s">
        <v>26938</v>
      </c>
    </row>
    <row r="13542">
      <c r="A13542" s="2" t="s">
        <v>26939</v>
      </c>
      <c r="B13542" s="2" t="s">
        <v>26940</v>
      </c>
    </row>
    <row r="13543">
      <c r="A13543" s="2" t="s">
        <v>26941</v>
      </c>
      <c r="B13543" s="2" t="s">
        <v>26942</v>
      </c>
    </row>
    <row r="13544">
      <c r="A13544" s="2" t="s">
        <v>26943</v>
      </c>
      <c r="B13544" s="2" t="s">
        <v>26944</v>
      </c>
    </row>
    <row r="13545">
      <c r="A13545" s="2" t="s">
        <v>26945</v>
      </c>
      <c r="B13545" s="2" t="s">
        <v>26946</v>
      </c>
    </row>
    <row r="13546">
      <c r="A13546" s="2" t="s">
        <v>26947</v>
      </c>
      <c r="B13546" s="2" t="s">
        <v>26948</v>
      </c>
    </row>
    <row r="13547">
      <c r="A13547" s="2" t="s">
        <v>26949</v>
      </c>
      <c r="B13547" s="2" t="s">
        <v>26950</v>
      </c>
    </row>
    <row r="13548">
      <c r="A13548" s="2" t="s">
        <v>26951</v>
      </c>
      <c r="B13548" s="2" t="s">
        <v>26952</v>
      </c>
    </row>
    <row r="13549">
      <c r="A13549" s="2" t="s">
        <v>26953</v>
      </c>
      <c r="B13549" s="2" t="s">
        <v>26954</v>
      </c>
    </row>
    <row r="13550">
      <c r="A13550" s="2" t="s">
        <v>26955</v>
      </c>
      <c r="B13550" s="2" t="s">
        <v>26956</v>
      </c>
    </row>
    <row r="13551">
      <c r="A13551" s="2" t="s">
        <v>26957</v>
      </c>
      <c r="B13551" s="2" t="s">
        <v>26958</v>
      </c>
    </row>
    <row r="13552">
      <c r="A13552" s="2" t="s">
        <v>26959</v>
      </c>
      <c r="B13552" s="2" t="s">
        <v>26960</v>
      </c>
    </row>
    <row r="13553">
      <c r="A13553" s="2" t="s">
        <v>26961</v>
      </c>
      <c r="B13553" s="2" t="s">
        <v>26962</v>
      </c>
    </row>
    <row r="13554">
      <c r="A13554" s="2" t="s">
        <v>26963</v>
      </c>
      <c r="B13554" s="2" t="s">
        <v>26964</v>
      </c>
    </row>
    <row r="13555">
      <c r="A13555" s="2" t="s">
        <v>26965</v>
      </c>
      <c r="B13555" s="2" t="s">
        <v>26966</v>
      </c>
    </row>
    <row r="13556">
      <c r="A13556" s="2" t="s">
        <v>26967</v>
      </c>
      <c r="B13556" s="2" t="s">
        <v>26968</v>
      </c>
    </row>
    <row r="13557">
      <c r="A13557" s="2" t="s">
        <v>26969</v>
      </c>
      <c r="B13557" s="2" t="s">
        <v>26970</v>
      </c>
    </row>
    <row r="13558">
      <c r="A13558" s="2" t="s">
        <v>26971</v>
      </c>
      <c r="B13558" s="2" t="s">
        <v>26972</v>
      </c>
    </row>
    <row r="13559">
      <c r="A13559" s="2" t="s">
        <v>26973</v>
      </c>
      <c r="B13559" s="2" t="s">
        <v>26974</v>
      </c>
    </row>
    <row r="13560">
      <c r="A13560" s="2" t="s">
        <v>26975</v>
      </c>
      <c r="B13560" s="2" t="s">
        <v>26976</v>
      </c>
    </row>
    <row r="13561">
      <c r="A13561" s="2" t="s">
        <v>26977</v>
      </c>
      <c r="B13561" s="2" t="s">
        <v>26978</v>
      </c>
    </row>
    <row r="13562">
      <c r="A13562" s="2" t="s">
        <v>26979</v>
      </c>
      <c r="B13562" s="2" t="s">
        <v>26980</v>
      </c>
    </row>
    <row r="13563">
      <c r="A13563" s="2" t="s">
        <v>26981</v>
      </c>
      <c r="B13563" s="2" t="s">
        <v>26982</v>
      </c>
    </row>
    <row r="13564">
      <c r="A13564" s="2" t="s">
        <v>26983</v>
      </c>
      <c r="B13564" s="2" t="s">
        <v>26984</v>
      </c>
    </row>
    <row r="13565">
      <c r="A13565" s="2" t="s">
        <v>26985</v>
      </c>
      <c r="B13565" s="2" t="s">
        <v>26986</v>
      </c>
    </row>
    <row r="13566">
      <c r="A13566" s="2" t="s">
        <v>26987</v>
      </c>
      <c r="B13566" s="2" t="s">
        <v>26988</v>
      </c>
    </row>
    <row r="13567">
      <c r="A13567" s="2" t="s">
        <v>26989</v>
      </c>
      <c r="B13567" s="2" t="s">
        <v>26990</v>
      </c>
    </row>
    <row r="13568">
      <c r="A13568" s="2" t="s">
        <v>26991</v>
      </c>
      <c r="B13568" s="2" t="s">
        <v>26992</v>
      </c>
    </row>
    <row r="13569">
      <c r="A13569" s="2" t="s">
        <v>26993</v>
      </c>
      <c r="B13569" s="2" t="s">
        <v>26994</v>
      </c>
    </row>
    <row r="13570">
      <c r="A13570" s="2" t="s">
        <v>26995</v>
      </c>
      <c r="B13570" s="2" t="s">
        <v>26996</v>
      </c>
    </row>
    <row r="13571">
      <c r="A13571" s="2" t="s">
        <v>26997</v>
      </c>
      <c r="B13571" s="2" t="s">
        <v>26998</v>
      </c>
    </row>
    <row r="13572">
      <c r="A13572" s="2" t="s">
        <v>26999</v>
      </c>
      <c r="B13572" s="2" t="s">
        <v>27000</v>
      </c>
    </row>
    <row r="13573">
      <c r="A13573" s="2" t="s">
        <v>27001</v>
      </c>
      <c r="B13573" s="2" t="s">
        <v>27002</v>
      </c>
    </row>
    <row r="13574">
      <c r="A13574" s="2" t="s">
        <v>27003</v>
      </c>
      <c r="B13574" s="2" t="s">
        <v>27004</v>
      </c>
    </row>
    <row r="13575">
      <c r="A13575" s="2" t="s">
        <v>27005</v>
      </c>
      <c r="B13575" s="2" t="s">
        <v>27006</v>
      </c>
    </row>
    <row r="13576">
      <c r="A13576" s="2" t="s">
        <v>27007</v>
      </c>
      <c r="B13576" s="2" t="s">
        <v>27008</v>
      </c>
    </row>
    <row r="13577">
      <c r="A13577" s="2" t="s">
        <v>27009</v>
      </c>
      <c r="B13577" s="2" t="s">
        <v>27010</v>
      </c>
    </row>
    <row r="13578">
      <c r="A13578" s="2" t="s">
        <v>27011</v>
      </c>
      <c r="B13578" s="2" t="s">
        <v>19964</v>
      </c>
    </row>
    <row r="13579">
      <c r="A13579" s="2" t="s">
        <v>27012</v>
      </c>
      <c r="B13579" s="2" t="s">
        <v>27013</v>
      </c>
    </row>
    <row r="13580">
      <c r="A13580" s="2" t="s">
        <v>27014</v>
      </c>
      <c r="B13580" s="2" t="s">
        <v>27015</v>
      </c>
    </row>
    <row r="13581">
      <c r="A13581" s="2" t="s">
        <v>27016</v>
      </c>
      <c r="B13581" s="2" t="s">
        <v>27017</v>
      </c>
    </row>
    <row r="13582">
      <c r="A13582" s="2" t="s">
        <v>27018</v>
      </c>
      <c r="B13582" s="2" t="s">
        <v>27019</v>
      </c>
    </row>
    <row r="13583">
      <c r="A13583" s="2" t="s">
        <v>27020</v>
      </c>
      <c r="B13583" s="2" t="s">
        <v>27021</v>
      </c>
    </row>
    <row r="13584">
      <c r="A13584" s="2" t="s">
        <v>27022</v>
      </c>
      <c r="B13584" s="2" t="s">
        <v>27023</v>
      </c>
    </row>
    <row r="13585">
      <c r="A13585" s="2" t="s">
        <v>27024</v>
      </c>
      <c r="B13585" s="2" t="s">
        <v>27025</v>
      </c>
    </row>
    <row r="13586">
      <c r="A13586" s="2" t="s">
        <v>27026</v>
      </c>
      <c r="B13586" s="2" t="s">
        <v>27027</v>
      </c>
    </row>
    <row r="13587">
      <c r="A13587" s="2" t="s">
        <v>27028</v>
      </c>
      <c r="B13587" s="2" t="s">
        <v>27029</v>
      </c>
    </row>
    <row r="13588">
      <c r="A13588" s="2" t="s">
        <v>27030</v>
      </c>
      <c r="B13588" s="2" t="s">
        <v>27031</v>
      </c>
    </row>
    <row r="13589">
      <c r="A13589" s="2" t="s">
        <v>27032</v>
      </c>
      <c r="B13589" s="2" t="s">
        <v>27033</v>
      </c>
    </row>
    <row r="13590">
      <c r="A13590" s="2" t="s">
        <v>27034</v>
      </c>
      <c r="B13590" s="2" t="s">
        <v>27035</v>
      </c>
    </row>
    <row r="13591">
      <c r="A13591" s="2" t="s">
        <v>27036</v>
      </c>
      <c r="B13591" s="2" t="s">
        <v>27037</v>
      </c>
    </row>
    <row r="13592">
      <c r="A13592" s="2" t="s">
        <v>27038</v>
      </c>
      <c r="B13592" s="2" t="s">
        <v>27039</v>
      </c>
    </row>
    <row r="13593">
      <c r="A13593" s="2" t="s">
        <v>27040</v>
      </c>
      <c r="B13593" s="2" t="s">
        <v>27041</v>
      </c>
    </row>
    <row r="13594">
      <c r="A13594" s="2" t="s">
        <v>27042</v>
      </c>
      <c r="B13594" s="2" t="s">
        <v>27043</v>
      </c>
    </row>
    <row r="13595">
      <c r="A13595" s="2" t="s">
        <v>27044</v>
      </c>
      <c r="B13595" s="2" t="s">
        <v>27045</v>
      </c>
    </row>
    <row r="13596">
      <c r="A13596" s="2" t="s">
        <v>27046</v>
      </c>
      <c r="B13596" s="2" t="s">
        <v>27047</v>
      </c>
    </row>
    <row r="13597">
      <c r="A13597" s="2" t="s">
        <v>27048</v>
      </c>
      <c r="B13597" s="2" t="s">
        <v>27049</v>
      </c>
    </row>
    <row r="13598">
      <c r="A13598" s="2" t="s">
        <v>27050</v>
      </c>
      <c r="B13598" s="2" t="s">
        <v>27051</v>
      </c>
    </row>
    <row r="13599">
      <c r="A13599" s="2" t="s">
        <v>27052</v>
      </c>
      <c r="B13599" s="2" t="s">
        <v>27053</v>
      </c>
    </row>
    <row r="13600">
      <c r="A13600" s="2" t="s">
        <v>27054</v>
      </c>
      <c r="B13600" s="2" t="s">
        <v>27055</v>
      </c>
    </row>
    <row r="13601">
      <c r="A13601" s="2" t="s">
        <v>27056</v>
      </c>
      <c r="B13601" s="2" t="s">
        <v>27057</v>
      </c>
    </row>
    <row r="13602">
      <c r="A13602" s="2" t="s">
        <v>27058</v>
      </c>
      <c r="B13602" s="2" t="s">
        <v>27059</v>
      </c>
    </row>
    <row r="13603">
      <c r="A13603" s="2" t="s">
        <v>27060</v>
      </c>
      <c r="B13603" s="2" t="s">
        <v>27061</v>
      </c>
    </row>
    <row r="13604">
      <c r="A13604" s="2" t="s">
        <v>27062</v>
      </c>
      <c r="B13604" s="2" t="s">
        <v>27063</v>
      </c>
    </row>
    <row r="13605">
      <c r="A13605" s="2" t="s">
        <v>27064</v>
      </c>
      <c r="B13605" s="2" t="s">
        <v>27065</v>
      </c>
    </row>
    <row r="13606">
      <c r="A13606" s="2" t="s">
        <v>27066</v>
      </c>
      <c r="B13606" s="2" t="s">
        <v>27067</v>
      </c>
    </row>
    <row r="13607">
      <c r="A13607" s="2" t="s">
        <v>27068</v>
      </c>
      <c r="B13607" s="2" t="s">
        <v>27069</v>
      </c>
    </row>
    <row r="13608">
      <c r="A13608" s="2" t="s">
        <v>27070</v>
      </c>
      <c r="B13608" s="2" t="s">
        <v>27071</v>
      </c>
    </row>
    <row r="13609">
      <c r="A13609" s="2" t="s">
        <v>27072</v>
      </c>
      <c r="B13609" s="2" t="s">
        <v>27073</v>
      </c>
    </row>
    <row r="13610">
      <c r="A13610" s="2" t="s">
        <v>27074</v>
      </c>
      <c r="B13610" s="2" t="s">
        <v>27075</v>
      </c>
    </row>
    <row r="13611">
      <c r="A13611" s="2" t="s">
        <v>27076</v>
      </c>
      <c r="B13611" s="2" t="s">
        <v>27077</v>
      </c>
    </row>
    <row r="13612">
      <c r="A13612" s="2" t="s">
        <v>27078</v>
      </c>
      <c r="B13612" s="2" t="s">
        <v>27079</v>
      </c>
    </row>
    <row r="13613">
      <c r="A13613" s="2" t="s">
        <v>27080</v>
      </c>
      <c r="B13613" s="2" t="s">
        <v>27081</v>
      </c>
    </row>
    <row r="13614">
      <c r="A13614" s="2" t="s">
        <v>27082</v>
      </c>
      <c r="B13614" s="2" t="s">
        <v>27083</v>
      </c>
    </row>
    <row r="13615">
      <c r="A13615" s="2" t="s">
        <v>27084</v>
      </c>
      <c r="B13615" s="2" t="s">
        <v>27085</v>
      </c>
    </row>
    <row r="13616">
      <c r="A13616" s="2" t="s">
        <v>27086</v>
      </c>
      <c r="B13616" s="2" t="s">
        <v>27087</v>
      </c>
    </row>
    <row r="13617">
      <c r="A13617" s="2" t="s">
        <v>27088</v>
      </c>
      <c r="B13617" s="2" t="s">
        <v>27089</v>
      </c>
    </row>
    <row r="13618">
      <c r="A13618" s="2" t="s">
        <v>27090</v>
      </c>
      <c r="B13618" s="2" t="s">
        <v>27091</v>
      </c>
    </row>
    <row r="13619">
      <c r="A13619" s="2" t="s">
        <v>27092</v>
      </c>
      <c r="B13619" s="2" t="s">
        <v>27093</v>
      </c>
    </row>
    <row r="13620">
      <c r="A13620" s="2" t="s">
        <v>27094</v>
      </c>
      <c r="B13620" s="2" t="s">
        <v>27095</v>
      </c>
    </row>
    <row r="13621">
      <c r="A13621" s="2" t="s">
        <v>27096</v>
      </c>
      <c r="B13621" s="2" t="s">
        <v>27097</v>
      </c>
    </row>
    <row r="13622">
      <c r="A13622" s="2" t="s">
        <v>27098</v>
      </c>
      <c r="B13622" s="2" t="s">
        <v>27099</v>
      </c>
    </row>
    <row r="13623">
      <c r="A13623" s="2" t="s">
        <v>27100</v>
      </c>
      <c r="B13623" s="2" t="s">
        <v>27101</v>
      </c>
    </row>
    <row r="13624">
      <c r="A13624" s="2" t="s">
        <v>27102</v>
      </c>
      <c r="B13624" s="2" t="s">
        <v>27103</v>
      </c>
    </row>
    <row r="13625">
      <c r="A13625" s="2" t="s">
        <v>27104</v>
      </c>
      <c r="B13625" s="2" t="s">
        <v>27105</v>
      </c>
    </row>
    <row r="13626">
      <c r="A13626" s="2" t="s">
        <v>27106</v>
      </c>
      <c r="B13626" s="2" t="s">
        <v>27107</v>
      </c>
    </row>
    <row r="13627">
      <c r="A13627" s="2" t="s">
        <v>27108</v>
      </c>
      <c r="B13627" s="2" t="s">
        <v>27109</v>
      </c>
    </row>
    <row r="13628">
      <c r="A13628" s="2" t="s">
        <v>27110</v>
      </c>
      <c r="B13628" s="2" t="s">
        <v>27111</v>
      </c>
    </row>
    <row r="13629">
      <c r="A13629" s="2" t="s">
        <v>27112</v>
      </c>
      <c r="B13629" s="2" t="s">
        <v>27113</v>
      </c>
    </row>
    <row r="13630">
      <c r="A13630" s="2" t="s">
        <v>27114</v>
      </c>
      <c r="B13630" s="2" t="s">
        <v>27115</v>
      </c>
    </row>
    <row r="13631">
      <c r="A13631" s="2" t="s">
        <v>27116</v>
      </c>
      <c r="B13631" s="2" t="s">
        <v>27117</v>
      </c>
    </row>
    <row r="13632">
      <c r="A13632" s="2" t="s">
        <v>27118</v>
      </c>
      <c r="B13632" s="2" t="s">
        <v>27119</v>
      </c>
    </row>
    <row r="13633">
      <c r="A13633" s="2" t="s">
        <v>27120</v>
      </c>
      <c r="B13633" s="2" t="s">
        <v>27121</v>
      </c>
    </row>
    <row r="13634">
      <c r="A13634" s="2" t="s">
        <v>27122</v>
      </c>
      <c r="B13634" s="2" t="s">
        <v>27123</v>
      </c>
    </row>
    <row r="13635">
      <c r="A13635" s="2" t="s">
        <v>27124</v>
      </c>
      <c r="B13635" s="2" t="s">
        <v>27125</v>
      </c>
    </row>
    <row r="13636">
      <c r="A13636" s="2" t="s">
        <v>27126</v>
      </c>
      <c r="B13636" s="2" t="s">
        <v>27127</v>
      </c>
    </row>
    <row r="13637">
      <c r="A13637" s="2" t="s">
        <v>27128</v>
      </c>
      <c r="B13637" s="2" t="s">
        <v>27129</v>
      </c>
    </row>
    <row r="13638">
      <c r="A13638" s="2" t="s">
        <v>27130</v>
      </c>
      <c r="B13638" s="2" t="s">
        <v>27131</v>
      </c>
    </row>
    <row r="13639">
      <c r="A13639" s="2" t="s">
        <v>27132</v>
      </c>
      <c r="B13639" s="2" t="s">
        <v>27133</v>
      </c>
    </row>
    <row r="13640">
      <c r="A13640" s="2" t="s">
        <v>27134</v>
      </c>
      <c r="B13640" s="2" t="s">
        <v>27135</v>
      </c>
    </row>
    <row r="13641">
      <c r="A13641" s="2" t="s">
        <v>27136</v>
      </c>
      <c r="B13641" s="2" t="s">
        <v>27137</v>
      </c>
    </row>
    <row r="13642">
      <c r="A13642" s="2" t="s">
        <v>27138</v>
      </c>
      <c r="B13642" s="2" t="s">
        <v>27139</v>
      </c>
    </row>
    <row r="13643">
      <c r="A13643" s="2" t="s">
        <v>27140</v>
      </c>
      <c r="B13643" s="2" t="s">
        <v>27141</v>
      </c>
    </row>
    <row r="13644">
      <c r="A13644" s="2" t="s">
        <v>27142</v>
      </c>
      <c r="B13644" s="2" t="s">
        <v>27143</v>
      </c>
    </row>
    <row r="13645">
      <c r="A13645" s="2" t="s">
        <v>27144</v>
      </c>
      <c r="B13645" s="2" t="s">
        <v>27145</v>
      </c>
    </row>
    <row r="13646">
      <c r="A13646" s="2" t="s">
        <v>27146</v>
      </c>
      <c r="B13646" s="2" t="s">
        <v>27147</v>
      </c>
    </row>
    <row r="13647">
      <c r="A13647" s="2" t="s">
        <v>27148</v>
      </c>
      <c r="B13647" s="2" t="s">
        <v>27149</v>
      </c>
    </row>
    <row r="13648">
      <c r="A13648" s="2" t="s">
        <v>27150</v>
      </c>
      <c r="B13648" s="2" t="s">
        <v>27151</v>
      </c>
    </row>
    <row r="13649">
      <c r="A13649" s="2" t="s">
        <v>27152</v>
      </c>
      <c r="B13649" s="2" t="s">
        <v>27153</v>
      </c>
    </row>
    <row r="13650">
      <c r="A13650" s="2" t="s">
        <v>27154</v>
      </c>
      <c r="B13650" s="2" t="s">
        <v>27155</v>
      </c>
    </row>
    <row r="13651">
      <c r="A13651" s="2" t="s">
        <v>27156</v>
      </c>
      <c r="B13651" s="2" t="s">
        <v>27157</v>
      </c>
    </row>
    <row r="13652">
      <c r="A13652" s="2" t="s">
        <v>27158</v>
      </c>
      <c r="B13652" s="2" t="s">
        <v>27159</v>
      </c>
    </row>
    <row r="13653">
      <c r="A13653" s="2" t="s">
        <v>27160</v>
      </c>
      <c r="B13653" s="2" t="s">
        <v>27161</v>
      </c>
    </row>
    <row r="13654">
      <c r="A13654" s="2" t="s">
        <v>27162</v>
      </c>
      <c r="B13654" s="2" t="s">
        <v>27163</v>
      </c>
    </row>
    <row r="13655">
      <c r="A13655" s="2" t="s">
        <v>27164</v>
      </c>
      <c r="B13655" s="2" t="s">
        <v>27165</v>
      </c>
    </row>
    <row r="13656">
      <c r="A13656" s="2" t="s">
        <v>27166</v>
      </c>
      <c r="B13656" s="2" t="s">
        <v>27167</v>
      </c>
    </row>
    <row r="13657">
      <c r="A13657" s="2" t="s">
        <v>27168</v>
      </c>
      <c r="B13657" s="2" t="s">
        <v>27169</v>
      </c>
    </row>
    <row r="13658">
      <c r="A13658" s="2" t="s">
        <v>27170</v>
      </c>
      <c r="B13658" s="2" t="s">
        <v>27171</v>
      </c>
    </row>
    <row r="13659">
      <c r="A13659" s="2" t="s">
        <v>27172</v>
      </c>
      <c r="B13659" s="2" t="s">
        <v>27173</v>
      </c>
    </row>
    <row r="13660">
      <c r="A13660" s="2" t="s">
        <v>27174</v>
      </c>
      <c r="B13660" s="2" t="s">
        <v>27175</v>
      </c>
    </row>
    <row r="13661">
      <c r="A13661" s="2" t="s">
        <v>27176</v>
      </c>
      <c r="B13661" s="2" t="s">
        <v>27177</v>
      </c>
    </row>
    <row r="13662">
      <c r="A13662" s="2" t="s">
        <v>27178</v>
      </c>
      <c r="B13662" s="2" t="s">
        <v>27179</v>
      </c>
    </row>
    <row r="13663">
      <c r="A13663" s="2" t="s">
        <v>27180</v>
      </c>
      <c r="B13663" s="2" t="s">
        <v>27181</v>
      </c>
    </row>
    <row r="13664">
      <c r="A13664" s="2" t="s">
        <v>27182</v>
      </c>
      <c r="B13664" s="2" t="s">
        <v>27183</v>
      </c>
    </row>
    <row r="13665">
      <c r="A13665" s="2" t="s">
        <v>27184</v>
      </c>
      <c r="B13665" s="2" t="s">
        <v>27185</v>
      </c>
    </row>
    <row r="13666">
      <c r="A13666" s="2" t="s">
        <v>27186</v>
      </c>
      <c r="B13666" s="2" t="s">
        <v>27187</v>
      </c>
    </row>
    <row r="13667">
      <c r="A13667" s="2" t="s">
        <v>27188</v>
      </c>
      <c r="B13667" s="2" t="s">
        <v>27189</v>
      </c>
    </row>
    <row r="13668">
      <c r="A13668" s="2" t="s">
        <v>27190</v>
      </c>
      <c r="B13668" s="2" t="s">
        <v>27191</v>
      </c>
    </row>
    <row r="13669">
      <c r="A13669" s="2" t="s">
        <v>27192</v>
      </c>
      <c r="B13669" s="2" t="s">
        <v>27193</v>
      </c>
    </row>
    <row r="13670">
      <c r="A13670" s="2" t="s">
        <v>27194</v>
      </c>
      <c r="B13670" s="2" t="s">
        <v>27195</v>
      </c>
    </row>
    <row r="13671">
      <c r="A13671" s="2" t="s">
        <v>27196</v>
      </c>
      <c r="B13671" s="2" t="s">
        <v>27197</v>
      </c>
    </row>
    <row r="13672">
      <c r="A13672" s="2" t="s">
        <v>27198</v>
      </c>
      <c r="B13672" s="2" t="s">
        <v>27199</v>
      </c>
    </row>
    <row r="13673">
      <c r="A13673" s="2" t="s">
        <v>27200</v>
      </c>
      <c r="B13673" s="2" t="s">
        <v>27201</v>
      </c>
    </row>
    <row r="13674">
      <c r="A13674" s="2" t="s">
        <v>27202</v>
      </c>
      <c r="B13674" s="2" t="s">
        <v>27203</v>
      </c>
    </row>
    <row r="13675">
      <c r="A13675" s="2" t="s">
        <v>27204</v>
      </c>
      <c r="B13675" s="2" t="s">
        <v>27205</v>
      </c>
    </row>
    <row r="13676">
      <c r="A13676" s="2" t="s">
        <v>27206</v>
      </c>
      <c r="B13676" s="2" t="s">
        <v>27207</v>
      </c>
    </row>
    <row r="13677">
      <c r="A13677" s="2" t="s">
        <v>27208</v>
      </c>
      <c r="B13677" s="2" t="s">
        <v>27209</v>
      </c>
    </row>
    <row r="13678">
      <c r="A13678" s="2" t="s">
        <v>27210</v>
      </c>
      <c r="B13678" s="2" t="s">
        <v>27211</v>
      </c>
    </row>
    <row r="13679">
      <c r="A13679" s="2" t="s">
        <v>27212</v>
      </c>
      <c r="B13679" s="2" t="s">
        <v>27213</v>
      </c>
    </row>
    <row r="13680">
      <c r="A13680" s="2" t="s">
        <v>27214</v>
      </c>
      <c r="B13680" s="2" t="s">
        <v>27215</v>
      </c>
    </row>
    <row r="13681">
      <c r="A13681" s="2" t="s">
        <v>27216</v>
      </c>
      <c r="B13681" s="2" t="s">
        <v>27217</v>
      </c>
    </row>
    <row r="13682">
      <c r="A13682" s="2" t="s">
        <v>27218</v>
      </c>
      <c r="B13682" s="2" t="s">
        <v>27219</v>
      </c>
    </row>
    <row r="13683">
      <c r="A13683" s="2" t="s">
        <v>27220</v>
      </c>
      <c r="B13683" s="2" t="s">
        <v>27221</v>
      </c>
    </row>
    <row r="13684">
      <c r="A13684" s="2" t="s">
        <v>27222</v>
      </c>
      <c r="B13684" s="2" t="s">
        <v>27223</v>
      </c>
    </row>
    <row r="13685">
      <c r="A13685" s="2" t="s">
        <v>27224</v>
      </c>
      <c r="B13685" s="2" t="s">
        <v>27225</v>
      </c>
    </row>
    <row r="13686">
      <c r="A13686" s="2" t="s">
        <v>27226</v>
      </c>
      <c r="B13686" s="2" t="s">
        <v>1632</v>
      </c>
    </row>
    <row r="13687">
      <c r="A13687" s="2" t="s">
        <v>27227</v>
      </c>
      <c r="B13687" s="2" t="s">
        <v>27228</v>
      </c>
    </row>
    <row r="13688">
      <c r="A13688" s="2" t="s">
        <v>27229</v>
      </c>
      <c r="B13688" s="2" t="s">
        <v>27230</v>
      </c>
    </row>
    <row r="13689">
      <c r="A13689" s="2" t="s">
        <v>27231</v>
      </c>
      <c r="B13689" s="2" t="s">
        <v>27232</v>
      </c>
    </row>
    <row r="13690">
      <c r="A13690" s="2" t="s">
        <v>27233</v>
      </c>
      <c r="B13690" s="2" t="s">
        <v>27234</v>
      </c>
    </row>
    <row r="13691">
      <c r="A13691" s="2" t="s">
        <v>27235</v>
      </c>
      <c r="B13691" s="2" t="s">
        <v>27236</v>
      </c>
    </row>
    <row r="13692">
      <c r="A13692" s="2" t="s">
        <v>27237</v>
      </c>
      <c r="B13692" s="2" t="s">
        <v>27238</v>
      </c>
    </row>
    <row r="13693">
      <c r="A13693" s="2" t="s">
        <v>27239</v>
      </c>
      <c r="B13693" s="2" t="s">
        <v>27240</v>
      </c>
    </row>
    <row r="13694">
      <c r="A13694" s="2" t="s">
        <v>27241</v>
      </c>
      <c r="B13694" s="2" t="s">
        <v>27242</v>
      </c>
    </row>
    <row r="13695">
      <c r="A13695" s="2" t="s">
        <v>27243</v>
      </c>
      <c r="B13695" s="2" t="s">
        <v>18252</v>
      </c>
    </row>
    <row r="13696">
      <c r="A13696" s="2" t="s">
        <v>27244</v>
      </c>
      <c r="B13696" s="2" t="s">
        <v>27245</v>
      </c>
    </row>
    <row r="13697">
      <c r="A13697" s="2" t="s">
        <v>27246</v>
      </c>
      <c r="B13697" s="2" t="s">
        <v>27247</v>
      </c>
    </row>
    <row r="13698">
      <c r="A13698" s="2" t="s">
        <v>27248</v>
      </c>
      <c r="B13698" s="2" t="s">
        <v>27249</v>
      </c>
    </row>
    <row r="13699">
      <c r="A13699" s="2" t="s">
        <v>27250</v>
      </c>
      <c r="B13699" s="2" t="s">
        <v>27251</v>
      </c>
    </row>
    <row r="13700">
      <c r="A13700" s="2" t="s">
        <v>27252</v>
      </c>
      <c r="B13700" s="2" t="s">
        <v>7787</v>
      </c>
    </row>
    <row r="13701">
      <c r="A13701" s="2" t="s">
        <v>27253</v>
      </c>
      <c r="B13701" s="2" t="s">
        <v>27254</v>
      </c>
    </row>
    <row r="13702">
      <c r="A13702" s="2" t="s">
        <v>27255</v>
      </c>
      <c r="B13702" s="2" t="s">
        <v>27256</v>
      </c>
    </row>
    <row r="13703">
      <c r="A13703" s="2" t="s">
        <v>27257</v>
      </c>
      <c r="B13703" s="2" t="s">
        <v>27258</v>
      </c>
    </row>
    <row r="13704">
      <c r="A13704" s="2" t="s">
        <v>27259</v>
      </c>
      <c r="B13704" s="2" t="s">
        <v>27260</v>
      </c>
    </row>
    <row r="13705">
      <c r="A13705" s="2" t="s">
        <v>27261</v>
      </c>
      <c r="B13705" s="2" t="s">
        <v>27262</v>
      </c>
    </row>
    <row r="13706">
      <c r="A13706" s="2" t="s">
        <v>27263</v>
      </c>
      <c r="B13706" s="2" t="s">
        <v>17883</v>
      </c>
    </row>
    <row r="13707">
      <c r="A13707" s="2" t="s">
        <v>27264</v>
      </c>
      <c r="B13707" s="2" t="s">
        <v>27265</v>
      </c>
    </row>
    <row r="13708">
      <c r="A13708" s="2" t="s">
        <v>27266</v>
      </c>
      <c r="B13708" s="2" t="s">
        <v>27267</v>
      </c>
    </row>
    <row r="13709">
      <c r="A13709" s="2" t="s">
        <v>27268</v>
      </c>
      <c r="B13709" s="2" t="s">
        <v>27269</v>
      </c>
    </row>
    <row r="13710">
      <c r="A13710" s="2" t="s">
        <v>27270</v>
      </c>
      <c r="B13710" s="2" t="s">
        <v>27271</v>
      </c>
    </row>
    <row r="13711">
      <c r="A13711" s="2" t="s">
        <v>27272</v>
      </c>
      <c r="B13711" s="2" t="s">
        <v>27273</v>
      </c>
    </row>
    <row r="13712">
      <c r="A13712" s="2" t="s">
        <v>27274</v>
      </c>
      <c r="B13712" s="2" t="s">
        <v>27275</v>
      </c>
    </row>
    <row r="13713">
      <c r="A13713" s="2" t="s">
        <v>27276</v>
      </c>
      <c r="B13713" s="2" t="s">
        <v>27277</v>
      </c>
    </row>
    <row r="13714">
      <c r="A13714" s="2" t="s">
        <v>27278</v>
      </c>
      <c r="B13714" s="2" t="s">
        <v>27279</v>
      </c>
    </row>
    <row r="13715">
      <c r="A13715" s="2" t="s">
        <v>27280</v>
      </c>
      <c r="B13715" s="2" t="s">
        <v>27281</v>
      </c>
    </row>
    <row r="13716">
      <c r="A13716" s="2" t="s">
        <v>27282</v>
      </c>
      <c r="B13716" s="2" t="s">
        <v>27283</v>
      </c>
    </row>
    <row r="13717">
      <c r="A13717" s="2" t="s">
        <v>27284</v>
      </c>
      <c r="B13717" s="2" t="s">
        <v>27285</v>
      </c>
    </row>
    <row r="13718">
      <c r="A13718" s="2" t="s">
        <v>27286</v>
      </c>
      <c r="B13718" s="2" t="s">
        <v>27287</v>
      </c>
    </row>
    <row r="13719">
      <c r="A13719" s="2" t="s">
        <v>27288</v>
      </c>
      <c r="B13719" s="2" t="s">
        <v>27289</v>
      </c>
    </row>
    <row r="13720">
      <c r="A13720" s="2" t="s">
        <v>27290</v>
      </c>
      <c r="B13720" s="2" t="s">
        <v>27291</v>
      </c>
    </row>
    <row r="13721">
      <c r="A13721" s="2" t="s">
        <v>27292</v>
      </c>
      <c r="B13721" s="2" t="s">
        <v>27293</v>
      </c>
    </row>
    <row r="13722">
      <c r="A13722" s="2" t="s">
        <v>27294</v>
      </c>
      <c r="B13722" s="2" t="s">
        <v>27295</v>
      </c>
    </row>
    <row r="13723">
      <c r="A13723" s="2" t="s">
        <v>27296</v>
      </c>
      <c r="B13723" s="2" t="s">
        <v>27297</v>
      </c>
    </row>
    <row r="13724">
      <c r="A13724" s="2" t="s">
        <v>27298</v>
      </c>
      <c r="B13724" s="2" t="s">
        <v>27299</v>
      </c>
    </row>
    <row r="13725">
      <c r="A13725" s="2" t="s">
        <v>27300</v>
      </c>
      <c r="B13725" s="2" t="s">
        <v>27301</v>
      </c>
    </row>
    <row r="13726">
      <c r="A13726" s="2" t="s">
        <v>27302</v>
      </c>
      <c r="B13726" s="2" t="s">
        <v>27303</v>
      </c>
    </row>
    <row r="13727">
      <c r="A13727" s="2" t="s">
        <v>27304</v>
      </c>
      <c r="B13727" s="2" t="s">
        <v>27305</v>
      </c>
    </row>
    <row r="13728">
      <c r="A13728" s="2" t="s">
        <v>27306</v>
      </c>
      <c r="B13728" s="2" t="s">
        <v>27307</v>
      </c>
    </row>
    <row r="13729">
      <c r="A13729" s="2" t="s">
        <v>27308</v>
      </c>
      <c r="B13729" s="2" t="s">
        <v>27309</v>
      </c>
    </row>
    <row r="13730">
      <c r="A13730" s="2" t="s">
        <v>27310</v>
      </c>
      <c r="B13730" s="2" t="s">
        <v>27311</v>
      </c>
    </row>
    <row r="13731">
      <c r="A13731" s="2" t="s">
        <v>27312</v>
      </c>
      <c r="B13731" s="2" t="s">
        <v>27313</v>
      </c>
    </row>
    <row r="13732">
      <c r="A13732" s="2" t="s">
        <v>27314</v>
      </c>
      <c r="B13732" s="2" t="s">
        <v>27315</v>
      </c>
    </row>
    <row r="13733">
      <c r="A13733" s="2" t="s">
        <v>27316</v>
      </c>
      <c r="B13733" s="2" t="s">
        <v>27317</v>
      </c>
    </row>
    <row r="13734">
      <c r="A13734" s="2" t="s">
        <v>27318</v>
      </c>
      <c r="B13734" s="2" t="s">
        <v>27319</v>
      </c>
    </row>
    <row r="13735">
      <c r="A13735" s="2" t="s">
        <v>27320</v>
      </c>
      <c r="B13735" s="2" t="s">
        <v>27321</v>
      </c>
    </row>
    <row r="13736">
      <c r="A13736" s="2" t="s">
        <v>27322</v>
      </c>
      <c r="B13736" s="2" t="s">
        <v>27323</v>
      </c>
    </row>
    <row r="13737">
      <c r="A13737" s="2" t="s">
        <v>27324</v>
      </c>
      <c r="B13737" s="2" t="s">
        <v>27325</v>
      </c>
    </row>
    <row r="13738">
      <c r="A13738" s="2" t="s">
        <v>27326</v>
      </c>
      <c r="B13738" s="2" t="s">
        <v>27327</v>
      </c>
    </row>
    <row r="13739">
      <c r="A13739" s="2" t="s">
        <v>27328</v>
      </c>
      <c r="B13739" s="2" t="s">
        <v>27329</v>
      </c>
    </row>
    <row r="13740">
      <c r="A13740" s="2" t="s">
        <v>27330</v>
      </c>
      <c r="B13740" s="2" t="s">
        <v>27331</v>
      </c>
    </row>
    <row r="13741">
      <c r="A13741" s="2" t="s">
        <v>27332</v>
      </c>
      <c r="B13741" s="2" t="s">
        <v>27333</v>
      </c>
    </row>
    <row r="13742">
      <c r="A13742" s="2" t="s">
        <v>27334</v>
      </c>
      <c r="B13742" s="2" t="s">
        <v>27335</v>
      </c>
    </row>
    <row r="13743">
      <c r="A13743" s="2" t="s">
        <v>27336</v>
      </c>
      <c r="B13743" s="2" t="s">
        <v>27337</v>
      </c>
    </row>
    <row r="13744">
      <c r="A13744" s="2" t="s">
        <v>27338</v>
      </c>
      <c r="B13744" s="2" t="s">
        <v>27339</v>
      </c>
    </row>
    <row r="13745">
      <c r="A13745" s="2" t="s">
        <v>27340</v>
      </c>
      <c r="B13745" s="2" t="s">
        <v>27341</v>
      </c>
    </row>
    <row r="13746">
      <c r="A13746" s="2" t="s">
        <v>27342</v>
      </c>
      <c r="B13746" s="2" t="s">
        <v>27343</v>
      </c>
    </row>
    <row r="13747">
      <c r="A13747" s="2" t="s">
        <v>27344</v>
      </c>
      <c r="B13747" s="2" t="s">
        <v>27345</v>
      </c>
    </row>
    <row r="13748">
      <c r="A13748" s="2" t="s">
        <v>27346</v>
      </c>
      <c r="B13748" s="2" t="s">
        <v>27347</v>
      </c>
    </row>
    <row r="13749">
      <c r="A13749" s="2" t="s">
        <v>27348</v>
      </c>
      <c r="B13749" s="2" t="s">
        <v>27349</v>
      </c>
    </row>
    <row r="13750">
      <c r="A13750" s="2" t="s">
        <v>27350</v>
      </c>
      <c r="B13750" s="2" t="s">
        <v>27351</v>
      </c>
    </row>
    <row r="13751">
      <c r="A13751" s="2" t="s">
        <v>27352</v>
      </c>
      <c r="B13751" s="2" t="s">
        <v>27353</v>
      </c>
    </row>
    <row r="13752">
      <c r="A13752" s="2" t="s">
        <v>27354</v>
      </c>
      <c r="B13752" s="2" t="s">
        <v>27355</v>
      </c>
    </row>
    <row r="13753">
      <c r="A13753" s="2" t="s">
        <v>27356</v>
      </c>
      <c r="B13753" s="2" t="s">
        <v>27357</v>
      </c>
    </row>
    <row r="13754">
      <c r="A13754" s="2" t="s">
        <v>27358</v>
      </c>
      <c r="B13754" s="2" t="s">
        <v>27359</v>
      </c>
    </row>
    <row r="13755">
      <c r="A13755" s="2" t="s">
        <v>27360</v>
      </c>
      <c r="B13755" s="2" t="s">
        <v>27361</v>
      </c>
    </row>
    <row r="13756">
      <c r="A13756" s="2" t="s">
        <v>27362</v>
      </c>
      <c r="B13756" s="2" t="s">
        <v>27363</v>
      </c>
    </row>
    <row r="13757">
      <c r="A13757" s="2" t="s">
        <v>27364</v>
      </c>
      <c r="B13757" s="2" t="s">
        <v>27365</v>
      </c>
    </row>
    <row r="13758">
      <c r="A13758" s="2" t="s">
        <v>27366</v>
      </c>
      <c r="B13758" s="2" t="s">
        <v>27367</v>
      </c>
    </row>
    <row r="13759">
      <c r="A13759" s="2" t="s">
        <v>27368</v>
      </c>
      <c r="B13759" s="2" t="s">
        <v>27369</v>
      </c>
    </row>
    <row r="13760">
      <c r="A13760" s="2" t="s">
        <v>27370</v>
      </c>
      <c r="B13760" s="2" t="s">
        <v>27371</v>
      </c>
    </row>
    <row r="13761">
      <c r="A13761" s="2" t="s">
        <v>27372</v>
      </c>
      <c r="B13761" s="2" t="s">
        <v>27373</v>
      </c>
    </row>
    <row r="13762">
      <c r="A13762" s="2" t="s">
        <v>27374</v>
      </c>
      <c r="B13762" s="2" t="s">
        <v>27375</v>
      </c>
    </row>
    <row r="13763">
      <c r="A13763" s="2" t="s">
        <v>27376</v>
      </c>
      <c r="B13763" s="2" t="s">
        <v>27377</v>
      </c>
    </row>
    <row r="13764">
      <c r="A13764" s="2" t="s">
        <v>27378</v>
      </c>
      <c r="B13764" s="2" t="s">
        <v>27379</v>
      </c>
    </row>
    <row r="13765">
      <c r="A13765" s="2" t="s">
        <v>27380</v>
      </c>
      <c r="B13765" s="2" t="s">
        <v>27381</v>
      </c>
    </row>
    <row r="13766">
      <c r="A13766" s="2" t="s">
        <v>27382</v>
      </c>
      <c r="B13766" s="2" t="s">
        <v>11474</v>
      </c>
    </row>
    <row r="13767">
      <c r="A13767" s="2" t="s">
        <v>27383</v>
      </c>
      <c r="B13767" s="2" t="s">
        <v>27384</v>
      </c>
    </row>
    <row r="13768">
      <c r="A13768" s="2" t="s">
        <v>27385</v>
      </c>
      <c r="B13768" s="2" t="s">
        <v>27386</v>
      </c>
    </row>
    <row r="13769">
      <c r="A13769" s="2" t="s">
        <v>27387</v>
      </c>
      <c r="B13769" s="2" t="s">
        <v>27388</v>
      </c>
    </row>
    <row r="13770">
      <c r="A13770" s="2" t="s">
        <v>27389</v>
      </c>
      <c r="B13770" s="2" t="s">
        <v>27390</v>
      </c>
    </row>
    <row r="13771">
      <c r="A13771" s="2" t="s">
        <v>27391</v>
      </c>
      <c r="B13771" s="2" t="s">
        <v>27392</v>
      </c>
    </row>
    <row r="13772">
      <c r="A13772" s="2" t="s">
        <v>27393</v>
      </c>
      <c r="B13772" s="2" t="s">
        <v>27394</v>
      </c>
    </row>
    <row r="13773">
      <c r="A13773" s="2" t="s">
        <v>27395</v>
      </c>
      <c r="B13773" s="2" t="s">
        <v>27396</v>
      </c>
    </row>
    <row r="13774">
      <c r="A13774" s="2" t="s">
        <v>27397</v>
      </c>
      <c r="B13774" s="2" t="s">
        <v>27398</v>
      </c>
    </row>
    <row r="13775">
      <c r="A13775" s="2" t="s">
        <v>27399</v>
      </c>
      <c r="B13775" s="2" t="s">
        <v>27400</v>
      </c>
    </row>
    <row r="13776">
      <c r="A13776" s="2" t="s">
        <v>27401</v>
      </c>
      <c r="B13776" s="2" t="s">
        <v>27402</v>
      </c>
    </row>
    <row r="13777">
      <c r="A13777" s="2" t="s">
        <v>27403</v>
      </c>
      <c r="B13777" s="2" t="s">
        <v>27404</v>
      </c>
    </row>
    <row r="13778">
      <c r="A13778" s="2" t="s">
        <v>27405</v>
      </c>
      <c r="B13778" s="2" t="s">
        <v>27406</v>
      </c>
    </row>
    <row r="13779">
      <c r="A13779" s="2" t="s">
        <v>27407</v>
      </c>
      <c r="B13779" s="2" t="s">
        <v>27408</v>
      </c>
    </row>
    <row r="13780">
      <c r="A13780" s="2" t="s">
        <v>27409</v>
      </c>
      <c r="B13780" s="2" t="s">
        <v>27410</v>
      </c>
    </row>
    <row r="13781">
      <c r="A13781" s="2" t="s">
        <v>27411</v>
      </c>
      <c r="B13781" s="2" t="s">
        <v>27412</v>
      </c>
    </row>
    <row r="13782">
      <c r="A13782" s="2" t="s">
        <v>27413</v>
      </c>
      <c r="B13782" s="2" t="s">
        <v>27414</v>
      </c>
    </row>
    <row r="13783">
      <c r="A13783" s="2" t="s">
        <v>27415</v>
      </c>
      <c r="B13783" s="2" t="s">
        <v>27416</v>
      </c>
    </row>
    <row r="13784">
      <c r="A13784" s="2" t="s">
        <v>27417</v>
      </c>
      <c r="B13784" s="2" t="s">
        <v>27418</v>
      </c>
    </row>
    <row r="13785">
      <c r="A13785" s="2" t="s">
        <v>27419</v>
      </c>
      <c r="B13785" s="2" t="s">
        <v>27420</v>
      </c>
    </row>
    <row r="13786">
      <c r="A13786" s="2" t="s">
        <v>27421</v>
      </c>
      <c r="B13786" s="2" t="s">
        <v>27422</v>
      </c>
    </row>
    <row r="13787">
      <c r="A13787" s="2" t="s">
        <v>27423</v>
      </c>
      <c r="B13787" s="2" t="s">
        <v>27424</v>
      </c>
    </row>
    <row r="13788">
      <c r="A13788" s="2" t="s">
        <v>27425</v>
      </c>
      <c r="B13788" s="2" t="s">
        <v>27426</v>
      </c>
    </row>
    <row r="13789">
      <c r="A13789" s="2" t="s">
        <v>27427</v>
      </c>
      <c r="B13789" s="2" t="s">
        <v>27428</v>
      </c>
    </row>
    <row r="13790">
      <c r="A13790" s="2" t="s">
        <v>27429</v>
      </c>
      <c r="B13790" s="2" t="s">
        <v>27430</v>
      </c>
    </row>
    <row r="13791">
      <c r="A13791" s="2" t="s">
        <v>27431</v>
      </c>
      <c r="B13791" s="2" t="s">
        <v>9509</v>
      </c>
    </row>
    <row r="13792">
      <c r="A13792" s="2" t="s">
        <v>27432</v>
      </c>
      <c r="B13792" s="2" t="s">
        <v>27433</v>
      </c>
    </row>
    <row r="13793">
      <c r="A13793" s="2" t="s">
        <v>27434</v>
      </c>
      <c r="B13793" s="2" t="s">
        <v>27435</v>
      </c>
    </row>
    <row r="13794">
      <c r="A13794" s="2" t="s">
        <v>27436</v>
      </c>
      <c r="B13794" s="2" t="s">
        <v>27437</v>
      </c>
    </row>
    <row r="13795">
      <c r="A13795" s="2" t="s">
        <v>27438</v>
      </c>
      <c r="B13795" s="2" t="s">
        <v>27439</v>
      </c>
    </row>
    <row r="13796">
      <c r="A13796" s="2" t="s">
        <v>27440</v>
      </c>
      <c r="B13796" s="2" t="s">
        <v>27441</v>
      </c>
    </row>
    <row r="13797">
      <c r="A13797" s="2" t="s">
        <v>27442</v>
      </c>
      <c r="B13797" s="2" t="s">
        <v>27443</v>
      </c>
    </row>
    <row r="13798">
      <c r="A13798" s="2" t="s">
        <v>27444</v>
      </c>
      <c r="B13798" s="2" t="s">
        <v>27445</v>
      </c>
    </row>
    <row r="13799">
      <c r="A13799" s="2" t="s">
        <v>27446</v>
      </c>
      <c r="B13799" s="2" t="s">
        <v>27447</v>
      </c>
    </row>
    <row r="13800">
      <c r="A13800" s="2" t="s">
        <v>27448</v>
      </c>
      <c r="B13800" s="2" t="s">
        <v>27449</v>
      </c>
    </row>
    <row r="13801">
      <c r="A13801" s="2" t="s">
        <v>27450</v>
      </c>
      <c r="B13801" s="2" t="s">
        <v>27451</v>
      </c>
    </row>
    <row r="13802">
      <c r="A13802" s="2" t="s">
        <v>27452</v>
      </c>
      <c r="B13802" s="2" t="s">
        <v>27453</v>
      </c>
    </row>
    <row r="13803">
      <c r="A13803" s="2" t="s">
        <v>27454</v>
      </c>
      <c r="B13803" s="2" t="s">
        <v>27455</v>
      </c>
    </row>
    <row r="13804">
      <c r="A13804" s="2" t="s">
        <v>27456</v>
      </c>
      <c r="B13804" s="2" t="s">
        <v>27457</v>
      </c>
    </row>
    <row r="13805">
      <c r="A13805" s="2" t="s">
        <v>27458</v>
      </c>
      <c r="B13805" s="2" t="s">
        <v>27459</v>
      </c>
    </row>
    <row r="13806">
      <c r="A13806" s="2" t="s">
        <v>27460</v>
      </c>
      <c r="B13806" s="2" t="s">
        <v>27461</v>
      </c>
    </row>
    <row r="13807">
      <c r="A13807" s="2" t="s">
        <v>27462</v>
      </c>
      <c r="B13807" s="2" t="s">
        <v>27463</v>
      </c>
    </row>
    <row r="13808">
      <c r="A13808" s="2" t="s">
        <v>27464</v>
      </c>
      <c r="B13808" s="2" t="s">
        <v>27465</v>
      </c>
    </row>
    <row r="13809">
      <c r="A13809" s="2" t="s">
        <v>27466</v>
      </c>
      <c r="B13809" s="2" t="s">
        <v>27467</v>
      </c>
    </row>
    <row r="13810">
      <c r="A13810" s="2" t="s">
        <v>27468</v>
      </c>
      <c r="B13810" s="2" t="s">
        <v>27469</v>
      </c>
    </row>
    <row r="13811">
      <c r="A13811" s="2" t="s">
        <v>27470</v>
      </c>
      <c r="B13811" s="2" t="s">
        <v>27471</v>
      </c>
    </row>
    <row r="13812">
      <c r="A13812" s="2" t="s">
        <v>27472</v>
      </c>
      <c r="B13812" s="2" t="s">
        <v>27473</v>
      </c>
    </row>
    <row r="13813">
      <c r="A13813" s="2" t="s">
        <v>27474</v>
      </c>
      <c r="B13813" s="2" t="s">
        <v>27475</v>
      </c>
    </row>
    <row r="13814">
      <c r="A13814" s="2" t="s">
        <v>27476</v>
      </c>
      <c r="B13814" s="2" t="s">
        <v>27477</v>
      </c>
    </row>
    <row r="13815">
      <c r="A13815" s="2" t="s">
        <v>27478</v>
      </c>
      <c r="B13815" s="2" t="s">
        <v>27479</v>
      </c>
    </row>
    <row r="13816">
      <c r="A13816" s="2" t="s">
        <v>27480</v>
      </c>
      <c r="B13816" s="2" t="s">
        <v>27481</v>
      </c>
    </row>
    <row r="13817">
      <c r="A13817" s="2" t="s">
        <v>27482</v>
      </c>
      <c r="B13817" s="2" t="s">
        <v>27483</v>
      </c>
    </row>
    <row r="13818">
      <c r="A13818" s="2" t="s">
        <v>27484</v>
      </c>
      <c r="B13818" s="2" t="s">
        <v>27485</v>
      </c>
    </row>
    <row r="13819">
      <c r="A13819" s="2" t="s">
        <v>27486</v>
      </c>
      <c r="B13819" s="2" t="s">
        <v>27487</v>
      </c>
    </row>
    <row r="13820">
      <c r="A13820" s="2" t="s">
        <v>27488</v>
      </c>
      <c r="B13820" s="2" t="s">
        <v>27489</v>
      </c>
    </row>
    <row r="13821">
      <c r="A13821" s="2" t="s">
        <v>27490</v>
      </c>
      <c r="B13821" s="2" t="s">
        <v>27491</v>
      </c>
    </row>
    <row r="13822">
      <c r="A13822" s="2" t="s">
        <v>27492</v>
      </c>
      <c r="B13822" s="2" t="s">
        <v>16948</v>
      </c>
    </row>
    <row r="13823">
      <c r="A13823" s="2" t="s">
        <v>27493</v>
      </c>
      <c r="B13823" s="2" t="s">
        <v>27494</v>
      </c>
    </row>
    <row r="13824">
      <c r="A13824" s="2" t="s">
        <v>27495</v>
      </c>
      <c r="B13824" s="2" t="s">
        <v>27496</v>
      </c>
    </row>
    <row r="13825">
      <c r="A13825" s="2" t="s">
        <v>27497</v>
      </c>
      <c r="B13825" s="2" t="s">
        <v>27498</v>
      </c>
    </row>
    <row r="13826">
      <c r="A13826" s="2" t="s">
        <v>27499</v>
      </c>
      <c r="B13826" s="2" t="s">
        <v>27500</v>
      </c>
    </row>
    <row r="13827">
      <c r="A13827" s="2" t="s">
        <v>27501</v>
      </c>
      <c r="B13827" s="2" t="s">
        <v>27502</v>
      </c>
    </row>
    <row r="13828">
      <c r="A13828" s="2" t="s">
        <v>27503</v>
      </c>
      <c r="B13828" s="2" t="s">
        <v>27504</v>
      </c>
    </row>
    <row r="13829">
      <c r="A13829" s="2" t="s">
        <v>27505</v>
      </c>
      <c r="B13829" s="2" t="s">
        <v>27506</v>
      </c>
    </row>
    <row r="13830">
      <c r="A13830" s="2" t="s">
        <v>27507</v>
      </c>
      <c r="B13830" s="2" t="s">
        <v>27508</v>
      </c>
    </row>
    <row r="13831">
      <c r="A13831" s="2" t="s">
        <v>27509</v>
      </c>
      <c r="B13831" s="2" t="s">
        <v>27510</v>
      </c>
    </row>
    <row r="13832">
      <c r="A13832" s="2" t="s">
        <v>27511</v>
      </c>
      <c r="B13832" s="2" t="s">
        <v>27512</v>
      </c>
    </row>
    <row r="13833">
      <c r="A13833" s="2" t="s">
        <v>27513</v>
      </c>
      <c r="B13833" s="2" t="s">
        <v>27514</v>
      </c>
    </row>
    <row r="13834">
      <c r="A13834" s="2" t="s">
        <v>27515</v>
      </c>
      <c r="B13834" s="2" t="s">
        <v>27516</v>
      </c>
    </row>
    <row r="13835">
      <c r="A13835" s="2" t="s">
        <v>27517</v>
      </c>
      <c r="B13835" s="2" t="s">
        <v>27518</v>
      </c>
    </row>
    <row r="13836">
      <c r="A13836" s="2" t="s">
        <v>27519</v>
      </c>
      <c r="B13836" s="2" t="s">
        <v>27520</v>
      </c>
    </row>
    <row r="13837">
      <c r="A13837" s="2" t="s">
        <v>27521</v>
      </c>
      <c r="B13837" s="2" t="s">
        <v>27522</v>
      </c>
    </row>
    <row r="13838">
      <c r="A13838" s="2" t="s">
        <v>27523</v>
      </c>
      <c r="B13838" s="2" t="s">
        <v>27524</v>
      </c>
    </row>
    <row r="13839">
      <c r="A13839" s="2" t="s">
        <v>27525</v>
      </c>
      <c r="B13839" s="2" t="s">
        <v>27526</v>
      </c>
    </row>
    <row r="13840">
      <c r="A13840" s="2" t="s">
        <v>27527</v>
      </c>
      <c r="B13840" s="2" t="s">
        <v>27528</v>
      </c>
    </row>
    <row r="13841">
      <c r="A13841" s="2" t="s">
        <v>27529</v>
      </c>
      <c r="B13841" s="2" t="s">
        <v>27530</v>
      </c>
    </row>
    <row r="13842">
      <c r="A13842" s="2" t="s">
        <v>27531</v>
      </c>
      <c r="B13842" s="2" t="s">
        <v>27532</v>
      </c>
    </row>
    <row r="13843">
      <c r="A13843" s="2" t="s">
        <v>27533</v>
      </c>
      <c r="B13843" s="2" t="s">
        <v>27534</v>
      </c>
    </row>
    <row r="13844">
      <c r="A13844" s="2" t="s">
        <v>27535</v>
      </c>
      <c r="B13844" s="2" t="s">
        <v>27536</v>
      </c>
    </row>
    <row r="13845">
      <c r="A13845" s="2" t="s">
        <v>27537</v>
      </c>
      <c r="B13845" s="2" t="s">
        <v>27538</v>
      </c>
    </row>
    <row r="13846">
      <c r="A13846" s="2" t="s">
        <v>27539</v>
      </c>
      <c r="B13846" s="2" t="s">
        <v>27540</v>
      </c>
    </row>
    <row r="13847">
      <c r="A13847" s="2" t="s">
        <v>27541</v>
      </c>
      <c r="B13847" s="2" t="s">
        <v>27542</v>
      </c>
    </row>
    <row r="13848">
      <c r="A13848" s="2" t="s">
        <v>27543</v>
      </c>
      <c r="B13848" s="2" t="s">
        <v>27544</v>
      </c>
    </row>
    <row r="13849">
      <c r="A13849" s="2" t="s">
        <v>27545</v>
      </c>
      <c r="B13849" s="2" t="s">
        <v>27546</v>
      </c>
    </row>
    <row r="13850">
      <c r="A13850" s="2" t="s">
        <v>27547</v>
      </c>
      <c r="B13850" s="2" t="s">
        <v>27548</v>
      </c>
    </row>
    <row r="13851">
      <c r="A13851" s="2" t="s">
        <v>27549</v>
      </c>
      <c r="B13851" s="2" t="s">
        <v>27550</v>
      </c>
    </row>
    <row r="13852">
      <c r="A13852" s="2" t="s">
        <v>27551</v>
      </c>
      <c r="B13852" s="2" t="s">
        <v>27552</v>
      </c>
    </row>
    <row r="13853">
      <c r="A13853" s="2" t="s">
        <v>27553</v>
      </c>
      <c r="B13853" s="2" t="s">
        <v>27554</v>
      </c>
    </row>
    <row r="13854">
      <c r="A13854" s="2" t="s">
        <v>27555</v>
      </c>
      <c r="B13854" s="2" t="s">
        <v>27556</v>
      </c>
    </row>
    <row r="13855">
      <c r="A13855" s="2" t="s">
        <v>27557</v>
      </c>
      <c r="B13855" s="2" t="s">
        <v>27558</v>
      </c>
    </row>
    <row r="13856">
      <c r="A13856" s="2" t="s">
        <v>27559</v>
      </c>
      <c r="B13856" s="2" t="s">
        <v>27560</v>
      </c>
    </row>
    <row r="13857">
      <c r="A13857" s="2" t="s">
        <v>27561</v>
      </c>
      <c r="B13857" s="2" t="s">
        <v>27562</v>
      </c>
    </row>
    <row r="13858">
      <c r="A13858" s="2" t="s">
        <v>27563</v>
      </c>
      <c r="B13858" s="2" t="s">
        <v>27564</v>
      </c>
    </row>
    <row r="13859">
      <c r="A13859" s="2" t="s">
        <v>27565</v>
      </c>
      <c r="B13859" s="2" t="s">
        <v>27566</v>
      </c>
    </row>
    <row r="13860">
      <c r="A13860" s="2" t="s">
        <v>27567</v>
      </c>
      <c r="B13860" s="2" t="s">
        <v>27568</v>
      </c>
    </row>
    <row r="13861">
      <c r="A13861" s="2" t="s">
        <v>27569</v>
      </c>
      <c r="B13861" s="2" t="s">
        <v>27570</v>
      </c>
    </row>
    <row r="13862">
      <c r="A13862" s="2" t="s">
        <v>27571</v>
      </c>
      <c r="B13862" s="2" t="s">
        <v>27572</v>
      </c>
    </row>
    <row r="13863">
      <c r="A13863" s="2" t="s">
        <v>27573</v>
      </c>
      <c r="B13863" s="2" t="s">
        <v>27574</v>
      </c>
    </row>
    <row r="13864">
      <c r="A13864" s="2" t="s">
        <v>27575</v>
      </c>
      <c r="B13864" s="2" t="s">
        <v>27576</v>
      </c>
    </row>
    <row r="13865">
      <c r="A13865" s="2" t="s">
        <v>27577</v>
      </c>
      <c r="B13865" s="2" t="s">
        <v>27578</v>
      </c>
    </row>
    <row r="13866">
      <c r="A13866" s="2" t="s">
        <v>27579</v>
      </c>
      <c r="B13866" s="2" t="s">
        <v>27580</v>
      </c>
    </row>
    <row r="13867">
      <c r="A13867" s="2" t="s">
        <v>27581</v>
      </c>
      <c r="B13867" s="2" t="s">
        <v>27582</v>
      </c>
    </row>
    <row r="13868">
      <c r="A13868" s="2" t="s">
        <v>27583</v>
      </c>
      <c r="B13868" s="2" t="s">
        <v>27584</v>
      </c>
    </row>
    <row r="13869">
      <c r="A13869" s="2" t="s">
        <v>27585</v>
      </c>
      <c r="B13869" s="2" t="s">
        <v>27586</v>
      </c>
    </row>
    <row r="13870">
      <c r="A13870" s="2" t="s">
        <v>27587</v>
      </c>
      <c r="B13870" s="2" t="s">
        <v>27588</v>
      </c>
    </row>
    <row r="13871">
      <c r="A13871" s="2" t="s">
        <v>27589</v>
      </c>
      <c r="B13871" s="2" t="s">
        <v>27590</v>
      </c>
    </row>
    <row r="13872">
      <c r="A13872" s="2" t="s">
        <v>27591</v>
      </c>
      <c r="B13872" s="2" t="s">
        <v>27592</v>
      </c>
    </row>
    <row r="13873">
      <c r="A13873" s="2" t="s">
        <v>27593</v>
      </c>
      <c r="B13873" s="2" t="s">
        <v>5745</v>
      </c>
    </row>
    <row r="13874">
      <c r="A13874" s="2" t="s">
        <v>27594</v>
      </c>
      <c r="B13874" s="2" t="s">
        <v>27595</v>
      </c>
    </row>
    <row r="13875">
      <c r="A13875" s="2" t="s">
        <v>27596</v>
      </c>
      <c r="B13875" s="2" t="s">
        <v>27597</v>
      </c>
    </row>
    <row r="13876">
      <c r="A13876" s="2" t="s">
        <v>27598</v>
      </c>
      <c r="B13876" s="2" t="s">
        <v>27599</v>
      </c>
    </row>
    <row r="13877">
      <c r="A13877" s="2" t="s">
        <v>27600</v>
      </c>
      <c r="B13877" s="2" t="s">
        <v>27601</v>
      </c>
    </row>
    <row r="13878">
      <c r="A13878" s="2" t="s">
        <v>27602</v>
      </c>
      <c r="B13878" s="2" t="s">
        <v>27603</v>
      </c>
    </row>
    <row r="13879">
      <c r="A13879" s="2" t="s">
        <v>27604</v>
      </c>
      <c r="B13879" s="2" t="s">
        <v>27605</v>
      </c>
    </row>
    <row r="13880">
      <c r="A13880" s="2" t="s">
        <v>27606</v>
      </c>
      <c r="B13880" s="2" t="s">
        <v>27607</v>
      </c>
    </row>
    <row r="13881">
      <c r="A13881" s="2" t="s">
        <v>27608</v>
      </c>
      <c r="B13881" s="2" t="s">
        <v>27609</v>
      </c>
    </row>
    <row r="13882">
      <c r="A13882" s="2" t="s">
        <v>27610</v>
      </c>
      <c r="B13882" s="2" t="s">
        <v>27611</v>
      </c>
    </row>
    <row r="13883">
      <c r="A13883" s="2" t="s">
        <v>27612</v>
      </c>
      <c r="B13883" s="2" t="s">
        <v>27613</v>
      </c>
    </row>
    <row r="13884">
      <c r="A13884" s="2" t="s">
        <v>27614</v>
      </c>
      <c r="B13884" s="2" t="s">
        <v>27615</v>
      </c>
    </row>
    <row r="13885">
      <c r="A13885" s="2" t="s">
        <v>27616</v>
      </c>
      <c r="B13885" s="2" t="s">
        <v>27617</v>
      </c>
    </row>
    <row r="13886">
      <c r="A13886" s="2" t="s">
        <v>27618</v>
      </c>
      <c r="B13886" s="2" t="s">
        <v>27619</v>
      </c>
    </row>
    <row r="13887">
      <c r="A13887" s="2" t="s">
        <v>27620</v>
      </c>
      <c r="B13887" s="2" t="s">
        <v>27621</v>
      </c>
    </row>
    <row r="13888">
      <c r="A13888" s="2" t="s">
        <v>27622</v>
      </c>
      <c r="B13888" s="2" t="s">
        <v>27623</v>
      </c>
    </row>
    <row r="13889">
      <c r="A13889" s="2" t="s">
        <v>27624</v>
      </c>
      <c r="B13889" s="2" t="s">
        <v>27625</v>
      </c>
    </row>
    <row r="13890">
      <c r="A13890" s="2" t="s">
        <v>27626</v>
      </c>
      <c r="B13890" s="2" t="s">
        <v>27627</v>
      </c>
    </row>
    <row r="13891">
      <c r="A13891" s="2" t="s">
        <v>27628</v>
      </c>
      <c r="B13891" s="2" t="s">
        <v>27629</v>
      </c>
    </row>
    <row r="13892">
      <c r="A13892" s="2" t="s">
        <v>27630</v>
      </c>
      <c r="B13892" s="2" t="s">
        <v>27631</v>
      </c>
    </row>
    <row r="13893">
      <c r="A13893" s="2" t="s">
        <v>27632</v>
      </c>
      <c r="B13893" s="2" t="s">
        <v>27633</v>
      </c>
    </row>
    <row r="13894">
      <c r="A13894" s="2" t="s">
        <v>27634</v>
      </c>
      <c r="B13894" s="2" t="s">
        <v>27635</v>
      </c>
    </row>
    <row r="13895">
      <c r="A13895" s="2" t="s">
        <v>27636</v>
      </c>
      <c r="B13895" s="2" t="s">
        <v>27637</v>
      </c>
    </row>
    <row r="13896">
      <c r="A13896" s="2" t="s">
        <v>27638</v>
      </c>
      <c r="B13896" s="2" t="s">
        <v>27639</v>
      </c>
    </row>
    <row r="13897">
      <c r="A13897" s="2" t="s">
        <v>27640</v>
      </c>
      <c r="B13897" s="2" t="s">
        <v>27641</v>
      </c>
    </row>
    <row r="13898">
      <c r="A13898" s="2" t="s">
        <v>27642</v>
      </c>
      <c r="B13898" s="2" t="s">
        <v>27643</v>
      </c>
    </row>
    <row r="13899">
      <c r="A13899" s="2" t="s">
        <v>27644</v>
      </c>
      <c r="B13899" s="2" t="s">
        <v>27645</v>
      </c>
    </row>
    <row r="13900">
      <c r="A13900" s="2" t="s">
        <v>27646</v>
      </c>
      <c r="B13900" s="2" t="s">
        <v>27647</v>
      </c>
    </row>
    <row r="13901">
      <c r="A13901" s="2" t="s">
        <v>27648</v>
      </c>
      <c r="B13901" s="2" t="s">
        <v>27649</v>
      </c>
    </row>
    <row r="13902">
      <c r="A13902" s="2" t="s">
        <v>27650</v>
      </c>
      <c r="B13902" s="2" t="s">
        <v>27651</v>
      </c>
    </row>
    <row r="13903">
      <c r="A13903" s="2" t="s">
        <v>27652</v>
      </c>
      <c r="B13903" s="2" t="s">
        <v>27653</v>
      </c>
    </row>
    <row r="13904">
      <c r="A13904" s="2" t="s">
        <v>27654</v>
      </c>
      <c r="B13904" s="2" t="s">
        <v>27655</v>
      </c>
    </row>
    <row r="13905">
      <c r="A13905" s="2" t="s">
        <v>27656</v>
      </c>
      <c r="B13905" s="2" t="s">
        <v>27657</v>
      </c>
    </row>
    <row r="13906">
      <c r="A13906" s="2" t="s">
        <v>27658</v>
      </c>
      <c r="B13906" s="2" t="s">
        <v>27659</v>
      </c>
    </row>
    <row r="13907">
      <c r="A13907" s="2" t="s">
        <v>27660</v>
      </c>
      <c r="B13907" s="2" t="s">
        <v>27661</v>
      </c>
    </row>
    <row r="13908">
      <c r="A13908" s="2" t="s">
        <v>27662</v>
      </c>
      <c r="B13908" s="2" t="s">
        <v>27663</v>
      </c>
    </row>
    <row r="13909">
      <c r="A13909" s="2" t="s">
        <v>27664</v>
      </c>
      <c r="B13909" s="2" t="s">
        <v>27665</v>
      </c>
    </row>
    <row r="13910">
      <c r="A13910" s="2" t="s">
        <v>27666</v>
      </c>
      <c r="B13910" s="2" t="s">
        <v>27667</v>
      </c>
    </row>
    <row r="13911">
      <c r="A13911" s="2" t="s">
        <v>27668</v>
      </c>
      <c r="B13911" s="2" t="s">
        <v>27669</v>
      </c>
    </row>
    <row r="13912">
      <c r="A13912" s="2" t="s">
        <v>27670</v>
      </c>
      <c r="B13912" s="2" t="s">
        <v>27671</v>
      </c>
    </row>
    <row r="13913">
      <c r="A13913" s="2" t="s">
        <v>27672</v>
      </c>
      <c r="B13913" s="2" t="s">
        <v>27673</v>
      </c>
    </row>
    <row r="13914">
      <c r="A13914" s="2" t="s">
        <v>27674</v>
      </c>
      <c r="B13914" s="2" t="s">
        <v>27675</v>
      </c>
    </row>
    <row r="13915">
      <c r="A13915" s="2" t="s">
        <v>27676</v>
      </c>
      <c r="B13915" s="2" t="s">
        <v>27677</v>
      </c>
    </row>
    <row r="13916">
      <c r="A13916" s="2" t="s">
        <v>27678</v>
      </c>
      <c r="B13916" s="2" t="s">
        <v>27679</v>
      </c>
    </row>
    <row r="13917">
      <c r="A13917" s="2" t="s">
        <v>27680</v>
      </c>
      <c r="B13917" s="2" t="s">
        <v>27681</v>
      </c>
    </row>
    <row r="13918">
      <c r="A13918" s="2" t="s">
        <v>27682</v>
      </c>
      <c r="B13918" s="2" t="s">
        <v>27683</v>
      </c>
    </row>
    <row r="13919">
      <c r="A13919" s="2" t="s">
        <v>27684</v>
      </c>
      <c r="B13919" s="2" t="s">
        <v>27685</v>
      </c>
    </row>
    <row r="13920">
      <c r="A13920" s="2" t="s">
        <v>27686</v>
      </c>
      <c r="B13920" s="2" t="s">
        <v>27687</v>
      </c>
    </row>
    <row r="13921">
      <c r="A13921" s="2" t="s">
        <v>27688</v>
      </c>
      <c r="B13921" s="2" t="s">
        <v>27689</v>
      </c>
    </row>
    <row r="13922">
      <c r="A13922" s="2" t="s">
        <v>27690</v>
      </c>
      <c r="B13922" s="2" t="s">
        <v>27691</v>
      </c>
    </row>
    <row r="13923">
      <c r="A13923" s="2" t="s">
        <v>27692</v>
      </c>
      <c r="B13923" s="2" t="s">
        <v>27693</v>
      </c>
    </row>
    <row r="13924">
      <c r="A13924" s="2" t="s">
        <v>27694</v>
      </c>
      <c r="B13924" s="2" t="s">
        <v>27695</v>
      </c>
    </row>
    <row r="13925">
      <c r="A13925" s="2" t="s">
        <v>27696</v>
      </c>
      <c r="B13925" s="2" t="s">
        <v>27697</v>
      </c>
    </row>
    <row r="13926">
      <c r="A13926" s="2" t="s">
        <v>27698</v>
      </c>
      <c r="B13926" s="2" t="s">
        <v>27699</v>
      </c>
    </row>
    <row r="13927">
      <c r="A13927" s="2" t="s">
        <v>27700</v>
      </c>
      <c r="B13927" s="2" t="s">
        <v>27701</v>
      </c>
    </row>
    <row r="13928">
      <c r="A13928" s="2" t="s">
        <v>27702</v>
      </c>
      <c r="B13928" s="2" t="s">
        <v>27703</v>
      </c>
    </row>
    <row r="13929">
      <c r="A13929" s="2" t="s">
        <v>27704</v>
      </c>
      <c r="B13929" s="2" t="s">
        <v>27705</v>
      </c>
    </row>
    <row r="13930">
      <c r="A13930" s="2" t="s">
        <v>27706</v>
      </c>
      <c r="B13930" s="2" t="s">
        <v>27707</v>
      </c>
    </row>
    <row r="13931">
      <c r="A13931" s="2" t="s">
        <v>27708</v>
      </c>
      <c r="B13931" s="2" t="s">
        <v>27709</v>
      </c>
    </row>
    <row r="13932">
      <c r="A13932" s="2" t="s">
        <v>27710</v>
      </c>
      <c r="B13932" s="2" t="s">
        <v>27711</v>
      </c>
    </row>
    <row r="13933">
      <c r="A13933" s="2" t="s">
        <v>27712</v>
      </c>
      <c r="B13933" s="2" t="s">
        <v>27713</v>
      </c>
    </row>
    <row r="13934">
      <c r="A13934" s="2" t="s">
        <v>27714</v>
      </c>
      <c r="B13934" s="2" t="s">
        <v>27715</v>
      </c>
    </row>
    <row r="13935">
      <c r="A13935" s="2" t="s">
        <v>27716</v>
      </c>
      <c r="B13935" s="2" t="s">
        <v>27717</v>
      </c>
    </row>
    <row r="13936">
      <c r="A13936" s="2" t="s">
        <v>27718</v>
      </c>
      <c r="B13936" s="2" t="s">
        <v>27719</v>
      </c>
    </row>
    <row r="13937">
      <c r="A13937" s="2" t="s">
        <v>27720</v>
      </c>
      <c r="B13937" s="2" t="s">
        <v>27721</v>
      </c>
    </row>
    <row r="13938">
      <c r="A13938" s="2" t="s">
        <v>27722</v>
      </c>
      <c r="B13938" s="2" t="s">
        <v>27723</v>
      </c>
    </row>
    <row r="13939">
      <c r="A13939" s="2" t="s">
        <v>27724</v>
      </c>
      <c r="B13939" s="2" t="s">
        <v>27725</v>
      </c>
    </row>
    <row r="13940">
      <c r="A13940" s="2" t="s">
        <v>27726</v>
      </c>
      <c r="B13940" s="2" t="s">
        <v>27727</v>
      </c>
    </row>
    <row r="13941">
      <c r="A13941" s="2" t="s">
        <v>27728</v>
      </c>
      <c r="B13941" s="2" t="s">
        <v>27729</v>
      </c>
    </row>
    <row r="13942">
      <c r="A13942" s="2" t="s">
        <v>27730</v>
      </c>
      <c r="B13942" s="2" t="s">
        <v>27731</v>
      </c>
    </row>
    <row r="13943">
      <c r="A13943" s="2" t="s">
        <v>27732</v>
      </c>
      <c r="B13943" s="2" t="s">
        <v>27733</v>
      </c>
    </row>
    <row r="13944">
      <c r="A13944" s="2" t="s">
        <v>27734</v>
      </c>
      <c r="B13944" s="2" t="s">
        <v>27735</v>
      </c>
    </row>
    <row r="13945">
      <c r="A13945" s="2" t="s">
        <v>27736</v>
      </c>
      <c r="B13945" s="2" t="s">
        <v>27737</v>
      </c>
    </row>
    <row r="13946">
      <c r="A13946" s="2" t="s">
        <v>27738</v>
      </c>
      <c r="B13946" s="2" t="s">
        <v>27739</v>
      </c>
    </row>
    <row r="13947">
      <c r="A13947" s="2" t="s">
        <v>27740</v>
      </c>
      <c r="B13947" s="2" t="s">
        <v>27741</v>
      </c>
    </row>
    <row r="13948">
      <c r="A13948" s="2" t="s">
        <v>27742</v>
      </c>
      <c r="B13948" s="2" t="s">
        <v>27743</v>
      </c>
    </row>
    <row r="13949">
      <c r="A13949" s="2" t="s">
        <v>27744</v>
      </c>
      <c r="B13949" s="2" t="s">
        <v>27745</v>
      </c>
    </row>
    <row r="13950">
      <c r="A13950" s="2" t="s">
        <v>27746</v>
      </c>
      <c r="B13950" s="2" t="s">
        <v>27747</v>
      </c>
    </row>
    <row r="13951">
      <c r="A13951" s="2" t="s">
        <v>27748</v>
      </c>
      <c r="B13951" s="2" t="s">
        <v>27749</v>
      </c>
    </row>
    <row r="13952">
      <c r="A13952" s="2" t="s">
        <v>27750</v>
      </c>
      <c r="B13952" s="2" t="s">
        <v>27751</v>
      </c>
    </row>
    <row r="13953">
      <c r="A13953" s="2" t="s">
        <v>27752</v>
      </c>
      <c r="B13953" s="2" t="s">
        <v>27753</v>
      </c>
    </row>
    <row r="13954">
      <c r="A13954" s="2" t="s">
        <v>27754</v>
      </c>
      <c r="B13954" s="2" t="s">
        <v>27755</v>
      </c>
    </row>
    <row r="13955">
      <c r="A13955" s="2" t="s">
        <v>27756</v>
      </c>
      <c r="B13955" s="2" t="s">
        <v>27757</v>
      </c>
    </row>
    <row r="13956">
      <c r="A13956" s="2" t="s">
        <v>27758</v>
      </c>
      <c r="B13956" s="2" t="s">
        <v>27759</v>
      </c>
    </row>
    <row r="13957">
      <c r="A13957" s="2" t="s">
        <v>27760</v>
      </c>
      <c r="B13957" s="2" t="s">
        <v>27761</v>
      </c>
    </row>
    <row r="13958">
      <c r="A13958" s="2" t="s">
        <v>27762</v>
      </c>
      <c r="B13958" s="2" t="s">
        <v>27763</v>
      </c>
    </row>
    <row r="13959">
      <c r="A13959" s="2" t="s">
        <v>27764</v>
      </c>
      <c r="B13959" s="2" t="s">
        <v>27765</v>
      </c>
    </row>
    <row r="13960">
      <c r="A13960" s="2" t="s">
        <v>27766</v>
      </c>
      <c r="B13960" s="2" t="s">
        <v>27767</v>
      </c>
    </row>
    <row r="13961">
      <c r="A13961" s="2" t="s">
        <v>27768</v>
      </c>
      <c r="B13961" s="2" t="s">
        <v>27769</v>
      </c>
    </row>
    <row r="13962">
      <c r="A13962" s="2" t="s">
        <v>27770</v>
      </c>
      <c r="B13962" s="2" t="s">
        <v>27771</v>
      </c>
    </row>
    <row r="13963">
      <c r="A13963" s="2" t="s">
        <v>27772</v>
      </c>
      <c r="B13963" s="2" t="s">
        <v>27773</v>
      </c>
    </row>
    <row r="13964">
      <c r="A13964" s="2" t="s">
        <v>27774</v>
      </c>
      <c r="B13964" s="2" t="s">
        <v>27775</v>
      </c>
    </row>
    <row r="13965">
      <c r="A13965" s="2" t="s">
        <v>27776</v>
      </c>
      <c r="B13965" s="2" t="s">
        <v>27777</v>
      </c>
    </row>
    <row r="13966">
      <c r="A13966" s="2" t="s">
        <v>27778</v>
      </c>
      <c r="B13966" s="2" t="s">
        <v>27779</v>
      </c>
    </row>
    <row r="13967">
      <c r="A13967" s="2" t="s">
        <v>27780</v>
      </c>
      <c r="B13967" s="2" t="s">
        <v>27781</v>
      </c>
    </row>
    <row r="13968">
      <c r="A13968" s="2" t="s">
        <v>27782</v>
      </c>
      <c r="B13968" s="2" t="s">
        <v>27783</v>
      </c>
    </row>
    <row r="13969">
      <c r="A13969" s="2" t="s">
        <v>27784</v>
      </c>
      <c r="B13969" s="2" t="s">
        <v>27785</v>
      </c>
    </row>
    <row r="13970">
      <c r="A13970" s="2" t="s">
        <v>27786</v>
      </c>
      <c r="B13970" s="2" t="s">
        <v>27787</v>
      </c>
    </row>
    <row r="13971">
      <c r="A13971" s="2" t="s">
        <v>27788</v>
      </c>
      <c r="B13971" s="2" t="s">
        <v>27789</v>
      </c>
    </row>
    <row r="13972">
      <c r="A13972" s="2" t="s">
        <v>27790</v>
      </c>
      <c r="B13972" s="2" t="s">
        <v>27791</v>
      </c>
    </row>
    <row r="13973">
      <c r="A13973" s="2" t="s">
        <v>27792</v>
      </c>
      <c r="B13973" s="2" t="s">
        <v>27793</v>
      </c>
    </row>
    <row r="13974">
      <c r="A13974" s="2" t="s">
        <v>27794</v>
      </c>
      <c r="B13974" s="2" t="s">
        <v>27795</v>
      </c>
    </row>
    <row r="13975">
      <c r="A13975" s="2" t="s">
        <v>27796</v>
      </c>
      <c r="B13975" s="2" t="s">
        <v>27797</v>
      </c>
    </row>
    <row r="13976">
      <c r="A13976" s="2" t="s">
        <v>27798</v>
      </c>
      <c r="B13976" s="2" t="s">
        <v>27799</v>
      </c>
    </row>
    <row r="13977">
      <c r="A13977" s="2" t="s">
        <v>27800</v>
      </c>
      <c r="B13977" s="2" t="s">
        <v>27801</v>
      </c>
    </row>
    <row r="13978">
      <c r="A13978" s="2" t="s">
        <v>27802</v>
      </c>
      <c r="B13978" s="2" t="s">
        <v>27803</v>
      </c>
    </row>
    <row r="13979">
      <c r="A13979" s="2" t="s">
        <v>27804</v>
      </c>
      <c r="B13979" s="2" t="s">
        <v>27805</v>
      </c>
    </row>
    <row r="13980">
      <c r="A13980" s="2" t="s">
        <v>27806</v>
      </c>
      <c r="B13980" s="2" t="s">
        <v>27807</v>
      </c>
    </row>
    <row r="13981">
      <c r="A13981" s="2" t="s">
        <v>27808</v>
      </c>
      <c r="B13981" s="2" t="s">
        <v>27809</v>
      </c>
    </row>
    <row r="13982">
      <c r="A13982" s="2" t="s">
        <v>27810</v>
      </c>
      <c r="B13982" s="2" t="s">
        <v>27811</v>
      </c>
    </row>
    <row r="13983">
      <c r="A13983" s="2" t="s">
        <v>27812</v>
      </c>
      <c r="B13983" s="2" t="s">
        <v>27813</v>
      </c>
    </row>
    <row r="13984">
      <c r="A13984" s="2" t="s">
        <v>27814</v>
      </c>
      <c r="B13984" s="2" t="s">
        <v>27815</v>
      </c>
    </row>
    <row r="13985">
      <c r="A13985" s="2" t="s">
        <v>27816</v>
      </c>
      <c r="B13985" s="2" t="s">
        <v>27817</v>
      </c>
    </row>
    <row r="13986">
      <c r="A13986" s="2" t="s">
        <v>27818</v>
      </c>
      <c r="B13986" s="2" t="s">
        <v>27819</v>
      </c>
    </row>
    <row r="13987">
      <c r="A13987" s="2" t="s">
        <v>27820</v>
      </c>
      <c r="B13987" s="2" t="s">
        <v>27821</v>
      </c>
    </row>
    <row r="13988">
      <c r="A13988" s="2" t="s">
        <v>27822</v>
      </c>
      <c r="B13988" s="2" t="s">
        <v>27823</v>
      </c>
    </row>
    <row r="13989">
      <c r="A13989" s="2" t="s">
        <v>27824</v>
      </c>
      <c r="B13989" s="2" t="s">
        <v>27825</v>
      </c>
    </row>
    <row r="13990">
      <c r="A13990" s="2" t="s">
        <v>27826</v>
      </c>
      <c r="B13990" s="2" t="s">
        <v>27827</v>
      </c>
    </row>
    <row r="13991">
      <c r="A13991" s="2" t="s">
        <v>27828</v>
      </c>
      <c r="B13991" s="2" t="s">
        <v>27829</v>
      </c>
    </row>
    <row r="13992">
      <c r="A13992" s="2" t="s">
        <v>27830</v>
      </c>
      <c r="B13992" s="2" t="s">
        <v>27831</v>
      </c>
    </row>
    <row r="13993">
      <c r="A13993" s="2" t="s">
        <v>27832</v>
      </c>
      <c r="B13993" s="2" t="s">
        <v>27833</v>
      </c>
    </row>
    <row r="13994">
      <c r="A13994" s="2" t="s">
        <v>27834</v>
      </c>
      <c r="B13994" s="2" t="s">
        <v>13152</v>
      </c>
    </row>
    <row r="13995">
      <c r="A13995" s="2" t="s">
        <v>27835</v>
      </c>
      <c r="B13995" s="2" t="s">
        <v>27836</v>
      </c>
    </row>
    <row r="13996">
      <c r="A13996" s="2" t="s">
        <v>27837</v>
      </c>
      <c r="B13996" s="2" t="s">
        <v>27838</v>
      </c>
    </row>
    <row r="13997">
      <c r="A13997" s="2" t="s">
        <v>27839</v>
      </c>
      <c r="B13997" s="2" t="s">
        <v>27840</v>
      </c>
    </row>
    <row r="13998">
      <c r="A13998" s="2" t="s">
        <v>27841</v>
      </c>
      <c r="B13998" s="2" t="s">
        <v>27842</v>
      </c>
    </row>
    <row r="13999">
      <c r="A13999" s="2" t="s">
        <v>27843</v>
      </c>
      <c r="B13999" s="2" t="s">
        <v>27844</v>
      </c>
    </row>
    <row r="14000">
      <c r="A14000" s="2" t="s">
        <v>27845</v>
      </c>
      <c r="B14000" s="2" t="s">
        <v>27846</v>
      </c>
    </row>
    <row r="14001">
      <c r="A14001" s="2" t="s">
        <v>27847</v>
      </c>
      <c r="B14001" s="2" t="s">
        <v>27848</v>
      </c>
    </row>
    <row r="14002">
      <c r="A14002" s="2" t="s">
        <v>27849</v>
      </c>
      <c r="B14002" s="2" t="s">
        <v>27850</v>
      </c>
    </row>
    <row r="14003">
      <c r="A14003" s="2" t="s">
        <v>27851</v>
      </c>
      <c r="B14003" s="2" t="s">
        <v>27852</v>
      </c>
    </row>
    <row r="14004">
      <c r="A14004" s="2" t="s">
        <v>27853</v>
      </c>
      <c r="B14004" s="2" t="s">
        <v>27854</v>
      </c>
    </row>
    <row r="14005">
      <c r="A14005" s="2" t="s">
        <v>27855</v>
      </c>
      <c r="B14005" s="2" t="s">
        <v>27856</v>
      </c>
    </row>
    <row r="14006">
      <c r="A14006" s="2" t="s">
        <v>27857</v>
      </c>
      <c r="B14006" s="2" t="s">
        <v>27858</v>
      </c>
    </row>
    <row r="14007">
      <c r="A14007" s="2" t="s">
        <v>27859</v>
      </c>
      <c r="B14007" s="2" t="s">
        <v>27860</v>
      </c>
    </row>
    <row r="14008">
      <c r="A14008" s="2" t="s">
        <v>27861</v>
      </c>
      <c r="B14008" s="2" t="s">
        <v>27862</v>
      </c>
    </row>
    <row r="14009">
      <c r="A14009" s="2" t="s">
        <v>27863</v>
      </c>
      <c r="B14009" s="2" t="s">
        <v>27864</v>
      </c>
    </row>
    <row r="14010">
      <c r="A14010" s="2" t="s">
        <v>27865</v>
      </c>
      <c r="B14010" s="2" t="s">
        <v>27866</v>
      </c>
    </row>
    <row r="14011">
      <c r="A14011" s="2" t="s">
        <v>27867</v>
      </c>
      <c r="B14011" s="2" t="s">
        <v>27868</v>
      </c>
    </row>
    <row r="14012">
      <c r="A14012" s="2" t="s">
        <v>27869</v>
      </c>
      <c r="B14012" s="2" t="s">
        <v>27870</v>
      </c>
    </row>
    <row r="14013">
      <c r="A14013" s="2" t="s">
        <v>27871</v>
      </c>
      <c r="B14013" s="2" t="s">
        <v>27872</v>
      </c>
    </row>
    <row r="14014">
      <c r="A14014" s="2" t="s">
        <v>27873</v>
      </c>
      <c r="B14014" s="2" t="s">
        <v>27874</v>
      </c>
    </row>
    <row r="14015">
      <c r="A14015" s="2" t="s">
        <v>27875</v>
      </c>
      <c r="B14015" s="2" t="s">
        <v>27876</v>
      </c>
    </row>
    <row r="14016">
      <c r="A14016" s="2" t="s">
        <v>27877</v>
      </c>
      <c r="B14016" s="2" t="s">
        <v>27878</v>
      </c>
    </row>
    <row r="14017">
      <c r="A14017" s="2" t="s">
        <v>27879</v>
      </c>
      <c r="B14017" s="2" t="s">
        <v>27880</v>
      </c>
    </row>
    <row r="14018">
      <c r="A14018" s="2" t="s">
        <v>27881</v>
      </c>
      <c r="B14018" s="2" t="s">
        <v>27882</v>
      </c>
    </row>
    <row r="14019">
      <c r="A14019" s="2" t="s">
        <v>27883</v>
      </c>
      <c r="B14019" s="2" t="s">
        <v>27884</v>
      </c>
    </row>
    <row r="14020">
      <c r="A14020" s="2" t="s">
        <v>27885</v>
      </c>
      <c r="B14020" s="2" t="s">
        <v>27886</v>
      </c>
    </row>
    <row r="14021">
      <c r="A14021" s="2" t="s">
        <v>27887</v>
      </c>
      <c r="B14021" s="2" t="s">
        <v>27888</v>
      </c>
    </row>
    <row r="14022">
      <c r="A14022" s="2" t="s">
        <v>27889</v>
      </c>
      <c r="B14022" s="2" t="s">
        <v>27890</v>
      </c>
    </row>
    <row r="14023">
      <c r="A14023" s="2" t="s">
        <v>27891</v>
      </c>
      <c r="B14023" s="2" t="s">
        <v>27892</v>
      </c>
    </row>
    <row r="14024">
      <c r="A14024" s="2" t="s">
        <v>27893</v>
      </c>
      <c r="B14024" s="2" t="s">
        <v>27894</v>
      </c>
    </row>
    <row r="14025">
      <c r="A14025" s="2" t="s">
        <v>27895</v>
      </c>
      <c r="B14025" s="2" t="s">
        <v>27896</v>
      </c>
    </row>
    <row r="14026">
      <c r="A14026" s="2" t="s">
        <v>27897</v>
      </c>
      <c r="B14026" s="2" t="s">
        <v>27898</v>
      </c>
    </row>
    <row r="14027">
      <c r="A14027" s="2" t="s">
        <v>27899</v>
      </c>
      <c r="B14027" s="2" t="s">
        <v>27900</v>
      </c>
    </row>
    <row r="14028">
      <c r="A14028" s="2" t="s">
        <v>27901</v>
      </c>
      <c r="B14028" s="2" t="s">
        <v>27902</v>
      </c>
    </row>
    <row r="14029">
      <c r="A14029" s="2" t="s">
        <v>27903</v>
      </c>
      <c r="B14029" s="2" t="s">
        <v>27904</v>
      </c>
    </row>
    <row r="14030">
      <c r="A14030" s="2" t="s">
        <v>27905</v>
      </c>
      <c r="B14030" s="2" t="s">
        <v>27906</v>
      </c>
    </row>
    <row r="14031">
      <c r="A14031" s="2" t="s">
        <v>27907</v>
      </c>
      <c r="B14031" s="2" t="s">
        <v>27908</v>
      </c>
    </row>
    <row r="14032">
      <c r="A14032" s="2" t="s">
        <v>27909</v>
      </c>
      <c r="B14032" s="2" t="s">
        <v>27910</v>
      </c>
    </row>
    <row r="14033">
      <c r="A14033" s="2" t="s">
        <v>27911</v>
      </c>
      <c r="B14033" s="2" t="s">
        <v>27912</v>
      </c>
    </row>
    <row r="14034">
      <c r="A14034" s="2" t="s">
        <v>27913</v>
      </c>
      <c r="B14034" s="2" t="s">
        <v>27914</v>
      </c>
    </row>
    <row r="14035">
      <c r="A14035" s="2" t="s">
        <v>27915</v>
      </c>
      <c r="B14035" s="2" t="s">
        <v>27916</v>
      </c>
    </row>
    <row r="14036">
      <c r="A14036" s="2" t="s">
        <v>27917</v>
      </c>
      <c r="B14036" s="2" t="s">
        <v>27918</v>
      </c>
    </row>
    <row r="14037">
      <c r="A14037" s="2" t="s">
        <v>27919</v>
      </c>
      <c r="B14037" s="2" t="s">
        <v>27920</v>
      </c>
    </row>
    <row r="14038">
      <c r="A14038" s="2" t="s">
        <v>27921</v>
      </c>
      <c r="B14038" s="2" t="s">
        <v>27922</v>
      </c>
    </row>
    <row r="14039">
      <c r="A14039" s="2" t="s">
        <v>27923</v>
      </c>
      <c r="B14039" s="2" t="s">
        <v>27924</v>
      </c>
    </row>
    <row r="14040">
      <c r="A14040" s="2" t="s">
        <v>27925</v>
      </c>
      <c r="B14040" s="2" t="s">
        <v>27926</v>
      </c>
    </row>
    <row r="14041">
      <c r="A14041" s="2" t="s">
        <v>27927</v>
      </c>
      <c r="B14041" s="2" t="s">
        <v>27928</v>
      </c>
    </row>
    <row r="14042">
      <c r="A14042" s="2" t="s">
        <v>27929</v>
      </c>
      <c r="B14042" s="2" t="s">
        <v>27930</v>
      </c>
    </row>
    <row r="14043">
      <c r="A14043" s="2" t="s">
        <v>27931</v>
      </c>
      <c r="B14043" s="2" t="s">
        <v>27932</v>
      </c>
    </row>
    <row r="14044">
      <c r="A14044" s="2" t="s">
        <v>27933</v>
      </c>
      <c r="B14044" s="2" t="s">
        <v>27934</v>
      </c>
    </row>
    <row r="14045">
      <c r="A14045" s="2" t="s">
        <v>27935</v>
      </c>
      <c r="B14045" s="2" t="s">
        <v>27936</v>
      </c>
    </row>
    <row r="14046">
      <c r="A14046" s="2" t="s">
        <v>27937</v>
      </c>
      <c r="B14046" s="2" t="s">
        <v>27938</v>
      </c>
    </row>
    <row r="14047">
      <c r="A14047" s="2" t="s">
        <v>27939</v>
      </c>
      <c r="B14047" s="2" t="s">
        <v>27940</v>
      </c>
    </row>
    <row r="14048">
      <c r="A14048" s="2" t="s">
        <v>27941</v>
      </c>
      <c r="B14048" s="2" t="s">
        <v>27942</v>
      </c>
    </row>
    <row r="14049">
      <c r="A14049" s="2" t="s">
        <v>27943</v>
      </c>
      <c r="B14049" s="2" t="s">
        <v>27944</v>
      </c>
    </row>
    <row r="14050">
      <c r="A14050" s="2" t="s">
        <v>27945</v>
      </c>
      <c r="B14050" s="2" t="s">
        <v>27946</v>
      </c>
    </row>
    <row r="14051">
      <c r="A14051" s="2" t="s">
        <v>27947</v>
      </c>
      <c r="B14051" s="2" t="s">
        <v>27948</v>
      </c>
    </row>
    <row r="14052">
      <c r="A14052" s="2" t="s">
        <v>27949</v>
      </c>
      <c r="B14052" s="2" t="s">
        <v>27950</v>
      </c>
    </row>
    <row r="14053">
      <c r="A14053" s="2" t="s">
        <v>27951</v>
      </c>
      <c r="B14053" s="2" t="s">
        <v>27952</v>
      </c>
    </row>
    <row r="14054">
      <c r="A14054" s="2" t="s">
        <v>27953</v>
      </c>
      <c r="B14054" s="2" t="s">
        <v>27954</v>
      </c>
    </row>
    <row r="14055">
      <c r="A14055" s="2" t="s">
        <v>27955</v>
      </c>
      <c r="B14055" s="2" t="s">
        <v>27956</v>
      </c>
    </row>
    <row r="14056">
      <c r="A14056" s="2" t="s">
        <v>27957</v>
      </c>
      <c r="B14056" s="2" t="s">
        <v>27958</v>
      </c>
    </row>
    <row r="14057">
      <c r="A14057" s="2" t="s">
        <v>27959</v>
      </c>
      <c r="B14057" s="2" t="s">
        <v>27960</v>
      </c>
    </row>
    <row r="14058">
      <c r="A14058" s="2" t="s">
        <v>27961</v>
      </c>
      <c r="B14058" s="2" t="s">
        <v>27962</v>
      </c>
    </row>
    <row r="14059">
      <c r="A14059" s="2" t="s">
        <v>27963</v>
      </c>
      <c r="B14059" s="2" t="s">
        <v>5497</v>
      </c>
    </row>
    <row r="14060">
      <c r="A14060" s="2" t="s">
        <v>27964</v>
      </c>
      <c r="B14060" s="2" t="s">
        <v>27965</v>
      </c>
    </row>
    <row r="14061">
      <c r="A14061" s="2" t="s">
        <v>27966</v>
      </c>
      <c r="B14061" s="2" t="s">
        <v>27967</v>
      </c>
    </row>
    <row r="14062">
      <c r="A14062" s="2" t="s">
        <v>27968</v>
      </c>
      <c r="B14062" s="2" t="s">
        <v>27969</v>
      </c>
    </row>
    <row r="14063">
      <c r="A14063" s="2" t="s">
        <v>27970</v>
      </c>
      <c r="B14063" s="2" t="s">
        <v>22861</v>
      </c>
    </row>
    <row r="14064">
      <c r="A14064" s="2" t="s">
        <v>27971</v>
      </c>
      <c r="B14064" s="2" t="s">
        <v>27972</v>
      </c>
    </row>
    <row r="14065">
      <c r="A14065" s="2" t="s">
        <v>27973</v>
      </c>
      <c r="B14065" s="2" t="s">
        <v>27974</v>
      </c>
    </row>
    <row r="14066">
      <c r="A14066" s="2" t="s">
        <v>27975</v>
      </c>
      <c r="B14066" s="2" t="s">
        <v>27976</v>
      </c>
    </row>
    <row r="14067">
      <c r="A14067" s="2" t="s">
        <v>27977</v>
      </c>
      <c r="B14067" s="2" t="s">
        <v>27978</v>
      </c>
    </row>
    <row r="14068">
      <c r="A14068" s="2" t="s">
        <v>27979</v>
      </c>
      <c r="B14068" s="2" t="s">
        <v>27980</v>
      </c>
    </row>
    <row r="14069">
      <c r="A14069" s="2" t="s">
        <v>27981</v>
      </c>
      <c r="B14069" s="2" t="s">
        <v>27982</v>
      </c>
    </row>
    <row r="14070">
      <c r="A14070" s="2" t="s">
        <v>27983</v>
      </c>
      <c r="B14070" s="2" t="s">
        <v>27984</v>
      </c>
    </row>
    <row r="14071">
      <c r="A14071" s="2" t="s">
        <v>27985</v>
      </c>
      <c r="B14071" s="2" t="s">
        <v>27986</v>
      </c>
    </row>
    <row r="14072">
      <c r="A14072" s="2" t="s">
        <v>27987</v>
      </c>
      <c r="B14072" s="2" t="s">
        <v>27988</v>
      </c>
    </row>
    <row r="14073">
      <c r="A14073" s="2" t="s">
        <v>27989</v>
      </c>
      <c r="B14073" s="2" t="s">
        <v>27990</v>
      </c>
    </row>
    <row r="14074">
      <c r="A14074" s="2" t="s">
        <v>27991</v>
      </c>
      <c r="B14074" s="2" t="s">
        <v>27992</v>
      </c>
    </row>
    <row r="14075">
      <c r="A14075" s="2" t="s">
        <v>27993</v>
      </c>
      <c r="B14075" s="2" t="s">
        <v>27994</v>
      </c>
    </row>
    <row r="14076">
      <c r="A14076" s="2" t="s">
        <v>27995</v>
      </c>
      <c r="B14076" s="2" t="s">
        <v>27996</v>
      </c>
    </row>
    <row r="14077">
      <c r="A14077" s="2" t="s">
        <v>27997</v>
      </c>
      <c r="B14077" s="2" t="s">
        <v>27998</v>
      </c>
    </row>
    <row r="14078">
      <c r="A14078" s="2" t="s">
        <v>27999</v>
      </c>
      <c r="B14078" s="2" t="s">
        <v>28000</v>
      </c>
    </row>
    <row r="14079">
      <c r="A14079" s="2" t="s">
        <v>28001</v>
      </c>
      <c r="B14079" s="2" t="s">
        <v>28002</v>
      </c>
    </row>
    <row r="14080">
      <c r="A14080" s="2" t="s">
        <v>28003</v>
      </c>
      <c r="B14080" s="2" t="s">
        <v>28004</v>
      </c>
    </row>
    <row r="14081">
      <c r="A14081" s="2" t="s">
        <v>28005</v>
      </c>
      <c r="B14081" s="2" t="s">
        <v>28006</v>
      </c>
    </row>
    <row r="14082">
      <c r="A14082" s="2" t="s">
        <v>28007</v>
      </c>
      <c r="B14082" s="2" t="s">
        <v>28008</v>
      </c>
    </row>
    <row r="14083">
      <c r="A14083" s="2" t="s">
        <v>28009</v>
      </c>
      <c r="B14083" s="2" t="s">
        <v>28010</v>
      </c>
    </row>
    <row r="14084">
      <c r="A14084" s="2" t="s">
        <v>28011</v>
      </c>
      <c r="B14084" s="2" t="s">
        <v>28012</v>
      </c>
    </row>
    <row r="14085">
      <c r="A14085" s="2" t="s">
        <v>28013</v>
      </c>
      <c r="B14085" s="2" t="s">
        <v>28014</v>
      </c>
    </row>
    <row r="14086">
      <c r="A14086" s="2" t="s">
        <v>28015</v>
      </c>
      <c r="B14086" s="2" t="s">
        <v>28016</v>
      </c>
    </row>
    <row r="14087">
      <c r="A14087" s="2" t="s">
        <v>28017</v>
      </c>
      <c r="B14087" s="2" t="s">
        <v>28018</v>
      </c>
    </row>
    <row r="14088">
      <c r="A14088" s="2" t="s">
        <v>28019</v>
      </c>
      <c r="B14088" s="2" t="s">
        <v>28020</v>
      </c>
    </row>
    <row r="14089">
      <c r="A14089" s="2" t="s">
        <v>28021</v>
      </c>
      <c r="B14089" s="2" t="s">
        <v>28022</v>
      </c>
    </row>
    <row r="14090">
      <c r="A14090" s="2" t="s">
        <v>28023</v>
      </c>
      <c r="B14090" s="2" t="s">
        <v>28024</v>
      </c>
    </row>
    <row r="14091">
      <c r="A14091" s="2" t="s">
        <v>28025</v>
      </c>
      <c r="B14091" s="2" t="s">
        <v>28026</v>
      </c>
    </row>
    <row r="14092">
      <c r="A14092" s="2" t="s">
        <v>28027</v>
      </c>
      <c r="B14092" s="2" t="s">
        <v>28028</v>
      </c>
    </row>
    <row r="14093">
      <c r="A14093" s="2" t="s">
        <v>28029</v>
      </c>
      <c r="B14093" s="2" t="s">
        <v>28030</v>
      </c>
    </row>
    <row r="14094">
      <c r="A14094" s="2" t="s">
        <v>28031</v>
      </c>
      <c r="B14094" s="2" t="s">
        <v>28032</v>
      </c>
    </row>
    <row r="14095">
      <c r="A14095" s="2" t="s">
        <v>28033</v>
      </c>
      <c r="B14095" s="2" t="s">
        <v>28034</v>
      </c>
    </row>
    <row r="14096">
      <c r="A14096" s="2" t="s">
        <v>28035</v>
      </c>
      <c r="B14096" s="2" t="s">
        <v>28036</v>
      </c>
    </row>
    <row r="14097">
      <c r="A14097" s="2" t="s">
        <v>28037</v>
      </c>
      <c r="B14097" s="2" t="s">
        <v>28038</v>
      </c>
    </row>
    <row r="14098">
      <c r="A14098" s="2" t="s">
        <v>28039</v>
      </c>
      <c r="B14098" s="2" t="s">
        <v>28040</v>
      </c>
    </row>
    <row r="14099">
      <c r="A14099" s="2" t="s">
        <v>28041</v>
      </c>
      <c r="B14099" s="2" t="s">
        <v>28042</v>
      </c>
    </row>
    <row r="14100">
      <c r="A14100" s="2" t="s">
        <v>28043</v>
      </c>
      <c r="B14100" s="2" t="s">
        <v>27159</v>
      </c>
    </row>
    <row r="14101">
      <c r="A14101" s="2" t="s">
        <v>28044</v>
      </c>
      <c r="B14101" s="2" t="s">
        <v>28045</v>
      </c>
    </row>
    <row r="14102">
      <c r="A14102" s="2" t="s">
        <v>28046</v>
      </c>
      <c r="B14102" s="2" t="s">
        <v>28047</v>
      </c>
    </row>
    <row r="14103">
      <c r="A14103" s="2" t="s">
        <v>28048</v>
      </c>
      <c r="B14103" s="2" t="s">
        <v>28049</v>
      </c>
    </row>
    <row r="14104">
      <c r="A14104" s="2" t="s">
        <v>28050</v>
      </c>
      <c r="B14104" s="2" t="s">
        <v>28051</v>
      </c>
    </row>
    <row r="14105">
      <c r="A14105" s="2" t="s">
        <v>28052</v>
      </c>
      <c r="B14105" s="2" t="s">
        <v>28053</v>
      </c>
    </row>
    <row r="14106">
      <c r="A14106" s="2" t="s">
        <v>28054</v>
      </c>
      <c r="B14106" s="2" t="s">
        <v>28055</v>
      </c>
    </row>
    <row r="14107">
      <c r="A14107" s="2" t="s">
        <v>28056</v>
      </c>
      <c r="B14107" s="2" t="s">
        <v>28057</v>
      </c>
    </row>
    <row r="14108">
      <c r="A14108" s="2" t="s">
        <v>28058</v>
      </c>
      <c r="B14108" s="2" t="s">
        <v>28059</v>
      </c>
    </row>
    <row r="14109">
      <c r="A14109" s="2" t="s">
        <v>28060</v>
      </c>
      <c r="B14109" s="2" t="s">
        <v>28061</v>
      </c>
    </row>
    <row r="14110">
      <c r="A14110" s="2" t="s">
        <v>28062</v>
      </c>
      <c r="B14110" s="2" t="s">
        <v>28063</v>
      </c>
    </row>
    <row r="14111">
      <c r="A14111" s="2" t="s">
        <v>28064</v>
      </c>
      <c r="B14111" s="2" t="s">
        <v>28065</v>
      </c>
    </row>
    <row r="14112">
      <c r="A14112" s="2" t="s">
        <v>28066</v>
      </c>
      <c r="B14112" s="2" t="s">
        <v>28067</v>
      </c>
    </row>
    <row r="14113">
      <c r="A14113" s="2" t="s">
        <v>28068</v>
      </c>
      <c r="B14113" s="2" t="s">
        <v>28069</v>
      </c>
    </row>
    <row r="14114">
      <c r="A14114" s="2" t="s">
        <v>28070</v>
      </c>
      <c r="B14114" s="2" t="s">
        <v>28071</v>
      </c>
    </row>
    <row r="14115">
      <c r="A14115" s="2" t="s">
        <v>28072</v>
      </c>
      <c r="B14115" s="2" t="s">
        <v>28073</v>
      </c>
    </row>
    <row r="14116">
      <c r="A14116" s="2" t="s">
        <v>28074</v>
      </c>
      <c r="B14116" s="2" t="s">
        <v>28075</v>
      </c>
    </row>
    <row r="14117">
      <c r="A14117" s="2" t="s">
        <v>28076</v>
      </c>
      <c r="B14117" s="2" t="s">
        <v>28077</v>
      </c>
    </row>
    <row r="14118">
      <c r="A14118" s="2" t="s">
        <v>28078</v>
      </c>
      <c r="B14118" s="2" t="s">
        <v>28079</v>
      </c>
    </row>
    <row r="14119">
      <c r="A14119" s="2" t="s">
        <v>28080</v>
      </c>
      <c r="B14119" s="2" t="s">
        <v>28081</v>
      </c>
    </row>
    <row r="14120">
      <c r="A14120" s="2" t="s">
        <v>28082</v>
      </c>
      <c r="B14120" s="2" t="s">
        <v>28083</v>
      </c>
    </row>
    <row r="14121">
      <c r="A14121" s="2" t="s">
        <v>28084</v>
      </c>
      <c r="B14121" s="2" t="s">
        <v>28085</v>
      </c>
    </row>
    <row r="14122">
      <c r="A14122" s="2" t="s">
        <v>28086</v>
      </c>
      <c r="B14122" s="2" t="s">
        <v>28087</v>
      </c>
    </row>
    <row r="14123">
      <c r="A14123" s="2" t="s">
        <v>28088</v>
      </c>
      <c r="B14123" s="2" t="s">
        <v>28089</v>
      </c>
    </row>
    <row r="14124">
      <c r="A14124" s="2" t="s">
        <v>28090</v>
      </c>
      <c r="B14124" s="2" t="s">
        <v>28091</v>
      </c>
    </row>
    <row r="14125">
      <c r="A14125" s="2" t="s">
        <v>28092</v>
      </c>
      <c r="B14125" s="2" t="s">
        <v>28093</v>
      </c>
    </row>
    <row r="14126">
      <c r="A14126" s="2" t="s">
        <v>28094</v>
      </c>
      <c r="B14126" s="2" t="s">
        <v>28095</v>
      </c>
    </row>
    <row r="14127">
      <c r="A14127" s="2" t="s">
        <v>28096</v>
      </c>
      <c r="B14127" s="2" t="s">
        <v>28097</v>
      </c>
    </row>
    <row r="14128">
      <c r="A14128" s="2" t="s">
        <v>28098</v>
      </c>
      <c r="B14128" s="2" t="s">
        <v>28099</v>
      </c>
    </row>
    <row r="14129">
      <c r="A14129" s="2" t="s">
        <v>28100</v>
      </c>
      <c r="B14129" s="2" t="s">
        <v>28101</v>
      </c>
    </row>
    <row r="14130">
      <c r="A14130" s="2" t="s">
        <v>28102</v>
      </c>
      <c r="B14130" s="2" t="s">
        <v>28103</v>
      </c>
    </row>
    <row r="14131">
      <c r="A14131" s="2" t="s">
        <v>28104</v>
      </c>
      <c r="B14131" s="2" t="s">
        <v>28105</v>
      </c>
    </row>
    <row r="14132">
      <c r="A14132" s="2" t="s">
        <v>28106</v>
      </c>
      <c r="B14132" s="2" t="s">
        <v>28107</v>
      </c>
    </row>
    <row r="14133">
      <c r="A14133" s="2" t="s">
        <v>28108</v>
      </c>
      <c r="B14133" s="2" t="s">
        <v>28109</v>
      </c>
    </row>
    <row r="14134">
      <c r="A14134" s="2" t="s">
        <v>28110</v>
      </c>
      <c r="B14134" s="2" t="s">
        <v>28111</v>
      </c>
    </row>
    <row r="14135">
      <c r="A14135" s="2" t="s">
        <v>28112</v>
      </c>
      <c r="B14135" s="2" t="s">
        <v>28113</v>
      </c>
    </row>
    <row r="14136">
      <c r="A14136" s="2" t="s">
        <v>28114</v>
      </c>
      <c r="B14136" s="2" t="s">
        <v>28115</v>
      </c>
    </row>
    <row r="14137">
      <c r="A14137" s="2" t="s">
        <v>28116</v>
      </c>
      <c r="B14137" s="2" t="s">
        <v>28117</v>
      </c>
    </row>
    <row r="14138">
      <c r="A14138" s="2" t="s">
        <v>28118</v>
      </c>
      <c r="B14138" s="2" t="s">
        <v>28119</v>
      </c>
    </row>
    <row r="14139">
      <c r="A14139" s="2" t="s">
        <v>28120</v>
      </c>
      <c r="B14139" s="2" t="s">
        <v>28121</v>
      </c>
    </row>
    <row r="14140">
      <c r="A14140" s="2" t="s">
        <v>28122</v>
      </c>
      <c r="B14140" s="2" t="s">
        <v>28123</v>
      </c>
    </row>
    <row r="14141">
      <c r="A14141" s="2" t="s">
        <v>28124</v>
      </c>
      <c r="B14141" s="2" t="s">
        <v>28125</v>
      </c>
    </row>
    <row r="14142">
      <c r="A14142" s="2" t="s">
        <v>28126</v>
      </c>
      <c r="B14142" s="2" t="s">
        <v>28127</v>
      </c>
    </row>
    <row r="14143">
      <c r="A14143" s="2" t="s">
        <v>28128</v>
      </c>
      <c r="B14143" s="2" t="s">
        <v>28129</v>
      </c>
    </row>
    <row r="14144">
      <c r="A14144" s="2" t="s">
        <v>28130</v>
      </c>
      <c r="B14144" s="2" t="s">
        <v>28131</v>
      </c>
    </row>
    <row r="14145">
      <c r="A14145" s="2" t="s">
        <v>28132</v>
      </c>
      <c r="B14145" s="2" t="s">
        <v>28133</v>
      </c>
    </row>
    <row r="14146">
      <c r="A14146" s="2" t="s">
        <v>28134</v>
      </c>
      <c r="B14146" s="2" t="s">
        <v>28135</v>
      </c>
    </row>
    <row r="14147">
      <c r="A14147" s="2" t="s">
        <v>28136</v>
      </c>
      <c r="B14147" s="2" t="s">
        <v>28137</v>
      </c>
    </row>
    <row r="14148">
      <c r="A14148" s="2" t="s">
        <v>28138</v>
      </c>
      <c r="B14148" s="2" t="s">
        <v>28139</v>
      </c>
    </row>
    <row r="14149">
      <c r="A14149" s="2" t="s">
        <v>28140</v>
      </c>
      <c r="B14149" s="2" t="s">
        <v>28141</v>
      </c>
    </row>
    <row r="14150">
      <c r="A14150" s="2" t="s">
        <v>28142</v>
      </c>
      <c r="B14150" s="2" t="s">
        <v>28143</v>
      </c>
    </row>
    <row r="14151">
      <c r="A14151" s="2" t="s">
        <v>28144</v>
      </c>
      <c r="B14151" s="2" t="s">
        <v>28145</v>
      </c>
    </row>
    <row r="14152">
      <c r="A14152" s="2" t="s">
        <v>28146</v>
      </c>
      <c r="B14152" s="2" t="s">
        <v>28147</v>
      </c>
    </row>
    <row r="14153">
      <c r="A14153" s="2" t="s">
        <v>28148</v>
      </c>
      <c r="B14153" s="2" t="s">
        <v>28149</v>
      </c>
    </row>
    <row r="14154">
      <c r="A14154" s="2" t="s">
        <v>28150</v>
      </c>
      <c r="B14154" s="2" t="s">
        <v>28151</v>
      </c>
    </row>
    <row r="14155">
      <c r="A14155" s="2" t="s">
        <v>28152</v>
      </c>
      <c r="B14155" s="2" t="s">
        <v>28153</v>
      </c>
    </row>
    <row r="14156">
      <c r="A14156" s="2" t="s">
        <v>28154</v>
      </c>
      <c r="B14156" s="2" t="s">
        <v>28155</v>
      </c>
    </row>
    <row r="14157">
      <c r="A14157" s="2" t="s">
        <v>28156</v>
      </c>
      <c r="B14157" s="2" t="s">
        <v>28157</v>
      </c>
    </row>
    <row r="14158">
      <c r="A14158" s="2" t="s">
        <v>28158</v>
      </c>
      <c r="B14158" s="2" t="s">
        <v>28159</v>
      </c>
    </row>
    <row r="14159">
      <c r="A14159" s="2" t="s">
        <v>28160</v>
      </c>
      <c r="B14159" s="2" t="s">
        <v>28161</v>
      </c>
    </row>
    <row r="14160">
      <c r="A14160" s="2" t="s">
        <v>28162</v>
      </c>
      <c r="B14160" s="2" t="s">
        <v>28163</v>
      </c>
    </row>
    <row r="14161">
      <c r="A14161" s="2" t="s">
        <v>28164</v>
      </c>
      <c r="B14161" s="2" t="s">
        <v>28165</v>
      </c>
    </row>
    <row r="14162">
      <c r="A14162" s="2" t="s">
        <v>28166</v>
      </c>
      <c r="B14162" s="2" t="s">
        <v>28167</v>
      </c>
    </row>
    <row r="14163">
      <c r="A14163" s="2" t="s">
        <v>28168</v>
      </c>
      <c r="B14163" s="2" t="s">
        <v>28169</v>
      </c>
    </row>
    <row r="14164">
      <c r="A14164" s="2" t="s">
        <v>28170</v>
      </c>
      <c r="B14164" s="2" t="s">
        <v>7147</v>
      </c>
    </row>
    <row r="14165">
      <c r="A14165" s="2" t="s">
        <v>28171</v>
      </c>
      <c r="B14165" s="2" t="s">
        <v>28172</v>
      </c>
    </row>
    <row r="14166">
      <c r="A14166" s="2" t="s">
        <v>28173</v>
      </c>
      <c r="B14166" s="2" t="s">
        <v>28174</v>
      </c>
    </row>
    <row r="14167">
      <c r="A14167" s="2" t="s">
        <v>28175</v>
      </c>
      <c r="B14167" s="2" t="s">
        <v>28176</v>
      </c>
    </row>
    <row r="14168">
      <c r="A14168" s="2" t="s">
        <v>28177</v>
      </c>
      <c r="B14168" s="2" t="s">
        <v>28178</v>
      </c>
    </row>
    <row r="14169">
      <c r="A14169" s="2" t="s">
        <v>28179</v>
      </c>
      <c r="B14169" s="2" t="s">
        <v>28180</v>
      </c>
    </row>
    <row r="14170">
      <c r="A14170" s="2" t="s">
        <v>28181</v>
      </c>
      <c r="B14170" s="2" t="s">
        <v>28182</v>
      </c>
    </row>
    <row r="14171">
      <c r="A14171" s="2" t="s">
        <v>28183</v>
      </c>
      <c r="B14171" s="2" t="s">
        <v>28184</v>
      </c>
    </row>
    <row r="14172">
      <c r="A14172" s="2" t="s">
        <v>28185</v>
      </c>
      <c r="B14172" s="2" t="s">
        <v>28186</v>
      </c>
    </row>
    <row r="14173">
      <c r="A14173" s="2" t="s">
        <v>28187</v>
      </c>
      <c r="B14173" s="2" t="s">
        <v>28188</v>
      </c>
    </row>
    <row r="14174">
      <c r="A14174" s="2" t="s">
        <v>28189</v>
      </c>
      <c r="B14174" s="2" t="s">
        <v>28190</v>
      </c>
    </row>
    <row r="14175">
      <c r="A14175" s="2" t="s">
        <v>28191</v>
      </c>
      <c r="B14175" s="2" t="s">
        <v>28192</v>
      </c>
    </row>
    <row r="14176">
      <c r="A14176" s="2" t="s">
        <v>28193</v>
      </c>
      <c r="B14176" s="2" t="s">
        <v>28194</v>
      </c>
    </row>
    <row r="14177">
      <c r="A14177" s="2" t="s">
        <v>28195</v>
      </c>
      <c r="B14177" s="2" t="s">
        <v>28196</v>
      </c>
    </row>
    <row r="14178">
      <c r="A14178" s="2" t="s">
        <v>28197</v>
      </c>
      <c r="B14178" s="2" t="s">
        <v>28198</v>
      </c>
    </row>
    <row r="14179">
      <c r="A14179" s="2" t="s">
        <v>28199</v>
      </c>
      <c r="B14179" s="2" t="s">
        <v>28200</v>
      </c>
    </row>
    <row r="14180">
      <c r="A14180" s="2" t="s">
        <v>28201</v>
      </c>
      <c r="B14180" s="2" t="s">
        <v>28202</v>
      </c>
    </row>
    <row r="14181">
      <c r="A14181" s="2" t="s">
        <v>28203</v>
      </c>
      <c r="B14181" s="2" t="s">
        <v>28204</v>
      </c>
    </row>
    <row r="14182">
      <c r="A14182" s="2" t="s">
        <v>28205</v>
      </c>
      <c r="B14182" s="2" t="s">
        <v>28206</v>
      </c>
    </row>
    <row r="14183">
      <c r="A14183" s="2" t="s">
        <v>28207</v>
      </c>
      <c r="B14183" s="2" t="s">
        <v>28208</v>
      </c>
    </row>
    <row r="14184">
      <c r="A14184" s="2" t="s">
        <v>28209</v>
      </c>
      <c r="B14184" s="2" t="s">
        <v>28210</v>
      </c>
    </row>
    <row r="14185">
      <c r="A14185" s="2" t="s">
        <v>28211</v>
      </c>
      <c r="B14185" s="2" t="s">
        <v>28212</v>
      </c>
    </row>
    <row r="14186">
      <c r="A14186" s="2" t="s">
        <v>28213</v>
      </c>
      <c r="B14186" s="2" t="s">
        <v>28214</v>
      </c>
    </row>
    <row r="14187">
      <c r="A14187" s="2" t="s">
        <v>28215</v>
      </c>
      <c r="B14187" s="2" t="s">
        <v>28216</v>
      </c>
    </row>
    <row r="14188">
      <c r="A14188" s="2" t="s">
        <v>28217</v>
      </c>
      <c r="B14188" s="2" t="s">
        <v>28218</v>
      </c>
    </row>
    <row r="14189">
      <c r="A14189" s="2" t="s">
        <v>28219</v>
      </c>
      <c r="B14189" s="2" t="s">
        <v>28220</v>
      </c>
    </row>
    <row r="14190">
      <c r="A14190" s="2" t="s">
        <v>28221</v>
      </c>
      <c r="B14190" s="2" t="s">
        <v>28222</v>
      </c>
    </row>
    <row r="14191">
      <c r="A14191" s="2" t="s">
        <v>28223</v>
      </c>
      <c r="B14191" s="2" t="s">
        <v>28224</v>
      </c>
    </row>
    <row r="14192">
      <c r="A14192" s="2" t="s">
        <v>28225</v>
      </c>
      <c r="B14192" s="2" t="s">
        <v>28226</v>
      </c>
    </row>
    <row r="14193">
      <c r="A14193" s="2" t="s">
        <v>28227</v>
      </c>
      <c r="B14193" s="2" t="s">
        <v>28228</v>
      </c>
    </row>
    <row r="14194">
      <c r="A14194" s="2" t="s">
        <v>28229</v>
      </c>
      <c r="B14194" s="2" t="s">
        <v>28230</v>
      </c>
    </row>
    <row r="14195">
      <c r="A14195" s="2" t="s">
        <v>28231</v>
      </c>
      <c r="B14195" s="2" t="s">
        <v>28232</v>
      </c>
    </row>
    <row r="14196">
      <c r="A14196" s="2" t="s">
        <v>28233</v>
      </c>
      <c r="B14196" s="2" t="s">
        <v>28234</v>
      </c>
    </row>
    <row r="14197">
      <c r="A14197" s="2" t="s">
        <v>28235</v>
      </c>
      <c r="B14197" s="2" t="s">
        <v>28236</v>
      </c>
    </row>
    <row r="14198">
      <c r="A14198" s="2" t="s">
        <v>28237</v>
      </c>
      <c r="B14198" s="2" t="s">
        <v>28238</v>
      </c>
    </row>
    <row r="14199">
      <c r="A14199" s="2" t="s">
        <v>28239</v>
      </c>
      <c r="B14199" s="2" t="s">
        <v>28240</v>
      </c>
    </row>
    <row r="14200">
      <c r="A14200" s="2" t="s">
        <v>28241</v>
      </c>
      <c r="B14200" s="2" t="s">
        <v>28242</v>
      </c>
    </row>
    <row r="14201">
      <c r="A14201" s="2" t="s">
        <v>28243</v>
      </c>
      <c r="B14201" s="2" t="s">
        <v>28244</v>
      </c>
    </row>
    <row r="14202">
      <c r="A14202" s="2" t="s">
        <v>28245</v>
      </c>
      <c r="B14202" s="2" t="s">
        <v>28246</v>
      </c>
    </row>
    <row r="14203">
      <c r="A14203" s="2" t="s">
        <v>28247</v>
      </c>
      <c r="B14203" s="2" t="s">
        <v>28248</v>
      </c>
    </row>
    <row r="14204">
      <c r="A14204" s="2" t="s">
        <v>28249</v>
      </c>
      <c r="B14204" s="2" t="s">
        <v>28250</v>
      </c>
    </row>
    <row r="14205">
      <c r="A14205" s="2" t="s">
        <v>28251</v>
      </c>
      <c r="B14205" s="2" t="s">
        <v>28252</v>
      </c>
    </row>
    <row r="14206">
      <c r="A14206" s="2" t="s">
        <v>28253</v>
      </c>
      <c r="B14206" s="2" t="s">
        <v>28254</v>
      </c>
    </row>
    <row r="14207">
      <c r="A14207" s="2" t="s">
        <v>28255</v>
      </c>
      <c r="B14207" s="2" t="s">
        <v>28256</v>
      </c>
    </row>
    <row r="14208">
      <c r="A14208" s="2" t="s">
        <v>27983</v>
      </c>
      <c r="B14208" s="2" t="s">
        <v>27984</v>
      </c>
    </row>
    <row r="14209">
      <c r="A14209" s="2" t="s">
        <v>27985</v>
      </c>
      <c r="B14209" s="2" t="s">
        <v>27986</v>
      </c>
    </row>
    <row r="14210">
      <c r="A14210" s="2" t="s">
        <v>27987</v>
      </c>
      <c r="B14210" s="2" t="s">
        <v>27988</v>
      </c>
    </row>
    <row r="14211">
      <c r="A14211" s="2" t="s">
        <v>27989</v>
      </c>
      <c r="B14211" s="2" t="s">
        <v>27990</v>
      </c>
    </row>
    <row r="14212">
      <c r="A14212" s="2" t="s">
        <v>27991</v>
      </c>
      <c r="B14212" s="2" t="s">
        <v>27992</v>
      </c>
    </row>
    <row r="14213">
      <c r="A14213" s="2" t="s">
        <v>27993</v>
      </c>
      <c r="B14213" s="2" t="s">
        <v>27994</v>
      </c>
    </row>
    <row r="14214">
      <c r="A14214" s="2" t="s">
        <v>27995</v>
      </c>
      <c r="B14214" s="2" t="s">
        <v>27996</v>
      </c>
    </row>
    <row r="14215">
      <c r="A14215" s="2" t="s">
        <v>27997</v>
      </c>
      <c r="B14215" s="2" t="s">
        <v>27998</v>
      </c>
    </row>
    <row r="14216">
      <c r="A14216" s="2" t="s">
        <v>27999</v>
      </c>
      <c r="B14216" s="2" t="s">
        <v>28000</v>
      </c>
    </row>
    <row r="14217">
      <c r="A14217" s="2" t="s">
        <v>28001</v>
      </c>
      <c r="B14217" s="2" t="s">
        <v>28002</v>
      </c>
    </row>
    <row r="14218">
      <c r="A14218" s="2" t="s">
        <v>28003</v>
      </c>
      <c r="B14218" s="2" t="s">
        <v>28004</v>
      </c>
    </row>
    <row r="14219">
      <c r="A14219" s="2" t="s">
        <v>28005</v>
      </c>
      <c r="B14219" s="2" t="s">
        <v>28006</v>
      </c>
    </row>
    <row r="14220">
      <c r="A14220" s="2" t="s">
        <v>28007</v>
      </c>
      <c r="B14220" s="2" t="s">
        <v>28008</v>
      </c>
    </row>
    <row r="14221">
      <c r="A14221" s="2" t="s">
        <v>28009</v>
      </c>
      <c r="B14221" s="2" t="s">
        <v>28010</v>
      </c>
    </row>
    <row r="14222">
      <c r="A14222" s="2" t="s">
        <v>28011</v>
      </c>
      <c r="B14222" s="2" t="s">
        <v>28012</v>
      </c>
    </row>
    <row r="14223">
      <c r="A14223" s="2" t="s">
        <v>28013</v>
      </c>
      <c r="B14223" s="2" t="s">
        <v>28014</v>
      </c>
    </row>
    <row r="14224">
      <c r="A14224" s="2" t="s">
        <v>28015</v>
      </c>
      <c r="B14224" s="2" t="s">
        <v>28016</v>
      </c>
    </row>
    <row r="14225">
      <c r="A14225" s="2" t="s">
        <v>28017</v>
      </c>
      <c r="B14225" s="2" t="s">
        <v>28018</v>
      </c>
    </row>
    <row r="14226">
      <c r="A14226" s="2" t="s">
        <v>28019</v>
      </c>
      <c r="B14226" s="2" t="s">
        <v>28020</v>
      </c>
    </row>
    <row r="14227">
      <c r="A14227" s="2" t="s">
        <v>28021</v>
      </c>
      <c r="B14227" s="2" t="s">
        <v>28022</v>
      </c>
    </row>
    <row r="14228">
      <c r="A14228" s="2" t="s">
        <v>28023</v>
      </c>
      <c r="B14228" s="2" t="s">
        <v>28024</v>
      </c>
    </row>
    <row r="14229">
      <c r="A14229" s="2" t="s">
        <v>28025</v>
      </c>
      <c r="B14229" s="2" t="s">
        <v>28026</v>
      </c>
    </row>
    <row r="14230">
      <c r="A14230" s="2" t="s">
        <v>28027</v>
      </c>
      <c r="B14230" s="2" t="s">
        <v>28028</v>
      </c>
    </row>
    <row r="14231">
      <c r="A14231" s="2" t="s">
        <v>28029</v>
      </c>
      <c r="B14231" s="2" t="s">
        <v>28030</v>
      </c>
    </row>
    <row r="14232">
      <c r="A14232" s="2" t="s">
        <v>28031</v>
      </c>
      <c r="B14232" s="2" t="s">
        <v>28032</v>
      </c>
    </row>
    <row r="14233">
      <c r="A14233" s="2" t="s">
        <v>28033</v>
      </c>
      <c r="B14233" s="2" t="s">
        <v>28034</v>
      </c>
    </row>
    <row r="14234">
      <c r="A14234" s="2" t="s">
        <v>28035</v>
      </c>
      <c r="B14234" s="2" t="s">
        <v>28036</v>
      </c>
    </row>
    <row r="14235">
      <c r="A14235" s="2" t="s">
        <v>28037</v>
      </c>
      <c r="B14235" s="2" t="s">
        <v>28038</v>
      </c>
    </row>
    <row r="14236">
      <c r="A14236" s="2" t="s">
        <v>28039</v>
      </c>
      <c r="B14236" s="2" t="s">
        <v>28040</v>
      </c>
    </row>
    <row r="14237">
      <c r="A14237" s="2" t="s">
        <v>28041</v>
      </c>
      <c r="B14237" s="2" t="s">
        <v>28042</v>
      </c>
    </row>
    <row r="14238">
      <c r="A14238" s="2" t="s">
        <v>28043</v>
      </c>
      <c r="B14238" s="2" t="s">
        <v>27159</v>
      </c>
    </row>
    <row r="14239">
      <c r="A14239" s="2" t="s">
        <v>28044</v>
      </c>
      <c r="B14239" s="2" t="s">
        <v>28045</v>
      </c>
    </row>
    <row r="14240">
      <c r="A14240" s="2" t="s">
        <v>28046</v>
      </c>
      <c r="B14240" s="2" t="s">
        <v>28047</v>
      </c>
    </row>
    <row r="14241">
      <c r="A14241" s="2" t="s">
        <v>28048</v>
      </c>
      <c r="B14241" s="2" t="s">
        <v>28049</v>
      </c>
    </row>
    <row r="14242">
      <c r="A14242" s="2" t="s">
        <v>28050</v>
      </c>
      <c r="B14242" s="2" t="s">
        <v>28051</v>
      </c>
    </row>
    <row r="14243">
      <c r="A14243" s="2" t="s">
        <v>28052</v>
      </c>
      <c r="B14243" s="2" t="s">
        <v>28053</v>
      </c>
    </row>
    <row r="14244">
      <c r="A14244" s="2" t="s">
        <v>28054</v>
      </c>
      <c r="B14244" s="2" t="s">
        <v>28055</v>
      </c>
    </row>
    <row r="14245">
      <c r="A14245" s="2" t="s">
        <v>28056</v>
      </c>
      <c r="B14245" s="2" t="s">
        <v>28057</v>
      </c>
    </row>
    <row r="14246">
      <c r="A14246" s="2" t="s">
        <v>28058</v>
      </c>
      <c r="B14246" s="2" t="s">
        <v>28059</v>
      </c>
    </row>
    <row r="14247">
      <c r="A14247" s="2" t="s">
        <v>28060</v>
      </c>
      <c r="B14247" s="2" t="s">
        <v>28061</v>
      </c>
    </row>
    <row r="14248">
      <c r="A14248" s="2" t="s">
        <v>28062</v>
      </c>
      <c r="B14248" s="2" t="s">
        <v>28063</v>
      </c>
    </row>
    <row r="14249">
      <c r="A14249" s="2" t="s">
        <v>28064</v>
      </c>
      <c r="B14249" s="2" t="s">
        <v>28065</v>
      </c>
    </row>
    <row r="14250">
      <c r="A14250" s="2" t="s">
        <v>28066</v>
      </c>
      <c r="B14250" s="2" t="s">
        <v>28067</v>
      </c>
    </row>
    <row r="14251">
      <c r="A14251" s="2" t="s">
        <v>28068</v>
      </c>
      <c r="B14251" s="2" t="s">
        <v>28069</v>
      </c>
    </row>
    <row r="14252">
      <c r="A14252" s="2" t="s">
        <v>28070</v>
      </c>
      <c r="B14252" s="2" t="s">
        <v>28071</v>
      </c>
    </row>
    <row r="14253">
      <c r="A14253" s="2" t="s">
        <v>28072</v>
      </c>
      <c r="B14253" s="2" t="s">
        <v>28073</v>
      </c>
    </row>
    <row r="14254">
      <c r="A14254" s="2" t="s">
        <v>28074</v>
      </c>
      <c r="B14254" s="2" t="s">
        <v>28075</v>
      </c>
    </row>
    <row r="14255">
      <c r="A14255" s="2" t="s">
        <v>28076</v>
      </c>
      <c r="B14255" s="2" t="s">
        <v>28077</v>
      </c>
    </row>
    <row r="14256">
      <c r="A14256" s="2" t="s">
        <v>28078</v>
      </c>
      <c r="B14256" s="2" t="s">
        <v>28079</v>
      </c>
    </row>
    <row r="14257">
      <c r="A14257" s="2" t="s">
        <v>28080</v>
      </c>
      <c r="B14257" s="2" t="s">
        <v>28081</v>
      </c>
    </row>
    <row r="14258">
      <c r="A14258" s="2" t="s">
        <v>28082</v>
      </c>
      <c r="B14258" s="2" t="s">
        <v>28083</v>
      </c>
    </row>
    <row r="14259">
      <c r="A14259" s="2" t="s">
        <v>28084</v>
      </c>
      <c r="B14259" s="2" t="s">
        <v>28085</v>
      </c>
    </row>
    <row r="14260">
      <c r="A14260" s="2" t="s">
        <v>28086</v>
      </c>
      <c r="B14260" s="2" t="s">
        <v>28087</v>
      </c>
    </row>
    <row r="14261">
      <c r="A14261" s="2" t="s">
        <v>28088</v>
      </c>
      <c r="B14261" s="2" t="s">
        <v>28089</v>
      </c>
    </row>
    <row r="14262">
      <c r="A14262" s="2" t="s">
        <v>28090</v>
      </c>
      <c r="B14262" s="2" t="s">
        <v>28091</v>
      </c>
    </row>
    <row r="14263">
      <c r="A14263" s="2" t="s">
        <v>28092</v>
      </c>
      <c r="B14263" s="2" t="s">
        <v>28093</v>
      </c>
    </row>
    <row r="14264">
      <c r="A14264" s="2" t="s">
        <v>28094</v>
      </c>
      <c r="B14264" s="2" t="s">
        <v>28095</v>
      </c>
    </row>
    <row r="14265">
      <c r="A14265" s="2" t="s">
        <v>28096</v>
      </c>
      <c r="B14265" s="2" t="s">
        <v>28097</v>
      </c>
    </row>
    <row r="14266">
      <c r="A14266" s="2" t="s">
        <v>28098</v>
      </c>
      <c r="B14266" s="2" t="s">
        <v>28099</v>
      </c>
    </row>
    <row r="14267">
      <c r="A14267" s="2" t="s">
        <v>28100</v>
      </c>
      <c r="B14267" s="2" t="s">
        <v>28101</v>
      </c>
    </row>
    <row r="14268">
      <c r="A14268" s="2" t="s">
        <v>28102</v>
      </c>
      <c r="B14268" s="2" t="s">
        <v>28103</v>
      </c>
    </row>
    <row r="14269">
      <c r="A14269" s="2" t="s">
        <v>28104</v>
      </c>
      <c r="B14269" s="2" t="s">
        <v>28105</v>
      </c>
    </row>
    <row r="14270">
      <c r="A14270" s="2" t="s">
        <v>28106</v>
      </c>
      <c r="B14270" s="2" t="s">
        <v>28107</v>
      </c>
    </row>
    <row r="14271">
      <c r="A14271" s="2" t="s">
        <v>28108</v>
      </c>
      <c r="B14271" s="2" t="s">
        <v>28109</v>
      </c>
    </row>
    <row r="14272">
      <c r="A14272" s="2" t="s">
        <v>28110</v>
      </c>
      <c r="B14272" s="2" t="s">
        <v>28111</v>
      </c>
    </row>
    <row r="14273">
      <c r="A14273" s="2" t="s">
        <v>28112</v>
      </c>
      <c r="B14273" s="2" t="s">
        <v>28113</v>
      </c>
    </row>
    <row r="14274">
      <c r="A14274" s="2" t="s">
        <v>28114</v>
      </c>
      <c r="B14274" s="2" t="s">
        <v>28115</v>
      </c>
    </row>
    <row r="14275">
      <c r="A14275" s="2" t="s">
        <v>28116</v>
      </c>
      <c r="B14275" s="2" t="s">
        <v>28117</v>
      </c>
    </row>
    <row r="14276">
      <c r="A14276" s="2" t="s">
        <v>28118</v>
      </c>
      <c r="B14276" s="2" t="s">
        <v>28119</v>
      </c>
    </row>
    <row r="14277">
      <c r="A14277" s="2" t="s">
        <v>28120</v>
      </c>
      <c r="B14277" s="2" t="s">
        <v>28121</v>
      </c>
    </row>
    <row r="14278">
      <c r="A14278" s="2" t="s">
        <v>28122</v>
      </c>
      <c r="B14278" s="2" t="s">
        <v>28123</v>
      </c>
    </row>
    <row r="14279">
      <c r="A14279" s="2" t="s">
        <v>28124</v>
      </c>
      <c r="B14279" s="2" t="s">
        <v>28125</v>
      </c>
    </row>
    <row r="14280">
      <c r="A14280" s="2" t="s">
        <v>28126</v>
      </c>
      <c r="B14280" s="2" t="s">
        <v>28127</v>
      </c>
    </row>
    <row r="14281">
      <c r="A14281" s="2" t="s">
        <v>28128</v>
      </c>
      <c r="B14281" s="2" t="s">
        <v>28129</v>
      </c>
    </row>
    <row r="14282">
      <c r="A14282" s="2" t="s">
        <v>28130</v>
      </c>
      <c r="B14282" s="2" t="s">
        <v>28131</v>
      </c>
    </row>
    <row r="14283">
      <c r="A14283" s="2" t="s">
        <v>28132</v>
      </c>
      <c r="B14283" s="2" t="s">
        <v>28133</v>
      </c>
    </row>
    <row r="14284">
      <c r="A14284" s="2" t="s">
        <v>28134</v>
      </c>
      <c r="B14284" s="2" t="s">
        <v>28135</v>
      </c>
    </row>
    <row r="14285">
      <c r="A14285" s="2" t="s">
        <v>28136</v>
      </c>
      <c r="B14285" s="2" t="s">
        <v>28137</v>
      </c>
    </row>
    <row r="14286">
      <c r="A14286" s="2" t="s">
        <v>28138</v>
      </c>
      <c r="B14286" s="2" t="s">
        <v>28139</v>
      </c>
    </row>
    <row r="14287">
      <c r="A14287" s="2" t="s">
        <v>28140</v>
      </c>
      <c r="B14287" s="2" t="s">
        <v>28141</v>
      </c>
    </row>
    <row r="14288">
      <c r="A14288" s="2" t="s">
        <v>28142</v>
      </c>
      <c r="B14288" s="2" t="s">
        <v>28143</v>
      </c>
    </row>
    <row r="14289">
      <c r="A14289" s="2" t="s">
        <v>28144</v>
      </c>
      <c r="B14289" s="2" t="s">
        <v>28145</v>
      </c>
    </row>
    <row r="14290">
      <c r="A14290" s="2" t="s">
        <v>28146</v>
      </c>
      <c r="B14290" s="2" t="s">
        <v>28147</v>
      </c>
    </row>
    <row r="14291">
      <c r="A14291" s="2" t="s">
        <v>28148</v>
      </c>
      <c r="B14291" s="2" t="s">
        <v>28149</v>
      </c>
    </row>
    <row r="14292">
      <c r="A14292" s="2" t="s">
        <v>28150</v>
      </c>
      <c r="B14292" s="2" t="s">
        <v>28151</v>
      </c>
    </row>
    <row r="14293">
      <c r="A14293" s="2" t="s">
        <v>28152</v>
      </c>
      <c r="B14293" s="2" t="s">
        <v>28153</v>
      </c>
    </row>
    <row r="14294">
      <c r="A14294" s="2" t="s">
        <v>28154</v>
      </c>
      <c r="B14294" s="2" t="s">
        <v>28155</v>
      </c>
    </row>
    <row r="14295">
      <c r="A14295" s="2" t="s">
        <v>28156</v>
      </c>
      <c r="B14295" s="2" t="s">
        <v>28157</v>
      </c>
    </row>
    <row r="14296">
      <c r="A14296" s="2" t="s">
        <v>28158</v>
      </c>
      <c r="B14296" s="2" t="s">
        <v>28159</v>
      </c>
    </row>
    <row r="14297">
      <c r="A14297" s="2" t="s">
        <v>28160</v>
      </c>
      <c r="B14297" s="2" t="s">
        <v>28161</v>
      </c>
    </row>
    <row r="14298">
      <c r="A14298" s="2" t="s">
        <v>28162</v>
      </c>
      <c r="B14298" s="2" t="s">
        <v>28163</v>
      </c>
    </row>
    <row r="14299">
      <c r="A14299" s="2" t="s">
        <v>28164</v>
      </c>
      <c r="B14299" s="2" t="s">
        <v>28165</v>
      </c>
    </row>
    <row r="14300">
      <c r="A14300" s="2" t="s">
        <v>28166</v>
      </c>
      <c r="B14300" s="2" t="s">
        <v>28167</v>
      </c>
    </row>
    <row r="14301">
      <c r="A14301" s="2" t="s">
        <v>28168</v>
      </c>
      <c r="B14301" s="2" t="s">
        <v>28169</v>
      </c>
    </row>
    <row r="14302">
      <c r="A14302" s="2" t="s">
        <v>28170</v>
      </c>
      <c r="B14302" s="2" t="s">
        <v>7147</v>
      </c>
    </row>
    <row r="14303">
      <c r="A14303" s="2" t="s">
        <v>28171</v>
      </c>
      <c r="B14303" s="2" t="s">
        <v>28172</v>
      </c>
    </row>
    <row r="14304">
      <c r="A14304" s="2" t="s">
        <v>28173</v>
      </c>
      <c r="B14304" s="2" t="s">
        <v>28174</v>
      </c>
    </row>
    <row r="14305">
      <c r="A14305" s="2" t="s">
        <v>28175</v>
      </c>
      <c r="B14305" s="2" t="s">
        <v>28176</v>
      </c>
    </row>
    <row r="14306">
      <c r="A14306" s="2" t="s">
        <v>28177</v>
      </c>
      <c r="B14306" s="2" t="s">
        <v>28178</v>
      </c>
    </row>
    <row r="14307">
      <c r="A14307" s="2" t="s">
        <v>28179</v>
      </c>
      <c r="B14307" s="2" t="s">
        <v>28180</v>
      </c>
    </row>
    <row r="14308">
      <c r="A14308" s="2" t="s">
        <v>28181</v>
      </c>
      <c r="B14308" s="2" t="s">
        <v>28182</v>
      </c>
    </row>
    <row r="14309">
      <c r="A14309" s="2" t="s">
        <v>28183</v>
      </c>
      <c r="B14309" s="2" t="s">
        <v>28184</v>
      </c>
    </row>
    <row r="14310">
      <c r="A14310" s="2" t="s">
        <v>28185</v>
      </c>
      <c r="B14310" s="2" t="s">
        <v>28186</v>
      </c>
    </row>
    <row r="14311">
      <c r="A14311" s="2" t="s">
        <v>28187</v>
      </c>
      <c r="B14311" s="2" t="s">
        <v>28188</v>
      </c>
    </row>
    <row r="14312">
      <c r="A14312" s="2" t="s">
        <v>28189</v>
      </c>
      <c r="B14312" s="2" t="s">
        <v>28190</v>
      </c>
    </row>
    <row r="14313">
      <c r="A14313" s="2" t="s">
        <v>28191</v>
      </c>
      <c r="B14313" s="2" t="s">
        <v>28192</v>
      </c>
    </row>
    <row r="14314">
      <c r="A14314" s="2" t="s">
        <v>28193</v>
      </c>
      <c r="B14314" s="2" t="s">
        <v>28194</v>
      </c>
    </row>
    <row r="14315">
      <c r="A14315" s="2" t="s">
        <v>28195</v>
      </c>
      <c r="B14315" s="2" t="s">
        <v>28196</v>
      </c>
    </row>
    <row r="14316">
      <c r="A14316" s="2" t="s">
        <v>28197</v>
      </c>
      <c r="B14316" s="2" t="s">
        <v>28198</v>
      </c>
    </row>
    <row r="14317">
      <c r="A14317" s="2" t="s">
        <v>28199</v>
      </c>
      <c r="B14317" s="2" t="s">
        <v>28200</v>
      </c>
    </row>
    <row r="14318">
      <c r="A14318" s="2" t="s">
        <v>28201</v>
      </c>
      <c r="B14318" s="2" t="s">
        <v>28202</v>
      </c>
    </row>
    <row r="14319">
      <c r="A14319" s="2" t="s">
        <v>28203</v>
      </c>
      <c r="B14319" s="2" t="s">
        <v>28204</v>
      </c>
    </row>
    <row r="14320">
      <c r="A14320" s="2" t="s">
        <v>28205</v>
      </c>
      <c r="B14320" s="2" t="s">
        <v>28206</v>
      </c>
    </row>
    <row r="14321">
      <c r="A14321" s="2" t="s">
        <v>28207</v>
      </c>
      <c r="B14321" s="2" t="s">
        <v>28208</v>
      </c>
    </row>
    <row r="14322">
      <c r="A14322" s="2" t="s">
        <v>28209</v>
      </c>
      <c r="B14322" s="2" t="s">
        <v>28210</v>
      </c>
    </row>
    <row r="14323">
      <c r="A14323" s="2" t="s">
        <v>28211</v>
      </c>
      <c r="B14323" s="2" t="s">
        <v>28212</v>
      </c>
    </row>
    <row r="14324">
      <c r="A14324" s="2" t="s">
        <v>28213</v>
      </c>
      <c r="B14324" s="2" t="s">
        <v>28214</v>
      </c>
    </row>
    <row r="14325">
      <c r="A14325" s="2" t="s">
        <v>28215</v>
      </c>
      <c r="B14325" s="2" t="s">
        <v>28216</v>
      </c>
    </row>
    <row r="14326">
      <c r="A14326" s="2" t="s">
        <v>28217</v>
      </c>
      <c r="B14326" s="2" t="s">
        <v>28218</v>
      </c>
    </row>
    <row r="14327">
      <c r="A14327" s="2" t="s">
        <v>28219</v>
      </c>
      <c r="B14327" s="2" t="s">
        <v>28220</v>
      </c>
    </row>
    <row r="14328">
      <c r="A14328" s="2" t="s">
        <v>28221</v>
      </c>
      <c r="B14328" s="2" t="s">
        <v>28222</v>
      </c>
    </row>
    <row r="14329">
      <c r="A14329" s="2" t="s">
        <v>28223</v>
      </c>
      <c r="B14329" s="2" t="s">
        <v>28224</v>
      </c>
    </row>
    <row r="14330">
      <c r="A14330" s="2" t="s">
        <v>28225</v>
      </c>
      <c r="B14330" s="2" t="s">
        <v>28226</v>
      </c>
    </row>
    <row r="14331">
      <c r="A14331" s="2" t="s">
        <v>28227</v>
      </c>
      <c r="B14331" s="2" t="s">
        <v>28228</v>
      </c>
    </row>
    <row r="14332">
      <c r="A14332" s="2" t="s">
        <v>28229</v>
      </c>
      <c r="B14332" s="2" t="s">
        <v>28230</v>
      </c>
    </row>
    <row r="14333">
      <c r="A14333" s="2" t="s">
        <v>28231</v>
      </c>
      <c r="B14333" s="2" t="s">
        <v>28232</v>
      </c>
    </row>
    <row r="14334">
      <c r="A14334" s="2" t="s">
        <v>28233</v>
      </c>
      <c r="B14334" s="2" t="s">
        <v>28234</v>
      </c>
    </row>
    <row r="14335">
      <c r="A14335" s="2" t="s">
        <v>28235</v>
      </c>
      <c r="B14335" s="2" t="s">
        <v>28236</v>
      </c>
    </row>
    <row r="14336">
      <c r="A14336" s="2" t="s">
        <v>28237</v>
      </c>
      <c r="B14336" s="2" t="s">
        <v>28238</v>
      </c>
    </row>
    <row r="14337">
      <c r="A14337" s="2" t="s">
        <v>28239</v>
      </c>
      <c r="B14337" s="2" t="s">
        <v>28240</v>
      </c>
    </row>
    <row r="14338">
      <c r="A14338" s="2" t="s">
        <v>28241</v>
      </c>
      <c r="B14338" s="2" t="s">
        <v>28242</v>
      </c>
    </row>
    <row r="14339">
      <c r="A14339" s="2" t="s">
        <v>28243</v>
      </c>
      <c r="B14339" s="2" t="s">
        <v>28244</v>
      </c>
    </row>
    <row r="14340">
      <c r="A14340" s="2" t="s">
        <v>28245</v>
      </c>
      <c r="B14340" s="2" t="s">
        <v>28246</v>
      </c>
    </row>
    <row r="14341">
      <c r="A14341" s="2" t="s">
        <v>28247</v>
      </c>
      <c r="B14341" s="2" t="s">
        <v>28248</v>
      </c>
    </row>
    <row r="14342">
      <c r="A14342" s="2" t="s">
        <v>28249</v>
      </c>
      <c r="B14342" s="2" t="s">
        <v>28250</v>
      </c>
    </row>
    <row r="14343">
      <c r="A14343" s="2" t="s">
        <v>28251</v>
      </c>
      <c r="B14343" s="2" t="s">
        <v>28252</v>
      </c>
    </row>
    <row r="14344">
      <c r="A14344" s="2" t="s">
        <v>28253</v>
      </c>
      <c r="B14344" s="2" t="s">
        <v>28254</v>
      </c>
    </row>
    <row r="14345">
      <c r="A14345" s="2" t="s">
        <v>28255</v>
      </c>
      <c r="B14345" s="2" t="s">
        <v>28256</v>
      </c>
    </row>
    <row r="14346">
      <c r="A14346" s="2" t="s">
        <v>28257</v>
      </c>
      <c r="B14346" s="2" t="s">
        <v>28258</v>
      </c>
    </row>
    <row r="14347">
      <c r="A14347" s="2" t="s">
        <v>28259</v>
      </c>
      <c r="B14347" s="2" t="s">
        <v>28260</v>
      </c>
    </row>
    <row r="14348">
      <c r="A14348" s="2" t="s">
        <v>28261</v>
      </c>
      <c r="B14348" s="2" t="s">
        <v>28262</v>
      </c>
    </row>
    <row r="14349">
      <c r="A14349" s="2" t="s">
        <v>28263</v>
      </c>
      <c r="B14349" s="2" t="s">
        <v>28264</v>
      </c>
    </row>
    <row r="14350">
      <c r="A14350" s="2" t="s">
        <v>28265</v>
      </c>
      <c r="B14350" s="2" t="s">
        <v>28266</v>
      </c>
    </row>
    <row r="14351">
      <c r="A14351" s="2" t="s">
        <v>28267</v>
      </c>
      <c r="B14351" s="2" t="s">
        <v>28268</v>
      </c>
    </row>
    <row r="14352">
      <c r="A14352" s="2" t="s">
        <v>28269</v>
      </c>
      <c r="B14352" s="2" t="s">
        <v>28270</v>
      </c>
    </row>
    <row r="14353">
      <c r="A14353" s="2" t="s">
        <v>28271</v>
      </c>
      <c r="B14353" s="2" t="s">
        <v>28272</v>
      </c>
    </row>
    <row r="14354">
      <c r="A14354" s="2" t="s">
        <v>28273</v>
      </c>
      <c r="B14354" s="2" t="s">
        <v>28274</v>
      </c>
    </row>
    <row r="14355">
      <c r="A14355" s="2" t="s">
        <v>28275</v>
      </c>
      <c r="B14355" s="2" t="s">
        <v>28276</v>
      </c>
    </row>
    <row r="14356">
      <c r="A14356" s="2" t="s">
        <v>28277</v>
      </c>
      <c r="B14356" s="2" t="s">
        <v>28278</v>
      </c>
    </row>
    <row r="14357">
      <c r="A14357" s="2" t="s">
        <v>28279</v>
      </c>
      <c r="B14357" s="2" t="s">
        <v>2265</v>
      </c>
    </row>
    <row r="14358">
      <c r="A14358" s="2" t="s">
        <v>28280</v>
      </c>
      <c r="B14358" s="2" t="s">
        <v>28281</v>
      </c>
    </row>
    <row r="14359">
      <c r="A14359" s="2" t="s">
        <v>28282</v>
      </c>
      <c r="B14359" s="2" t="s">
        <v>28283</v>
      </c>
    </row>
    <row r="14360">
      <c r="A14360" s="2" t="s">
        <v>28284</v>
      </c>
      <c r="B14360" s="2" t="s">
        <v>28285</v>
      </c>
    </row>
    <row r="14361">
      <c r="A14361" s="2" t="s">
        <v>28286</v>
      </c>
      <c r="B14361" s="2" t="s">
        <v>28287</v>
      </c>
    </row>
    <row r="14362">
      <c r="A14362" s="2" t="s">
        <v>28288</v>
      </c>
      <c r="B14362" s="2" t="s">
        <v>28289</v>
      </c>
    </row>
    <row r="14363">
      <c r="A14363" s="2" t="s">
        <v>28290</v>
      </c>
      <c r="B14363" s="2" t="s">
        <v>28291</v>
      </c>
    </row>
    <row r="14364">
      <c r="A14364" s="2" t="s">
        <v>28292</v>
      </c>
      <c r="B14364" s="2" t="s">
        <v>28293</v>
      </c>
    </row>
    <row r="14365">
      <c r="A14365" s="2" t="s">
        <v>28294</v>
      </c>
      <c r="B14365" s="2" t="s">
        <v>28295</v>
      </c>
    </row>
    <row r="14366">
      <c r="A14366" s="2" t="s">
        <v>28296</v>
      </c>
      <c r="B14366" s="2" t="s">
        <v>28297</v>
      </c>
    </row>
    <row r="14367">
      <c r="A14367" s="2" t="s">
        <v>28298</v>
      </c>
      <c r="B14367" s="2" t="s">
        <v>28299</v>
      </c>
    </row>
    <row r="14368">
      <c r="A14368" s="2" t="s">
        <v>28300</v>
      </c>
      <c r="B14368" s="2" t="s">
        <v>28301</v>
      </c>
    </row>
    <row r="14369">
      <c r="A14369" s="2" t="s">
        <v>28302</v>
      </c>
      <c r="B14369" s="2" t="s">
        <v>28303</v>
      </c>
    </row>
    <row r="14370">
      <c r="A14370" s="2" t="s">
        <v>28304</v>
      </c>
      <c r="B14370" s="2" t="s">
        <v>28305</v>
      </c>
    </row>
    <row r="14371">
      <c r="A14371" s="2" t="s">
        <v>28306</v>
      </c>
      <c r="B14371" s="2" t="s">
        <v>28307</v>
      </c>
    </row>
    <row r="14372">
      <c r="A14372" s="2" t="s">
        <v>28308</v>
      </c>
      <c r="B14372" s="2" t="s">
        <v>28309</v>
      </c>
    </row>
    <row r="14373">
      <c r="A14373" s="2" t="s">
        <v>28310</v>
      </c>
      <c r="B14373" s="2" t="s">
        <v>28311</v>
      </c>
    </row>
    <row r="14374">
      <c r="A14374" s="2" t="s">
        <v>28312</v>
      </c>
      <c r="B14374" s="2" t="s">
        <v>28313</v>
      </c>
    </row>
    <row r="14375">
      <c r="A14375" s="2" t="s">
        <v>28314</v>
      </c>
      <c r="B14375" s="2" t="s">
        <v>28315</v>
      </c>
    </row>
    <row r="14376">
      <c r="A14376" s="2" t="s">
        <v>28316</v>
      </c>
      <c r="B14376" s="2" t="s">
        <v>28317</v>
      </c>
    </row>
    <row r="14377">
      <c r="A14377" s="2" t="s">
        <v>28318</v>
      </c>
      <c r="B14377" s="2" t="s">
        <v>28319</v>
      </c>
    </row>
    <row r="14378">
      <c r="A14378" s="2" t="s">
        <v>28320</v>
      </c>
      <c r="B14378" s="2" t="s">
        <v>28321</v>
      </c>
    </row>
    <row r="14379">
      <c r="A14379" s="2" t="s">
        <v>28322</v>
      </c>
      <c r="B14379" s="2" t="s">
        <v>28323</v>
      </c>
    </row>
    <row r="14380">
      <c r="A14380" s="2" t="s">
        <v>28324</v>
      </c>
      <c r="B14380" s="2" t="s">
        <v>28325</v>
      </c>
    </row>
    <row r="14381">
      <c r="A14381" s="2" t="s">
        <v>28326</v>
      </c>
      <c r="B14381" s="2" t="s">
        <v>28327</v>
      </c>
    </row>
    <row r="14382">
      <c r="A14382" s="2" t="s">
        <v>28328</v>
      </c>
      <c r="B14382" s="2" t="s">
        <v>28329</v>
      </c>
    </row>
    <row r="14383">
      <c r="A14383" s="2" t="s">
        <v>28330</v>
      </c>
      <c r="B14383" s="2" t="s">
        <v>28331</v>
      </c>
    </row>
    <row r="14384">
      <c r="A14384" s="2" t="s">
        <v>28332</v>
      </c>
      <c r="B14384" s="2" t="s">
        <v>28333</v>
      </c>
    </row>
    <row r="14385">
      <c r="A14385" s="2" t="s">
        <v>28334</v>
      </c>
      <c r="B14385" s="2" t="s">
        <v>28335</v>
      </c>
    </row>
    <row r="14386">
      <c r="A14386" s="2" t="s">
        <v>28336</v>
      </c>
      <c r="B14386" s="2" t="s">
        <v>28337</v>
      </c>
    </row>
    <row r="14387">
      <c r="A14387" s="2" t="s">
        <v>28338</v>
      </c>
      <c r="B14387" s="2" t="s">
        <v>28339</v>
      </c>
    </row>
    <row r="14388">
      <c r="A14388" s="2" t="s">
        <v>28340</v>
      </c>
      <c r="B14388" s="2" t="s">
        <v>28341</v>
      </c>
    </row>
    <row r="14389">
      <c r="A14389" s="2" t="s">
        <v>28342</v>
      </c>
      <c r="B14389" s="2" t="s">
        <v>28343</v>
      </c>
    </row>
    <row r="14390">
      <c r="A14390" s="2" t="s">
        <v>28344</v>
      </c>
      <c r="B14390" s="2" t="s">
        <v>28345</v>
      </c>
    </row>
    <row r="14391">
      <c r="A14391" s="2" t="s">
        <v>28346</v>
      </c>
      <c r="B14391" s="2" t="s">
        <v>28347</v>
      </c>
    </row>
    <row r="14392">
      <c r="A14392" s="2" t="s">
        <v>28348</v>
      </c>
      <c r="B14392" s="2" t="s">
        <v>28349</v>
      </c>
    </row>
    <row r="14393">
      <c r="A14393" s="2" t="s">
        <v>28350</v>
      </c>
      <c r="B14393" s="2" t="s">
        <v>28351</v>
      </c>
    </row>
    <row r="14394">
      <c r="A14394" s="2" t="s">
        <v>28352</v>
      </c>
      <c r="B14394" s="2" t="s">
        <v>28353</v>
      </c>
    </row>
    <row r="14395">
      <c r="A14395" s="2" t="s">
        <v>28354</v>
      </c>
      <c r="B14395" s="2" t="s">
        <v>4277</v>
      </c>
    </row>
    <row r="14396">
      <c r="A14396" s="2" t="s">
        <v>28355</v>
      </c>
      <c r="B14396" s="2" t="s">
        <v>28356</v>
      </c>
    </row>
    <row r="14397">
      <c r="A14397" s="2" t="s">
        <v>28357</v>
      </c>
      <c r="B14397" s="2" t="s">
        <v>28358</v>
      </c>
    </row>
    <row r="14398">
      <c r="A14398" s="2" t="s">
        <v>28359</v>
      </c>
      <c r="B14398" s="2" t="s">
        <v>28360</v>
      </c>
    </row>
    <row r="14399">
      <c r="A14399" s="2" t="s">
        <v>28361</v>
      </c>
      <c r="B14399" s="2" t="s">
        <v>28362</v>
      </c>
    </row>
    <row r="14400">
      <c r="A14400" s="2" t="s">
        <v>28363</v>
      </c>
      <c r="B14400" s="2" t="s">
        <v>28364</v>
      </c>
    </row>
    <row r="14401">
      <c r="A14401" s="2" t="s">
        <v>28365</v>
      </c>
      <c r="B14401" s="2" t="s">
        <v>28366</v>
      </c>
    </row>
    <row r="14402">
      <c r="A14402" s="2" t="s">
        <v>28367</v>
      </c>
      <c r="B14402" s="2" t="s">
        <v>28368</v>
      </c>
    </row>
    <row r="14403">
      <c r="A14403" s="2" t="s">
        <v>28369</v>
      </c>
      <c r="B14403" s="2" t="s">
        <v>28370</v>
      </c>
    </row>
    <row r="14404">
      <c r="A14404" s="2" t="s">
        <v>28371</v>
      </c>
      <c r="B14404" s="2" t="s">
        <v>28372</v>
      </c>
    </row>
    <row r="14405">
      <c r="A14405" s="2" t="s">
        <v>28373</v>
      </c>
      <c r="B14405" s="2" t="s">
        <v>28374</v>
      </c>
    </row>
    <row r="14406">
      <c r="A14406" s="2" t="s">
        <v>28375</v>
      </c>
      <c r="B14406" s="2" t="s">
        <v>28376</v>
      </c>
    </row>
    <row r="14407">
      <c r="A14407" s="2" t="s">
        <v>28377</v>
      </c>
      <c r="B14407" s="2" t="s">
        <v>28378</v>
      </c>
    </row>
    <row r="14408">
      <c r="A14408" s="2" t="s">
        <v>28379</v>
      </c>
      <c r="B14408" s="2" t="s">
        <v>28380</v>
      </c>
    </row>
    <row r="14409">
      <c r="A14409" s="2" t="s">
        <v>28381</v>
      </c>
      <c r="B14409" s="2" t="s">
        <v>28382</v>
      </c>
    </row>
    <row r="14410">
      <c r="A14410" s="2" t="s">
        <v>28383</v>
      </c>
      <c r="B14410" s="2" t="s">
        <v>28384</v>
      </c>
    </row>
    <row r="14411">
      <c r="A14411" s="2" t="s">
        <v>28385</v>
      </c>
      <c r="B14411" s="2" t="s">
        <v>28386</v>
      </c>
    </row>
    <row r="14412">
      <c r="A14412" s="2" t="s">
        <v>28387</v>
      </c>
      <c r="B14412" s="2" t="s">
        <v>28388</v>
      </c>
    </row>
    <row r="14413">
      <c r="A14413" s="2" t="s">
        <v>28389</v>
      </c>
      <c r="B14413" s="2" t="s">
        <v>28390</v>
      </c>
    </row>
    <row r="14414">
      <c r="A14414" s="2" t="s">
        <v>28391</v>
      </c>
      <c r="B14414" s="2" t="s">
        <v>28392</v>
      </c>
    </row>
    <row r="14415">
      <c r="A14415" s="2" t="s">
        <v>28393</v>
      </c>
      <c r="B14415" s="2" t="s">
        <v>28394</v>
      </c>
    </row>
    <row r="14416">
      <c r="A14416" s="2" t="s">
        <v>28395</v>
      </c>
      <c r="B14416" s="2" t="s">
        <v>28396</v>
      </c>
    </row>
    <row r="14417">
      <c r="A14417" s="2" t="s">
        <v>28397</v>
      </c>
      <c r="B14417" s="2" t="s">
        <v>28398</v>
      </c>
    </row>
    <row r="14418">
      <c r="A14418" s="2" t="s">
        <v>28399</v>
      </c>
      <c r="B14418" s="2" t="s">
        <v>28400</v>
      </c>
    </row>
    <row r="14419">
      <c r="A14419" s="2" t="s">
        <v>28401</v>
      </c>
      <c r="B14419" s="2" t="s">
        <v>28402</v>
      </c>
    </row>
    <row r="14420">
      <c r="A14420" s="2" t="s">
        <v>28403</v>
      </c>
      <c r="B14420" s="2" t="s">
        <v>28404</v>
      </c>
    </row>
    <row r="14421">
      <c r="A14421" s="2" t="s">
        <v>28405</v>
      </c>
      <c r="B14421" s="2" t="s">
        <v>28406</v>
      </c>
    </row>
    <row r="14422">
      <c r="A14422" s="2" t="s">
        <v>28407</v>
      </c>
      <c r="B14422" s="2" t="s">
        <v>28408</v>
      </c>
    </row>
    <row r="14423">
      <c r="A14423" s="2" t="s">
        <v>28409</v>
      </c>
      <c r="B14423" s="2" t="s">
        <v>28410</v>
      </c>
    </row>
    <row r="14424">
      <c r="A14424" s="2" t="s">
        <v>28411</v>
      </c>
      <c r="B14424" s="2" t="s">
        <v>28412</v>
      </c>
    </row>
    <row r="14425">
      <c r="A14425" s="2" t="s">
        <v>28413</v>
      </c>
      <c r="B14425" s="2" t="s">
        <v>28414</v>
      </c>
    </row>
    <row r="14426">
      <c r="A14426" s="2" t="s">
        <v>28415</v>
      </c>
      <c r="B14426" s="2" t="s">
        <v>28416</v>
      </c>
    </row>
    <row r="14427">
      <c r="A14427" s="2" t="s">
        <v>28417</v>
      </c>
      <c r="B14427" s="2" t="s">
        <v>28418</v>
      </c>
    </row>
    <row r="14428">
      <c r="A14428" s="2" t="s">
        <v>28419</v>
      </c>
      <c r="B14428" s="2" t="s">
        <v>28420</v>
      </c>
    </row>
    <row r="14429">
      <c r="A14429" s="2" t="s">
        <v>28421</v>
      </c>
      <c r="B14429" s="2" t="s">
        <v>28422</v>
      </c>
    </row>
    <row r="14430">
      <c r="A14430" s="2" t="s">
        <v>28423</v>
      </c>
      <c r="B14430" s="2" t="s">
        <v>28424</v>
      </c>
    </row>
    <row r="14431">
      <c r="A14431" s="2" t="s">
        <v>28425</v>
      </c>
      <c r="B14431" s="2" t="s">
        <v>28426</v>
      </c>
    </row>
    <row r="14432">
      <c r="A14432" s="2" t="s">
        <v>28427</v>
      </c>
      <c r="B14432" s="2" t="s">
        <v>28428</v>
      </c>
    </row>
    <row r="14433">
      <c r="A14433" s="2" t="s">
        <v>28429</v>
      </c>
      <c r="B14433" s="2" t="s">
        <v>28430</v>
      </c>
    </row>
    <row r="14434">
      <c r="A14434" s="2" t="s">
        <v>28431</v>
      </c>
      <c r="B14434" s="2" t="s">
        <v>28432</v>
      </c>
    </row>
    <row r="14435">
      <c r="A14435" s="2" t="s">
        <v>28433</v>
      </c>
      <c r="B14435" s="2" t="s">
        <v>28434</v>
      </c>
    </row>
    <row r="14436">
      <c r="A14436" s="2" t="s">
        <v>28435</v>
      </c>
      <c r="B14436" s="2" t="s">
        <v>28436</v>
      </c>
    </row>
    <row r="14437">
      <c r="A14437" s="2" t="s">
        <v>28437</v>
      </c>
      <c r="B14437" s="2" t="s">
        <v>28438</v>
      </c>
    </row>
    <row r="14438">
      <c r="A14438" s="2" t="s">
        <v>28439</v>
      </c>
      <c r="B14438" s="2" t="s">
        <v>28440</v>
      </c>
    </row>
    <row r="14439">
      <c r="A14439" s="2" t="s">
        <v>28441</v>
      </c>
      <c r="B14439" s="2" t="s">
        <v>28442</v>
      </c>
    </row>
    <row r="14440">
      <c r="A14440" s="2" t="s">
        <v>28443</v>
      </c>
      <c r="B14440" s="2" t="s">
        <v>28444</v>
      </c>
    </row>
    <row r="14441">
      <c r="A14441" s="2" t="s">
        <v>28445</v>
      </c>
      <c r="B14441" s="2" t="s">
        <v>28446</v>
      </c>
    </row>
    <row r="14442">
      <c r="A14442" s="2" t="s">
        <v>28447</v>
      </c>
      <c r="B14442" s="2" t="s">
        <v>28448</v>
      </c>
    </row>
    <row r="14443">
      <c r="A14443" s="2" t="s">
        <v>28449</v>
      </c>
      <c r="B14443" s="2" t="s">
        <v>28450</v>
      </c>
    </row>
    <row r="14444">
      <c r="A14444" s="2" t="s">
        <v>28451</v>
      </c>
      <c r="B14444" s="2" t="s">
        <v>28452</v>
      </c>
    </row>
    <row r="14445">
      <c r="A14445" s="2" t="s">
        <v>28453</v>
      </c>
      <c r="B14445" s="2" t="s">
        <v>28454</v>
      </c>
    </row>
    <row r="14446">
      <c r="A14446" s="2" t="s">
        <v>28455</v>
      </c>
      <c r="B14446" s="2" t="s">
        <v>28456</v>
      </c>
    </row>
    <row r="14447">
      <c r="A14447" s="2" t="s">
        <v>28457</v>
      </c>
      <c r="B14447" s="2" t="s">
        <v>28458</v>
      </c>
    </row>
    <row r="14448">
      <c r="A14448" s="2" t="s">
        <v>28459</v>
      </c>
      <c r="B14448" s="2" t="s">
        <v>28460</v>
      </c>
    </row>
    <row r="14449">
      <c r="A14449" s="2" t="s">
        <v>28461</v>
      </c>
      <c r="B14449" s="2" t="s">
        <v>28462</v>
      </c>
    </row>
    <row r="14450">
      <c r="A14450" s="2" t="s">
        <v>28463</v>
      </c>
      <c r="B14450" s="2" t="s">
        <v>28464</v>
      </c>
    </row>
    <row r="14451">
      <c r="A14451" s="2" t="s">
        <v>28465</v>
      </c>
      <c r="B14451" s="2" t="s">
        <v>28466</v>
      </c>
    </row>
    <row r="14452">
      <c r="A14452" s="2" t="s">
        <v>28467</v>
      </c>
      <c r="B14452" s="2" t="s">
        <v>1823</v>
      </c>
    </row>
    <row r="14453">
      <c r="A14453" s="2" t="s">
        <v>28468</v>
      </c>
      <c r="B14453" s="2" t="s">
        <v>28469</v>
      </c>
    </row>
    <row r="14454">
      <c r="A14454" s="2" t="s">
        <v>28470</v>
      </c>
      <c r="B14454" s="2" t="s">
        <v>28471</v>
      </c>
    </row>
    <row r="14455">
      <c r="A14455" s="2" t="s">
        <v>28472</v>
      </c>
      <c r="B14455" s="2" t="s">
        <v>28473</v>
      </c>
    </row>
    <row r="14456">
      <c r="A14456" s="2" t="s">
        <v>28474</v>
      </c>
      <c r="B14456" s="2" t="s">
        <v>28475</v>
      </c>
    </row>
    <row r="14457">
      <c r="A14457" s="2" t="s">
        <v>28476</v>
      </c>
      <c r="B14457" s="2" t="s">
        <v>28477</v>
      </c>
    </row>
    <row r="14458">
      <c r="A14458" s="2" t="s">
        <v>28478</v>
      </c>
      <c r="B14458" s="2" t="s">
        <v>28479</v>
      </c>
    </row>
    <row r="14459">
      <c r="A14459" s="2" t="s">
        <v>28480</v>
      </c>
      <c r="B14459" s="2" t="s">
        <v>28481</v>
      </c>
    </row>
    <row r="14460">
      <c r="A14460" s="2" t="s">
        <v>28482</v>
      </c>
      <c r="B14460" s="2" t="s">
        <v>28483</v>
      </c>
    </row>
    <row r="14461">
      <c r="A14461" s="2" t="s">
        <v>28484</v>
      </c>
      <c r="B14461" s="2" t="s">
        <v>28485</v>
      </c>
    </row>
    <row r="14462">
      <c r="A14462" s="2" t="s">
        <v>28486</v>
      </c>
      <c r="B14462" s="2" t="s">
        <v>28487</v>
      </c>
    </row>
    <row r="14463">
      <c r="A14463" s="2" t="s">
        <v>28488</v>
      </c>
      <c r="B14463" s="2" t="s">
        <v>28489</v>
      </c>
    </row>
    <row r="14464">
      <c r="A14464" s="2" t="s">
        <v>28490</v>
      </c>
      <c r="B14464" s="2" t="s">
        <v>28491</v>
      </c>
    </row>
    <row r="14465">
      <c r="A14465" s="2" t="s">
        <v>28492</v>
      </c>
      <c r="B14465" s="2" t="s">
        <v>28493</v>
      </c>
    </row>
    <row r="14466">
      <c r="A14466" s="2" t="s">
        <v>28494</v>
      </c>
      <c r="B14466" s="2" t="s">
        <v>28495</v>
      </c>
    </row>
    <row r="14467">
      <c r="A14467" s="2" t="s">
        <v>28496</v>
      </c>
      <c r="B14467" s="2" t="s">
        <v>28497</v>
      </c>
    </row>
    <row r="14468">
      <c r="A14468" s="2" t="s">
        <v>28498</v>
      </c>
      <c r="B14468" s="2" t="s">
        <v>28499</v>
      </c>
    </row>
    <row r="14469">
      <c r="A14469" s="2" t="s">
        <v>28500</v>
      </c>
      <c r="B14469" s="2" t="s">
        <v>28501</v>
      </c>
    </row>
    <row r="14470">
      <c r="A14470" s="2" t="s">
        <v>28502</v>
      </c>
      <c r="B14470" s="2" t="s">
        <v>28503</v>
      </c>
    </row>
    <row r="14471">
      <c r="A14471" s="2" t="s">
        <v>28504</v>
      </c>
      <c r="B14471" s="2" t="s">
        <v>28505</v>
      </c>
    </row>
    <row r="14472">
      <c r="A14472" s="2" t="s">
        <v>28506</v>
      </c>
      <c r="B14472" s="2" t="s">
        <v>28507</v>
      </c>
    </row>
    <row r="14473">
      <c r="A14473" s="2" t="s">
        <v>28508</v>
      </c>
      <c r="B14473" s="2" t="s">
        <v>28509</v>
      </c>
    </row>
    <row r="14474">
      <c r="A14474" s="2" t="s">
        <v>28510</v>
      </c>
      <c r="B14474" s="2" t="s">
        <v>28511</v>
      </c>
    </row>
    <row r="14475">
      <c r="A14475" s="2" t="s">
        <v>28512</v>
      </c>
      <c r="B14475" s="2" t="s">
        <v>28513</v>
      </c>
    </row>
    <row r="14476">
      <c r="A14476" s="2" t="s">
        <v>28514</v>
      </c>
      <c r="B14476" s="2" t="s">
        <v>28515</v>
      </c>
    </row>
    <row r="14477">
      <c r="A14477" s="2" t="s">
        <v>28516</v>
      </c>
      <c r="B14477" s="2" t="s">
        <v>28517</v>
      </c>
    </row>
    <row r="14478">
      <c r="A14478" s="2" t="s">
        <v>28518</v>
      </c>
      <c r="B14478" s="2" t="s">
        <v>28519</v>
      </c>
    </row>
    <row r="14479">
      <c r="A14479" s="2" t="s">
        <v>28520</v>
      </c>
      <c r="B14479" s="2" t="s">
        <v>28521</v>
      </c>
    </row>
    <row r="14480">
      <c r="A14480" s="2" t="s">
        <v>28522</v>
      </c>
      <c r="B14480" s="2" t="s">
        <v>28523</v>
      </c>
    </row>
    <row r="14481">
      <c r="A14481" s="2" t="s">
        <v>28524</v>
      </c>
      <c r="B14481" s="2" t="s">
        <v>28525</v>
      </c>
    </row>
    <row r="14482">
      <c r="A14482" s="2" t="s">
        <v>28526</v>
      </c>
      <c r="B14482" s="2" t="s">
        <v>20680</v>
      </c>
    </row>
    <row r="14483">
      <c r="A14483" s="2" t="s">
        <v>28527</v>
      </c>
      <c r="B14483" s="2" t="s">
        <v>28528</v>
      </c>
    </row>
    <row r="14484">
      <c r="A14484" s="2" t="s">
        <v>28529</v>
      </c>
      <c r="B14484" s="2" t="s">
        <v>28530</v>
      </c>
    </row>
    <row r="14485">
      <c r="A14485" s="2" t="s">
        <v>28531</v>
      </c>
      <c r="B14485" s="2" t="s">
        <v>28532</v>
      </c>
    </row>
    <row r="14486">
      <c r="A14486" s="2" t="s">
        <v>28533</v>
      </c>
      <c r="B14486" s="2" t="s">
        <v>28534</v>
      </c>
    </row>
    <row r="14487">
      <c r="A14487" s="2" t="s">
        <v>28535</v>
      </c>
      <c r="B14487" s="2" t="s">
        <v>28536</v>
      </c>
    </row>
    <row r="14488">
      <c r="A14488" s="2" t="s">
        <v>28537</v>
      </c>
      <c r="B14488" s="2" t="s">
        <v>28538</v>
      </c>
    </row>
    <row r="14489">
      <c r="A14489" s="2" t="s">
        <v>28539</v>
      </c>
      <c r="B14489" s="2" t="s">
        <v>28540</v>
      </c>
    </row>
    <row r="14490">
      <c r="A14490" s="2" t="s">
        <v>28541</v>
      </c>
      <c r="B14490" s="2" t="s">
        <v>28542</v>
      </c>
    </row>
    <row r="14491">
      <c r="A14491" s="2" t="s">
        <v>28543</v>
      </c>
      <c r="B14491" s="2" t="s">
        <v>28544</v>
      </c>
    </row>
    <row r="14492">
      <c r="A14492" s="2" t="s">
        <v>28545</v>
      </c>
      <c r="B14492" s="2" t="s">
        <v>28546</v>
      </c>
    </row>
    <row r="14493">
      <c r="A14493" s="2" t="s">
        <v>28547</v>
      </c>
      <c r="B14493" s="2" t="s">
        <v>28548</v>
      </c>
    </row>
    <row r="14494">
      <c r="A14494" s="2" t="s">
        <v>28549</v>
      </c>
      <c r="B14494" s="2" t="s">
        <v>28550</v>
      </c>
    </row>
    <row r="14495">
      <c r="A14495" s="2" t="s">
        <v>28551</v>
      </c>
      <c r="B14495" s="2" t="s">
        <v>28552</v>
      </c>
    </row>
    <row r="14496">
      <c r="A14496" s="2" t="s">
        <v>28553</v>
      </c>
      <c r="B14496" s="2" t="s">
        <v>28554</v>
      </c>
    </row>
    <row r="14497">
      <c r="A14497" s="2" t="s">
        <v>28555</v>
      </c>
      <c r="B14497" s="2" t="s">
        <v>28556</v>
      </c>
    </row>
    <row r="14498">
      <c r="A14498" s="2" t="s">
        <v>28557</v>
      </c>
      <c r="B14498" s="2" t="s">
        <v>28558</v>
      </c>
    </row>
    <row r="14499">
      <c r="A14499" s="2" t="s">
        <v>28559</v>
      </c>
      <c r="B14499" s="2" t="s">
        <v>28560</v>
      </c>
    </row>
    <row r="14500">
      <c r="A14500" s="2" t="s">
        <v>28561</v>
      </c>
      <c r="B14500" s="2" t="s">
        <v>9829</v>
      </c>
    </row>
    <row r="14501">
      <c r="A14501" s="2" t="s">
        <v>28562</v>
      </c>
      <c r="B14501" s="2" t="s">
        <v>28563</v>
      </c>
    </row>
    <row r="14502">
      <c r="A14502" s="2" t="s">
        <v>28564</v>
      </c>
      <c r="B14502" s="2" t="s">
        <v>16518</v>
      </c>
    </row>
    <row r="14503">
      <c r="A14503" s="2" t="s">
        <v>28565</v>
      </c>
      <c r="B14503" s="2" t="s">
        <v>28566</v>
      </c>
    </row>
    <row r="14504">
      <c r="A14504" s="2" t="s">
        <v>28567</v>
      </c>
      <c r="B14504" s="2" t="s">
        <v>28568</v>
      </c>
    </row>
    <row r="14505">
      <c r="A14505" s="2" t="s">
        <v>28569</v>
      </c>
      <c r="B14505" s="2" t="s">
        <v>28570</v>
      </c>
    </row>
    <row r="14506">
      <c r="A14506" s="2" t="s">
        <v>28571</v>
      </c>
      <c r="B14506" s="2" t="s">
        <v>28572</v>
      </c>
    </row>
    <row r="14507">
      <c r="A14507" s="2" t="s">
        <v>28573</v>
      </c>
      <c r="B14507" s="2" t="s">
        <v>28574</v>
      </c>
    </row>
    <row r="14508">
      <c r="A14508" s="2" t="s">
        <v>28575</v>
      </c>
      <c r="B14508" s="2" t="s">
        <v>28576</v>
      </c>
    </row>
    <row r="14509">
      <c r="A14509" s="2" t="s">
        <v>28577</v>
      </c>
      <c r="B14509" s="2" t="s">
        <v>28578</v>
      </c>
    </row>
    <row r="14510">
      <c r="A14510" s="2" t="s">
        <v>28579</v>
      </c>
      <c r="B14510" s="2" t="s">
        <v>28580</v>
      </c>
    </row>
    <row r="14511">
      <c r="A14511" s="2" t="s">
        <v>28581</v>
      </c>
      <c r="B14511" s="2" t="s">
        <v>28582</v>
      </c>
    </row>
    <row r="14512">
      <c r="A14512" s="2" t="s">
        <v>28583</v>
      </c>
      <c r="B14512" s="2" t="s">
        <v>28584</v>
      </c>
    </row>
    <row r="14513">
      <c r="A14513" s="2" t="s">
        <v>28585</v>
      </c>
      <c r="B14513" s="2" t="s">
        <v>28586</v>
      </c>
    </row>
    <row r="14514">
      <c r="A14514" s="2" t="s">
        <v>28587</v>
      </c>
      <c r="B14514" s="2" t="s">
        <v>28588</v>
      </c>
    </row>
    <row r="14515">
      <c r="A14515" s="2" t="s">
        <v>28589</v>
      </c>
      <c r="B14515" s="2" t="s">
        <v>28590</v>
      </c>
    </row>
    <row r="14516">
      <c r="A14516" s="2" t="s">
        <v>28591</v>
      </c>
      <c r="B14516" s="2" t="s">
        <v>28592</v>
      </c>
    </row>
    <row r="14517">
      <c r="A14517" s="2" t="s">
        <v>28593</v>
      </c>
      <c r="B14517" s="2" t="s">
        <v>28594</v>
      </c>
    </row>
    <row r="14518">
      <c r="A14518" s="2" t="s">
        <v>28595</v>
      </c>
      <c r="B14518" s="2" t="s">
        <v>28596</v>
      </c>
    </row>
    <row r="14519">
      <c r="A14519" s="2" t="s">
        <v>28597</v>
      </c>
      <c r="B14519" s="2" t="s">
        <v>28598</v>
      </c>
    </row>
    <row r="14520">
      <c r="A14520" s="2" t="s">
        <v>28599</v>
      </c>
      <c r="B14520" s="2" t="s">
        <v>28600</v>
      </c>
    </row>
    <row r="14521">
      <c r="A14521" s="2" t="s">
        <v>28601</v>
      </c>
      <c r="B14521" s="2" t="s">
        <v>28602</v>
      </c>
    </row>
    <row r="14522">
      <c r="A14522" s="2" t="s">
        <v>28603</v>
      </c>
      <c r="B14522" s="2" t="s">
        <v>28604</v>
      </c>
    </row>
    <row r="14523">
      <c r="A14523" s="2" t="s">
        <v>28605</v>
      </c>
      <c r="B14523" s="2" t="s">
        <v>28606</v>
      </c>
    </row>
    <row r="14524">
      <c r="A14524" s="2" t="s">
        <v>28607</v>
      </c>
      <c r="B14524" s="2" t="s">
        <v>28608</v>
      </c>
    </row>
    <row r="14525">
      <c r="A14525" s="2" t="s">
        <v>28609</v>
      </c>
      <c r="B14525" s="2" t="s">
        <v>28610</v>
      </c>
    </row>
    <row r="14526">
      <c r="A14526" s="2" t="s">
        <v>28611</v>
      </c>
      <c r="B14526" s="2" t="s">
        <v>28612</v>
      </c>
    </row>
    <row r="14527">
      <c r="A14527" s="2" t="s">
        <v>28613</v>
      </c>
      <c r="B14527" s="2" t="s">
        <v>28614</v>
      </c>
    </row>
    <row r="14528">
      <c r="A14528" s="2" t="s">
        <v>28615</v>
      </c>
      <c r="B14528" s="2" t="s">
        <v>28616</v>
      </c>
    </row>
    <row r="14529">
      <c r="A14529" s="2" t="s">
        <v>28617</v>
      </c>
      <c r="B14529" s="2" t="s">
        <v>28618</v>
      </c>
    </row>
    <row r="14530">
      <c r="A14530" s="2" t="s">
        <v>28619</v>
      </c>
      <c r="B14530" s="2" t="s">
        <v>28620</v>
      </c>
    </row>
    <row r="14531">
      <c r="A14531" s="2" t="s">
        <v>28621</v>
      </c>
      <c r="B14531" s="2" t="s">
        <v>28622</v>
      </c>
    </row>
    <row r="14532">
      <c r="A14532" s="2" t="s">
        <v>28623</v>
      </c>
      <c r="B14532" s="2" t="s">
        <v>28624</v>
      </c>
    </row>
    <row r="14533">
      <c r="A14533" s="2" t="s">
        <v>28625</v>
      </c>
      <c r="B14533" s="2" t="s">
        <v>28626</v>
      </c>
    </row>
    <row r="14534">
      <c r="A14534" s="2" t="s">
        <v>28627</v>
      </c>
      <c r="B14534" s="2" t="s">
        <v>28628</v>
      </c>
    </row>
    <row r="14535">
      <c r="A14535" s="2" t="s">
        <v>28629</v>
      </c>
      <c r="B14535" s="2" t="s">
        <v>28630</v>
      </c>
    </row>
    <row r="14536">
      <c r="A14536" s="2" t="s">
        <v>28631</v>
      </c>
      <c r="B14536" s="2" t="s">
        <v>28632</v>
      </c>
    </row>
    <row r="14537">
      <c r="A14537" s="2" t="s">
        <v>28633</v>
      </c>
      <c r="B14537" s="2" t="s">
        <v>28634</v>
      </c>
    </row>
    <row r="14538">
      <c r="A14538" s="2" t="s">
        <v>28635</v>
      </c>
      <c r="B14538" s="2" t="s">
        <v>28636</v>
      </c>
    </row>
    <row r="14539">
      <c r="A14539" s="2" t="s">
        <v>28637</v>
      </c>
      <c r="B14539" s="2" t="s">
        <v>28638</v>
      </c>
    </row>
    <row r="14540">
      <c r="A14540" s="2" t="s">
        <v>28639</v>
      </c>
      <c r="B14540" s="2" t="s">
        <v>28640</v>
      </c>
    </row>
    <row r="14541">
      <c r="A14541" s="2" t="s">
        <v>28641</v>
      </c>
      <c r="B14541" s="2" t="s">
        <v>28642</v>
      </c>
    </row>
    <row r="14542">
      <c r="A14542" s="2" t="s">
        <v>28643</v>
      </c>
      <c r="B14542" s="2" t="s">
        <v>28644</v>
      </c>
    </row>
    <row r="14543">
      <c r="A14543" s="2" t="s">
        <v>28645</v>
      </c>
      <c r="B14543" s="2" t="s">
        <v>28646</v>
      </c>
    </row>
    <row r="14544">
      <c r="A14544" s="2" t="s">
        <v>28647</v>
      </c>
      <c r="B14544" s="2" t="s">
        <v>28648</v>
      </c>
    </row>
    <row r="14545">
      <c r="A14545" s="2" t="s">
        <v>28649</v>
      </c>
      <c r="B14545" s="2" t="s">
        <v>28650</v>
      </c>
    </row>
    <row r="14546">
      <c r="A14546" s="2" t="s">
        <v>28651</v>
      </c>
      <c r="B14546" s="2" t="s">
        <v>28652</v>
      </c>
    </row>
    <row r="14547">
      <c r="A14547" s="2" t="s">
        <v>28653</v>
      </c>
      <c r="B14547" s="2" t="s">
        <v>28654</v>
      </c>
    </row>
    <row r="14548">
      <c r="A14548" s="2" t="s">
        <v>28655</v>
      </c>
      <c r="B14548" s="2" t="s">
        <v>28656</v>
      </c>
    </row>
    <row r="14549">
      <c r="A14549" s="2" t="s">
        <v>28657</v>
      </c>
      <c r="B14549" s="2" t="s">
        <v>28658</v>
      </c>
    </row>
    <row r="14550">
      <c r="A14550" s="2" t="s">
        <v>28659</v>
      </c>
      <c r="B14550" s="2" t="s">
        <v>28660</v>
      </c>
    </row>
    <row r="14551">
      <c r="A14551" s="2" t="s">
        <v>28661</v>
      </c>
      <c r="B14551" s="2" t="s">
        <v>28662</v>
      </c>
    </row>
    <row r="14552">
      <c r="A14552" s="2" t="s">
        <v>28663</v>
      </c>
      <c r="B14552" s="2" t="s">
        <v>28664</v>
      </c>
    </row>
    <row r="14553">
      <c r="A14553" s="2" t="s">
        <v>28665</v>
      </c>
      <c r="B14553" s="2" t="s">
        <v>28666</v>
      </c>
    </row>
    <row r="14554">
      <c r="A14554" s="2" t="s">
        <v>28667</v>
      </c>
      <c r="B14554" s="2" t="s">
        <v>28668</v>
      </c>
    </row>
    <row r="14555">
      <c r="A14555" s="2" t="s">
        <v>28669</v>
      </c>
      <c r="B14555" s="2" t="s">
        <v>28670</v>
      </c>
    </row>
    <row r="14556">
      <c r="A14556" s="2" t="s">
        <v>28671</v>
      </c>
      <c r="B14556" s="2" t="s">
        <v>28672</v>
      </c>
    </row>
    <row r="14557">
      <c r="A14557" s="2" t="s">
        <v>28673</v>
      </c>
      <c r="B14557" s="2" t="s">
        <v>28674</v>
      </c>
    </row>
    <row r="14558">
      <c r="A14558" s="2" t="s">
        <v>28675</v>
      </c>
      <c r="B14558" s="2" t="s">
        <v>28676</v>
      </c>
    </row>
    <row r="14559">
      <c r="A14559" s="2" t="s">
        <v>28677</v>
      </c>
      <c r="B14559" s="2" t="s">
        <v>28678</v>
      </c>
    </row>
    <row r="14560">
      <c r="A14560" s="2" t="s">
        <v>28679</v>
      </c>
      <c r="B14560" s="2" t="s">
        <v>28680</v>
      </c>
    </row>
    <row r="14561">
      <c r="A14561" s="2" t="s">
        <v>28681</v>
      </c>
      <c r="B14561" s="2" t="s">
        <v>28682</v>
      </c>
    </row>
    <row r="14562">
      <c r="A14562" s="2" t="s">
        <v>28683</v>
      </c>
      <c r="B14562" s="2" t="s">
        <v>28684</v>
      </c>
    </row>
    <row r="14563">
      <c r="A14563" s="2" t="s">
        <v>28685</v>
      </c>
      <c r="B14563" s="2" t="s">
        <v>28686</v>
      </c>
    </row>
    <row r="14564">
      <c r="A14564" s="2" t="s">
        <v>28687</v>
      </c>
      <c r="B14564" s="2" t="s">
        <v>28688</v>
      </c>
    </row>
    <row r="14565">
      <c r="A14565" s="2" t="s">
        <v>28689</v>
      </c>
      <c r="B14565" s="2" t="s">
        <v>28690</v>
      </c>
    </row>
    <row r="14566">
      <c r="A14566" s="2" t="s">
        <v>28691</v>
      </c>
      <c r="B14566" s="2" t="s">
        <v>28692</v>
      </c>
    </row>
    <row r="14567">
      <c r="A14567" s="2" t="s">
        <v>28693</v>
      </c>
      <c r="B14567" s="2" t="s">
        <v>28694</v>
      </c>
    </row>
    <row r="14568">
      <c r="A14568" s="2" t="s">
        <v>28695</v>
      </c>
      <c r="B14568" s="2" t="s">
        <v>28696</v>
      </c>
    </row>
    <row r="14569">
      <c r="A14569" s="2" t="s">
        <v>28697</v>
      </c>
      <c r="B14569" s="2" t="s">
        <v>28698</v>
      </c>
    </row>
    <row r="14570">
      <c r="A14570" s="2" t="s">
        <v>28699</v>
      </c>
      <c r="B14570" s="2" t="s">
        <v>28700</v>
      </c>
    </row>
    <row r="14571">
      <c r="A14571" s="2" t="s">
        <v>28701</v>
      </c>
      <c r="B14571" s="2" t="s">
        <v>28702</v>
      </c>
    </row>
    <row r="14572">
      <c r="A14572" s="2" t="s">
        <v>28703</v>
      </c>
      <c r="B14572" s="2" t="s">
        <v>28704</v>
      </c>
    </row>
    <row r="14573">
      <c r="A14573" s="2" t="s">
        <v>28705</v>
      </c>
      <c r="B14573" s="2" t="s">
        <v>28706</v>
      </c>
    </row>
    <row r="14574">
      <c r="A14574" s="2" t="s">
        <v>28707</v>
      </c>
      <c r="B14574" s="2" t="s">
        <v>28708</v>
      </c>
    </row>
    <row r="14575">
      <c r="A14575" s="2" t="s">
        <v>28709</v>
      </c>
      <c r="B14575" s="2" t="s">
        <v>28710</v>
      </c>
    </row>
    <row r="14576">
      <c r="A14576" s="2" t="s">
        <v>28711</v>
      </c>
      <c r="B14576" s="2" t="s">
        <v>28712</v>
      </c>
    </row>
    <row r="14577">
      <c r="A14577" s="2" t="s">
        <v>28713</v>
      </c>
      <c r="B14577" s="2" t="s">
        <v>28714</v>
      </c>
    </row>
    <row r="14578">
      <c r="A14578" s="2" t="s">
        <v>28715</v>
      </c>
      <c r="B14578" s="2" t="s">
        <v>28716</v>
      </c>
    </row>
    <row r="14579">
      <c r="A14579" s="2" t="s">
        <v>28717</v>
      </c>
      <c r="B14579" s="2" t="s">
        <v>28718</v>
      </c>
    </row>
    <row r="14580">
      <c r="A14580" s="2" t="s">
        <v>28719</v>
      </c>
      <c r="B14580" s="2" t="s">
        <v>28720</v>
      </c>
    </row>
    <row r="14581">
      <c r="A14581" s="2" t="s">
        <v>28721</v>
      </c>
      <c r="B14581" s="2" t="s">
        <v>28722</v>
      </c>
    </row>
    <row r="14582">
      <c r="A14582" s="2" t="s">
        <v>28723</v>
      </c>
      <c r="B14582" s="2" t="s">
        <v>28724</v>
      </c>
    </row>
    <row r="14583">
      <c r="A14583" s="2" t="s">
        <v>28725</v>
      </c>
      <c r="B14583" s="2" t="s">
        <v>28726</v>
      </c>
    </row>
    <row r="14584">
      <c r="A14584" s="2" t="s">
        <v>28727</v>
      </c>
      <c r="B14584" s="2" t="s">
        <v>28728</v>
      </c>
    </row>
    <row r="14585">
      <c r="A14585" s="2" t="s">
        <v>28729</v>
      </c>
      <c r="B14585" s="2" t="s">
        <v>28730</v>
      </c>
    </row>
    <row r="14586">
      <c r="A14586" s="2" t="s">
        <v>28731</v>
      </c>
      <c r="B14586" s="2" t="s">
        <v>28732</v>
      </c>
    </row>
    <row r="14587">
      <c r="A14587" s="2" t="s">
        <v>28733</v>
      </c>
      <c r="B14587" s="2" t="s">
        <v>28734</v>
      </c>
    </row>
    <row r="14588">
      <c r="A14588" s="2" t="s">
        <v>28735</v>
      </c>
      <c r="B14588" s="2" t="s">
        <v>28736</v>
      </c>
    </row>
    <row r="14589">
      <c r="A14589" s="2" t="s">
        <v>28737</v>
      </c>
      <c r="B14589" s="2" t="s">
        <v>28738</v>
      </c>
    </row>
    <row r="14590">
      <c r="A14590" s="2" t="s">
        <v>28739</v>
      </c>
      <c r="B14590" s="2" t="s">
        <v>28740</v>
      </c>
    </row>
    <row r="14591">
      <c r="A14591" s="2" t="s">
        <v>28741</v>
      </c>
      <c r="B14591" s="2" t="s">
        <v>28742</v>
      </c>
    </row>
    <row r="14592">
      <c r="A14592" s="2" t="s">
        <v>28743</v>
      </c>
      <c r="B14592" s="2" t="s">
        <v>28744</v>
      </c>
    </row>
    <row r="14593">
      <c r="A14593" s="2" t="s">
        <v>28745</v>
      </c>
      <c r="B14593" s="2" t="s">
        <v>28746</v>
      </c>
    </row>
    <row r="14594">
      <c r="A14594" s="2" t="s">
        <v>28747</v>
      </c>
      <c r="B14594" s="2" t="s">
        <v>28748</v>
      </c>
    </row>
    <row r="14595">
      <c r="A14595" s="2" t="s">
        <v>28749</v>
      </c>
      <c r="B14595" s="2" t="s">
        <v>28750</v>
      </c>
    </row>
    <row r="14596">
      <c r="A14596" s="2" t="s">
        <v>28751</v>
      </c>
      <c r="B14596" s="2" t="s">
        <v>28752</v>
      </c>
    </row>
    <row r="14597">
      <c r="A14597" s="2" t="s">
        <v>28753</v>
      </c>
      <c r="B14597" s="2" t="s">
        <v>28754</v>
      </c>
    </row>
    <row r="14598">
      <c r="A14598" s="2" t="s">
        <v>28755</v>
      </c>
      <c r="B14598" s="2" t="s">
        <v>28756</v>
      </c>
    </row>
    <row r="14599">
      <c r="A14599" s="2" t="s">
        <v>28757</v>
      </c>
      <c r="B14599" s="2" t="s">
        <v>28758</v>
      </c>
    </row>
    <row r="14600">
      <c r="A14600" s="2" t="s">
        <v>28759</v>
      </c>
      <c r="B14600" s="2" t="s">
        <v>28760</v>
      </c>
    </row>
    <row r="14601">
      <c r="A14601" s="2" t="s">
        <v>28761</v>
      </c>
      <c r="B14601" s="2" t="s">
        <v>28762</v>
      </c>
    </row>
    <row r="14602">
      <c r="A14602" s="2" t="s">
        <v>28763</v>
      </c>
      <c r="B14602" s="2" t="s">
        <v>28764</v>
      </c>
    </row>
    <row r="14603">
      <c r="A14603" s="2" t="s">
        <v>28765</v>
      </c>
      <c r="B14603" s="2" t="s">
        <v>28766</v>
      </c>
    </row>
    <row r="14604">
      <c r="A14604" s="2" t="s">
        <v>28767</v>
      </c>
      <c r="B14604" s="2" t="s">
        <v>28768</v>
      </c>
    </row>
    <row r="14605">
      <c r="A14605" s="2" t="s">
        <v>28769</v>
      </c>
      <c r="B14605" s="2" t="s">
        <v>28770</v>
      </c>
    </row>
    <row r="14606">
      <c r="A14606" s="2" t="s">
        <v>28771</v>
      </c>
      <c r="B14606" s="2" t="s">
        <v>28772</v>
      </c>
    </row>
    <row r="14607">
      <c r="A14607" s="2" t="s">
        <v>28773</v>
      </c>
      <c r="B14607" s="2" t="s">
        <v>28774</v>
      </c>
    </row>
    <row r="14608">
      <c r="A14608" s="2" t="s">
        <v>28775</v>
      </c>
      <c r="B14608" s="2" t="s">
        <v>28776</v>
      </c>
    </row>
    <row r="14609">
      <c r="A14609" s="2" t="s">
        <v>28777</v>
      </c>
      <c r="B14609" s="2" t="s">
        <v>28704</v>
      </c>
    </row>
    <row r="14610">
      <c r="A14610" s="2" t="s">
        <v>28778</v>
      </c>
      <c r="B14610" s="2" t="s">
        <v>28779</v>
      </c>
    </row>
    <row r="14611">
      <c r="A14611" s="2" t="s">
        <v>28780</v>
      </c>
      <c r="B14611" s="2" t="s">
        <v>28781</v>
      </c>
    </row>
    <row r="14612">
      <c r="A14612" s="2" t="s">
        <v>28782</v>
      </c>
      <c r="B14612" s="2" t="s">
        <v>28783</v>
      </c>
    </row>
    <row r="14613">
      <c r="A14613" s="2" t="s">
        <v>28784</v>
      </c>
      <c r="B14613" s="2" t="s">
        <v>28785</v>
      </c>
    </row>
    <row r="14614">
      <c r="A14614" s="2" t="s">
        <v>28786</v>
      </c>
      <c r="B14614" s="2" t="s">
        <v>28787</v>
      </c>
    </row>
    <row r="14615">
      <c r="A14615" s="2" t="s">
        <v>28788</v>
      </c>
      <c r="B14615" s="2" t="s">
        <v>28789</v>
      </c>
    </row>
    <row r="14616">
      <c r="A14616" s="2" t="s">
        <v>28790</v>
      </c>
      <c r="B14616" s="2" t="s">
        <v>28791</v>
      </c>
    </row>
    <row r="14617">
      <c r="A14617" s="2" t="s">
        <v>28792</v>
      </c>
      <c r="B14617" s="2" t="s">
        <v>28793</v>
      </c>
    </row>
    <row r="14618">
      <c r="A14618" s="2" t="s">
        <v>28794</v>
      </c>
      <c r="B14618" s="2" t="s">
        <v>28795</v>
      </c>
    </row>
    <row r="14619">
      <c r="A14619" s="2" t="s">
        <v>28796</v>
      </c>
      <c r="B14619" s="2" t="s">
        <v>28797</v>
      </c>
    </row>
    <row r="14620">
      <c r="A14620" s="2" t="s">
        <v>28798</v>
      </c>
      <c r="B14620" s="2" t="s">
        <v>28799</v>
      </c>
    </row>
    <row r="14621">
      <c r="A14621" s="2" t="s">
        <v>28800</v>
      </c>
      <c r="B14621" s="2" t="s">
        <v>28801</v>
      </c>
    </row>
    <row r="14622">
      <c r="A14622" s="2" t="s">
        <v>28802</v>
      </c>
      <c r="B14622" s="2" t="s">
        <v>28803</v>
      </c>
    </row>
    <row r="14623">
      <c r="A14623" s="2" t="s">
        <v>28804</v>
      </c>
      <c r="B14623" s="2" t="s">
        <v>28805</v>
      </c>
    </row>
    <row r="14624">
      <c r="A14624" s="2" t="s">
        <v>28806</v>
      </c>
      <c r="B14624" s="2" t="s">
        <v>28807</v>
      </c>
    </row>
    <row r="14625">
      <c r="A14625" s="2" t="s">
        <v>28808</v>
      </c>
      <c r="B14625" s="2" t="s">
        <v>28809</v>
      </c>
    </row>
    <row r="14626">
      <c r="A14626" s="2" t="s">
        <v>28810</v>
      </c>
      <c r="B14626" s="2" t="s">
        <v>28811</v>
      </c>
    </row>
    <row r="14627">
      <c r="A14627" s="2" t="s">
        <v>28812</v>
      </c>
      <c r="B14627" s="2" t="s">
        <v>28813</v>
      </c>
    </row>
    <row r="14628">
      <c r="A14628" s="2" t="s">
        <v>28814</v>
      </c>
      <c r="B14628" s="2" t="s">
        <v>28815</v>
      </c>
    </row>
    <row r="14629">
      <c r="A14629" s="2" t="s">
        <v>28816</v>
      </c>
      <c r="B14629" s="2" t="s">
        <v>28817</v>
      </c>
    </row>
    <row r="14630">
      <c r="A14630" s="2" t="s">
        <v>28818</v>
      </c>
      <c r="B14630" s="2" t="s">
        <v>28819</v>
      </c>
    </row>
    <row r="14631">
      <c r="A14631" s="2" t="s">
        <v>28820</v>
      </c>
      <c r="B14631" s="2" t="s">
        <v>28821</v>
      </c>
    </row>
    <row r="14632">
      <c r="A14632" s="2" t="s">
        <v>28822</v>
      </c>
      <c r="B14632" s="2" t="s">
        <v>28823</v>
      </c>
    </row>
    <row r="14633">
      <c r="A14633" s="2" t="s">
        <v>28824</v>
      </c>
      <c r="B14633" s="2" t="s">
        <v>28825</v>
      </c>
    </row>
    <row r="14634">
      <c r="A14634" s="2" t="s">
        <v>28826</v>
      </c>
      <c r="B14634" s="2" t="s">
        <v>28827</v>
      </c>
    </row>
    <row r="14635">
      <c r="A14635" s="2" t="s">
        <v>28828</v>
      </c>
      <c r="B14635" s="2" t="s">
        <v>28829</v>
      </c>
    </row>
    <row r="14636">
      <c r="A14636" s="2" t="s">
        <v>28830</v>
      </c>
      <c r="B14636" s="2" t="s">
        <v>28831</v>
      </c>
    </row>
    <row r="14637">
      <c r="A14637" s="2" t="s">
        <v>28832</v>
      </c>
      <c r="B14637" s="2" t="s">
        <v>28833</v>
      </c>
    </row>
    <row r="14638">
      <c r="A14638" s="2" t="s">
        <v>28834</v>
      </c>
      <c r="B14638" s="2" t="s">
        <v>28835</v>
      </c>
    </row>
    <row r="14639">
      <c r="A14639" s="2" t="s">
        <v>28836</v>
      </c>
      <c r="B14639" s="2" t="s">
        <v>28837</v>
      </c>
    </row>
    <row r="14640">
      <c r="A14640" s="2" t="s">
        <v>28838</v>
      </c>
      <c r="B14640" s="2" t="s">
        <v>28839</v>
      </c>
    </row>
    <row r="14641">
      <c r="A14641" s="2" t="s">
        <v>28840</v>
      </c>
      <c r="B14641" s="2" t="s">
        <v>28841</v>
      </c>
    </row>
    <row r="14642">
      <c r="A14642" s="2" t="s">
        <v>28842</v>
      </c>
      <c r="B14642" s="2" t="s">
        <v>28843</v>
      </c>
    </row>
    <row r="14643">
      <c r="A14643" s="2" t="s">
        <v>28844</v>
      </c>
      <c r="B14643" s="2" t="s">
        <v>28845</v>
      </c>
    </row>
    <row r="14644">
      <c r="A14644" s="2" t="s">
        <v>28846</v>
      </c>
      <c r="B14644" s="2" t="s">
        <v>28847</v>
      </c>
    </row>
    <row r="14645">
      <c r="A14645" s="2" t="s">
        <v>28848</v>
      </c>
      <c r="B14645" s="2" t="s">
        <v>28849</v>
      </c>
    </row>
    <row r="14646">
      <c r="A14646" s="2" t="s">
        <v>28850</v>
      </c>
      <c r="B14646" s="2" t="s">
        <v>11026</v>
      </c>
    </row>
    <row r="14647">
      <c r="A14647" s="2" t="s">
        <v>28851</v>
      </c>
      <c r="B14647" s="2" t="s">
        <v>28852</v>
      </c>
    </row>
    <row r="14648">
      <c r="A14648" s="2" t="s">
        <v>28853</v>
      </c>
      <c r="B14648" s="2" t="s">
        <v>28854</v>
      </c>
    </row>
    <row r="14649">
      <c r="A14649" s="2" t="s">
        <v>28855</v>
      </c>
      <c r="B14649" s="2" t="s">
        <v>28856</v>
      </c>
    </row>
    <row r="14650">
      <c r="A14650" s="2" t="s">
        <v>28857</v>
      </c>
      <c r="B14650" s="2" t="s">
        <v>28858</v>
      </c>
    </row>
    <row r="14651">
      <c r="A14651" s="2" t="s">
        <v>28859</v>
      </c>
      <c r="B14651" s="2" t="s">
        <v>28860</v>
      </c>
    </row>
    <row r="14652">
      <c r="A14652" s="2" t="s">
        <v>28861</v>
      </c>
      <c r="B14652" s="2" t="s">
        <v>28862</v>
      </c>
    </row>
    <row r="14653">
      <c r="A14653" s="2" t="s">
        <v>28863</v>
      </c>
      <c r="B14653" s="2" t="s">
        <v>28864</v>
      </c>
    </row>
    <row r="14654">
      <c r="A14654" s="2" t="s">
        <v>28865</v>
      </c>
      <c r="B14654" s="2" t="s">
        <v>28866</v>
      </c>
    </row>
    <row r="14655">
      <c r="A14655" s="2" t="s">
        <v>28867</v>
      </c>
      <c r="B14655" s="2" t="s">
        <v>28868</v>
      </c>
    </row>
    <row r="14656">
      <c r="A14656" s="2" t="s">
        <v>28869</v>
      </c>
      <c r="B14656" s="2" t="s">
        <v>28870</v>
      </c>
    </row>
    <row r="14657">
      <c r="A14657" s="2" t="s">
        <v>28871</v>
      </c>
      <c r="B14657" s="2" t="s">
        <v>28872</v>
      </c>
    </row>
    <row r="14658">
      <c r="A14658" s="2" t="s">
        <v>28873</v>
      </c>
      <c r="B14658" s="2" t="s">
        <v>28874</v>
      </c>
    </row>
    <row r="14659">
      <c r="A14659" s="2" t="s">
        <v>28875</v>
      </c>
      <c r="B14659" s="2" t="s">
        <v>28876</v>
      </c>
    </row>
    <row r="14660">
      <c r="A14660" s="2" t="s">
        <v>28877</v>
      </c>
      <c r="B14660" s="2" t="s">
        <v>28878</v>
      </c>
    </row>
    <row r="14661">
      <c r="A14661" s="2" t="s">
        <v>28879</v>
      </c>
      <c r="B14661" s="2" t="s">
        <v>28880</v>
      </c>
    </row>
    <row r="14662">
      <c r="A14662" s="2" t="s">
        <v>28881</v>
      </c>
      <c r="B14662" s="2" t="s">
        <v>28882</v>
      </c>
    </row>
    <row r="14663">
      <c r="A14663" s="2" t="s">
        <v>28883</v>
      </c>
      <c r="B14663" s="2" t="s">
        <v>28884</v>
      </c>
    </row>
    <row r="14664">
      <c r="A14664" s="2" t="s">
        <v>28885</v>
      </c>
      <c r="B14664" s="2" t="s">
        <v>28886</v>
      </c>
    </row>
    <row r="14665">
      <c r="A14665" s="2" t="s">
        <v>28887</v>
      </c>
      <c r="B14665" s="2" t="s">
        <v>28888</v>
      </c>
    </row>
    <row r="14666">
      <c r="A14666" s="2" t="s">
        <v>28889</v>
      </c>
      <c r="B14666" s="2" t="s">
        <v>28890</v>
      </c>
    </row>
    <row r="14667">
      <c r="A14667" s="2" t="s">
        <v>28891</v>
      </c>
      <c r="B14667" s="2" t="s">
        <v>28892</v>
      </c>
    </row>
    <row r="14668">
      <c r="A14668" s="2" t="s">
        <v>28893</v>
      </c>
      <c r="B14668" s="2" t="s">
        <v>28894</v>
      </c>
    </row>
    <row r="14669">
      <c r="A14669" s="2" t="s">
        <v>28895</v>
      </c>
      <c r="B14669" s="2" t="s">
        <v>28896</v>
      </c>
    </row>
    <row r="14670">
      <c r="A14670" s="2" t="s">
        <v>28897</v>
      </c>
      <c r="B14670" s="2" t="s">
        <v>28898</v>
      </c>
    </row>
    <row r="14671">
      <c r="A14671" s="2" t="s">
        <v>28899</v>
      </c>
      <c r="B14671" s="2" t="s">
        <v>28900</v>
      </c>
    </row>
    <row r="14672">
      <c r="A14672" s="2" t="s">
        <v>28901</v>
      </c>
      <c r="B14672" s="2" t="s">
        <v>28902</v>
      </c>
    </row>
    <row r="14673">
      <c r="A14673" s="2" t="s">
        <v>28903</v>
      </c>
      <c r="B14673" s="2" t="s">
        <v>28904</v>
      </c>
    </row>
    <row r="14674">
      <c r="A14674" s="2" t="s">
        <v>28905</v>
      </c>
      <c r="B14674" s="2" t="s">
        <v>28906</v>
      </c>
    </row>
    <row r="14675">
      <c r="A14675" s="2" t="s">
        <v>28907</v>
      </c>
      <c r="B14675" s="2" t="s">
        <v>28908</v>
      </c>
    </row>
    <row r="14676">
      <c r="A14676" s="2" t="s">
        <v>28909</v>
      </c>
      <c r="B14676" s="2" t="s">
        <v>28910</v>
      </c>
    </row>
    <row r="14677">
      <c r="A14677" s="2" t="s">
        <v>28911</v>
      </c>
      <c r="B14677" s="2" t="s">
        <v>28912</v>
      </c>
    </row>
    <row r="14678">
      <c r="A14678" s="2" t="s">
        <v>28913</v>
      </c>
      <c r="B14678" s="2" t="s">
        <v>28914</v>
      </c>
    </row>
    <row r="14679">
      <c r="A14679" s="2" t="s">
        <v>28915</v>
      </c>
      <c r="B14679" s="2" t="s">
        <v>6965</v>
      </c>
    </row>
    <row r="14680">
      <c r="A14680" s="2" t="s">
        <v>28916</v>
      </c>
      <c r="B14680" s="2" t="s">
        <v>28917</v>
      </c>
    </row>
    <row r="14681">
      <c r="A14681" s="2" t="s">
        <v>28918</v>
      </c>
      <c r="B14681" s="2" t="s">
        <v>28919</v>
      </c>
    </row>
    <row r="14682">
      <c r="A14682" s="2" t="s">
        <v>28920</v>
      </c>
      <c r="B14682" s="2" t="s">
        <v>28921</v>
      </c>
    </row>
    <row r="14683">
      <c r="A14683" s="2" t="s">
        <v>28922</v>
      </c>
      <c r="B14683" s="2" t="s">
        <v>28923</v>
      </c>
    </row>
    <row r="14684">
      <c r="A14684" s="2" t="s">
        <v>28924</v>
      </c>
      <c r="B14684" s="2" t="s">
        <v>28925</v>
      </c>
    </row>
    <row r="14685">
      <c r="A14685" s="2" t="s">
        <v>28926</v>
      </c>
      <c r="B14685" s="2" t="s">
        <v>28927</v>
      </c>
    </row>
    <row r="14686">
      <c r="A14686" s="2" t="s">
        <v>28928</v>
      </c>
      <c r="B14686" s="2" t="s">
        <v>28929</v>
      </c>
    </row>
    <row r="14687">
      <c r="A14687" s="2" t="s">
        <v>28930</v>
      </c>
      <c r="B14687" s="2" t="s">
        <v>28931</v>
      </c>
    </row>
    <row r="14688">
      <c r="A14688" s="2" t="s">
        <v>28932</v>
      </c>
      <c r="B14688" s="2" t="s">
        <v>28933</v>
      </c>
    </row>
    <row r="14689">
      <c r="A14689" s="2" t="s">
        <v>28934</v>
      </c>
      <c r="B14689" s="2" t="s">
        <v>28935</v>
      </c>
    </row>
    <row r="14690">
      <c r="A14690" s="2" t="s">
        <v>28936</v>
      </c>
      <c r="B14690" s="2" t="s">
        <v>28937</v>
      </c>
    </row>
    <row r="14691">
      <c r="A14691" s="2" t="s">
        <v>28938</v>
      </c>
      <c r="B14691" s="2" t="s">
        <v>28939</v>
      </c>
    </row>
    <row r="14692">
      <c r="A14692" s="2" t="s">
        <v>28940</v>
      </c>
      <c r="B14692" s="2" t="s">
        <v>28941</v>
      </c>
    </row>
    <row r="14693">
      <c r="A14693" s="2" t="s">
        <v>28942</v>
      </c>
      <c r="B14693" s="2" t="s">
        <v>28943</v>
      </c>
    </row>
    <row r="14694">
      <c r="A14694" s="2" t="s">
        <v>28944</v>
      </c>
      <c r="B14694" s="2" t="s">
        <v>28945</v>
      </c>
    </row>
    <row r="14695">
      <c r="A14695" s="2" t="s">
        <v>28946</v>
      </c>
      <c r="B14695" s="2" t="s">
        <v>28947</v>
      </c>
    </row>
    <row r="14696">
      <c r="A14696" s="2" t="s">
        <v>28948</v>
      </c>
      <c r="B14696" s="2" t="s">
        <v>28949</v>
      </c>
    </row>
    <row r="14697">
      <c r="A14697" s="2" t="s">
        <v>28950</v>
      </c>
      <c r="B14697" s="2" t="s">
        <v>28951</v>
      </c>
    </row>
    <row r="14698">
      <c r="A14698" s="2" t="s">
        <v>28952</v>
      </c>
      <c r="B14698" s="2" t="s">
        <v>28953</v>
      </c>
    </row>
    <row r="14699">
      <c r="A14699" s="2" t="s">
        <v>28954</v>
      </c>
      <c r="B14699" s="2" t="s">
        <v>28955</v>
      </c>
    </row>
    <row r="14700">
      <c r="A14700" s="2" t="s">
        <v>28956</v>
      </c>
      <c r="B14700" s="2" t="s">
        <v>28957</v>
      </c>
    </row>
    <row r="14701">
      <c r="A14701" s="2" t="s">
        <v>28958</v>
      </c>
      <c r="B14701" s="2" t="s">
        <v>28959</v>
      </c>
    </row>
    <row r="14702">
      <c r="A14702" s="2" t="s">
        <v>28960</v>
      </c>
      <c r="B14702" s="2" t="s">
        <v>28961</v>
      </c>
    </row>
    <row r="14703">
      <c r="A14703" s="2" t="s">
        <v>28962</v>
      </c>
      <c r="B14703" s="2" t="s">
        <v>28963</v>
      </c>
    </row>
    <row r="14704">
      <c r="A14704" s="2" t="s">
        <v>28964</v>
      </c>
      <c r="B14704" s="2" t="s">
        <v>28965</v>
      </c>
    </row>
    <row r="14705">
      <c r="A14705" s="2" t="s">
        <v>28966</v>
      </c>
      <c r="B14705" s="2" t="s">
        <v>28967</v>
      </c>
    </row>
    <row r="14706">
      <c r="A14706" s="2" t="s">
        <v>28968</v>
      </c>
      <c r="B14706" s="2" t="s">
        <v>28969</v>
      </c>
    </row>
    <row r="14707">
      <c r="A14707" s="2" t="s">
        <v>28970</v>
      </c>
      <c r="B14707" s="2" t="s">
        <v>28971</v>
      </c>
    </row>
    <row r="14708">
      <c r="A14708" s="2" t="s">
        <v>28972</v>
      </c>
      <c r="B14708" s="2" t="s">
        <v>28973</v>
      </c>
    </row>
    <row r="14709">
      <c r="A14709" s="2" t="s">
        <v>28974</v>
      </c>
      <c r="B14709" s="2" t="s">
        <v>28975</v>
      </c>
    </row>
    <row r="14710">
      <c r="A14710" s="2" t="s">
        <v>28976</v>
      </c>
      <c r="B14710" s="2" t="s">
        <v>28977</v>
      </c>
    </row>
    <row r="14711">
      <c r="A14711" s="2" t="s">
        <v>28978</v>
      </c>
      <c r="B14711" s="2" t="s">
        <v>28979</v>
      </c>
    </row>
    <row r="14712">
      <c r="A14712" s="2" t="s">
        <v>28980</v>
      </c>
      <c r="B14712" s="2" t="s">
        <v>28981</v>
      </c>
    </row>
    <row r="14713">
      <c r="A14713" s="2" t="s">
        <v>28982</v>
      </c>
      <c r="B14713" s="2" t="s">
        <v>28983</v>
      </c>
    </row>
    <row r="14714">
      <c r="A14714" s="2" t="s">
        <v>28984</v>
      </c>
      <c r="B14714" s="2" t="s">
        <v>28985</v>
      </c>
    </row>
    <row r="14715">
      <c r="A14715" s="2" t="s">
        <v>28986</v>
      </c>
      <c r="B14715" s="2" t="s">
        <v>28987</v>
      </c>
    </row>
    <row r="14716">
      <c r="A14716" s="2" t="s">
        <v>28988</v>
      </c>
      <c r="B14716" s="2" t="s">
        <v>28989</v>
      </c>
    </row>
    <row r="14717">
      <c r="A14717" s="2" t="s">
        <v>28990</v>
      </c>
      <c r="B14717" s="2" t="s">
        <v>28991</v>
      </c>
    </row>
    <row r="14718">
      <c r="A14718" s="2" t="s">
        <v>28992</v>
      </c>
      <c r="B14718" s="2" t="s">
        <v>28993</v>
      </c>
    </row>
    <row r="14719">
      <c r="A14719" s="2" t="s">
        <v>28994</v>
      </c>
      <c r="B14719" s="2" t="s">
        <v>28995</v>
      </c>
    </row>
    <row r="14720">
      <c r="A14720" s="2" t="s">
        <v>28996</v>
      </c>
      <c r="B14720" s="2" t="s">
        <v>26950</v>
      </c>
    </row>
    <row r="14721">
      <c r="A14721" s="2" t="s">
        <v>28997</v>
      </c>
      <c r="B14721" s="2" t="s">
        <v>28998</v>
      </c>
    </row>
    <row r="14722">
      <c r="A14722" s="2" t="s">
        <v>28999</v>
      </c>
      <c r="B14722" s="2" t="s">
        <v>29000</v>
      </c>
    </row>
    <row r="14723">
      <c r="A14723" s="2" t="s">
        <v>29001</v>
      </c>
      <c r="B14723" s="2" t="s">
        <v>29002</v>
      </c>
    </row>
    <row r="14724">
      <c r="A14724" s="2" t="s">
        <v>29003</v>
      </c>
      <c r="B14724" s="2" t="s">
        <v>29004</v>
      </c>
    </row>
    <row r="14725">
      <c r="A14725" s="2" t="s">
        <v>29005</v>
      </c>
      <c r="B14725" s="2" t="s">
        <v>29006</v>
      </c>
    </row>
    <row r="14726">
      <c r="A14726" s="2" t="s">
        <v>29007</v>
      </c>
      <c r="B14726" s="2" t="s">
        <v>29008</v>
      </c>
    </row>
    <row r="14727">
      <c r="A14727" s="2" t="s">
        <v>29009</v>
      </c>
      <c r="B14727" s="2" t="s">
        <v>29010</v>
      </c>
    </row>
    <row r="14728">
      <c r="A14728" s="2" t="s">
        <v>29011</v>
      </c>
      <c r="B14728" s="2" t="s">
        <v>29012</v>
      </c>
    </row>
    <row r="14729">
      <c r="A14729" s="2" t="s">
        <v>29013</v>
      </c>
      <c r="B14729" s="2" t="s">
        <v>29014</v>
      </c>
    </row>
    <row r="14730">
      <c r="A14730" s="2" t="s">
        <v>29015</v>
      </c>
      <c r="B14730" s="2" t="s">
        <v>29016</v>
      </c>
    </row>
    <row r="14731">
      <c r="A14731" s="2" t="s">
        <v>29017</v>
      </c>
      <c r="B14731" s="2" t="s">
        <v>29018</v>
      </c>
    </row>
    <row r="14732">
      <c r="A14732" s="2" t="s">
        <v>29019</v>
      </c>
      <c r="B14732" s="2" t="s">
        <v>29020</v>
      </c>
    </row>
    <row r="14733">
      <c r="A14733" s="2" t="s">
        <v>29021</v>
      </c>
      <c r="B14733" s="2" t="s">
        <v>29022</v>
      </c>
    </row>
    <row r="14734">
      <c r="A14734" s="2" t="s">
        <v>29023</v>
      </c>
      <c r="B14734" s="2" t="s">
        <v>29024</v>
      </c>
    </row>
    <row r="14735">
      <c r="A14735" s="2" t="s">
        <v>29025</v>
      </c>
      <c r="B14735" s="2" t="s">
        <v>29026</v>
      </c>
    </row>
    <row r="14736">
      <c r="A14736" s="2" t="s">
        <v>29027</v>
      </c>
      <c r="B14736" s="2" t="s">
        <v>29028</v>
      </c>
    </row>
    <row r="14737">
      <c r="A14737" s="2" t="s">
        <v>29029</v>
      </c>
      <c r="B14737" s="2" t="s">
        <v>29030</v>
      </c>
    </row>
    <row r="14738">
      <c r="A14738" s="2" t="s">
        <v>29031</v>
      </c>
      <c r="B14738" s="2" t="s">
        <v>29032</v>
      </c>
    </row>
    <row r="14739">
      <c r="A14739" s="2" t="s">
        <v>29033</v>
      </c>
      <c r="B14739" s="2" t="s">
        <v>29034</v>
      </c>
    </row>
    <row r="14740">
      <c r="A14740" s="2" t="s">
        <v>29035</v>
      </c>
      <c r="B14740" s="2" t="s">
        <v>29036</v>
      </c>
    </row>
    <row r="14741">
      <c r="A14741" s="2" t="s">
        <v>29037</v>
      </c>
      <c r="B14741" s="2" t="s">
        <v>29038</v>
      </c>
    </row>
    <row r="14742">
      <c r="A14742" s="2" t="s">
        <v>29039</v>
      </c>
      <c r="B14742" s="2" t="s">
        <v>29040</v>
      </c>
    </row>
    <row r="14743">
      <c r="A14743" s="2" t="s">
        <v>29041</v>
      </c>
      <c r="B14743" s="2" t="s">
        <v>29042</v>
      </c>
    </row>
    <row r="14744">
      <c r="A14744" s="2" t="s">
        <v>29043</v>
      </c>
      <c r="B14744" s="2" t="s">
        <v>29044</v>
      </c>
    </row>
    <row r="14745">
      <c r="A14745" s="2" t="s">
        <v>29045</v>
      </c>
      <c r="B14745" s="2" t="s">
        <v>29046</v>
      </c>
    </row>
    <row r="14746">
      <c r="A14746" s="2" t="s">
        <v>29047</v>
      </c>
      <c r="B14746" s="2" t="s">
        <v>29048</v>
      </c>
    </row>
    <row r="14747">
      <c r="A14747" s="2" t="s">
        <v>29049</v>
      </c>
      <c r="B14747" s="2" t="s">
        <v>29050</v>
      </c>
    </row>
    <row r="14748">
      <c r="A14748" s="2" t="s">
        <v>29051</v>
      </c>
      <c r="B14748" s="2" t="s">
        <v>29052</v>
      </c>
    </row>
    <row r="14749">
      <c r="A14749" s="2" t="s">
        <v>29053</v>
      </c>
      <c r="B14749" s="2" t="s">
        <v>29054</v>
      </c>
    </row>
    <row r="14750">
      <c r="A14750" s="2" t="s">
        <v>29055</v>
      </c>
      <c r="B14750" s="2" t="s">
        <v>29056</v>
      </c>
    </row>
    <row r="14751">
      <c r="A14751" s="2" t="s">
        <v>29057</v>
      </c>
      <c r="B14751" s="2" t="s">
        <v>29058</v>
      </c>
    </row>
    <row r="14752">
      <c r="A14752" s="2" t="s">
        <v>29059</v>
      </c>
      <c r="B14752" s="2" t="s">
        <v>29060</v>
      </c>
    </row>
    <row r="14753">
      <c r="A14753" s="2" t="s">
        <v>29061</v>
      </c>
      <c r="B14753" s="2" t="s">
        <v>29062</v>
      </c>
    </row>
    <row r="14754">
      <c r="A14754" s="2" t="s">
        <v>29063</v>
      </c>
      <c r="B14754" s="2" t="s">
        <v>29064</v>
      </c>
    </row>
    <row r="14755">
      <c r="A14755" s="2" t="s">
        <v>29065</v>
      </c>
      <c r="B14755" s="2" t="s">
        <v>29066</v>
      </c>
    </row>
    <row r="14756">
      <c r="A14756" s="2" t="s">
        <v>29067</v>
      </c>
      <c r="B14756" s="2" t="s">
        <v>29068</v>
      </c>
    </row>
    <row r="14757">
      <c r="A14757" s="2" t="s">
        <v>29069</v>
      </c>
      <c r="B14757" s="2" t="s">
        <v>29070</v>
      </c>
    </row>
    <row r="14758">
      <c r="A14758" s="2" t="s">
        <v>29071</v>
      </c>
      <c r="B14758" s="2" t="s">
        <v>29072</v>
      </c>
    </row>
    <row r="14759">
      <c r="A14759" s="2" t="s">
        <v>29073</v>
      </c>
      <c r="B14759" s="2" t="s">
        <v>29074</v>
      </c>
    </row>
    <row r="14760">
      <c r="A14760" s="2" t="s">
        <v>29075</v>
      </c>
      <c r="B14760" s="2" t="s">
        <v>29076</v>
      </c>
    </row>
    <row r="14761">
      <c r="A14761" s="2" t="s">
        <v>29077</v>
      </c>
      <c r="B14761" s="2" t="s">
        <v>29078</v>
      </c>
    </row>
    <row r="14762">
      <c r="A14762" s="2" t="s">
        <v>29079</v>
      </c>
      <c r="B14762" s="2" t="s">
        <v>29080</v>
      </c>
    </row>
    <row r="14763">
      <c r="A14763" s="2" t="s">
        <v>29081</v>
      </c>
      <c r="B14763" s="2" t="s">
        <v>29082</v>
      </c>
    </row>
    <row r="14764">
      <c r="A14764" s="2" t="s">
        <v>29083</v>
      </c>
      <c r="B14764" s="2" t="s">
        <v>29084</v>
      </c>
    </row>
    <row r="14765">
      <c r="A14765" s="2" t="s">
        <v>29085</v>
      </c>
      <c r="B14765" s="2" t="s">
        <v>29086</v>
      </c>
    </row>
    <row r="14766">
      <c r="A14766" s="2" t="s">
        <v>29087</v>
      </c>
      <c r="B14766" s="2" t="s">
        <v>29088</v>
      </c>
    </row>
    <row r="14767">
      <c r="A14767" s="2" t="s">
        <v>29089</v>
      </c>
      <c r="B14767" s="2" t="s">
        <v>29090</v>
      </c>
    </row>
    <row r="14768">
      <c r="A14768" s="2" t="s">
        <v>29091</v>
      </c>
      <c r="B14768" s="2" t="s">
        <v>29092</v>
      </c>
    </row>
    <row r="14769">
      <c r="A14769" s="2" t="s">
        <v>29093</v>
      </c>
      <c r="B14769" s="2" t="s">
        <v>29094</v>
      </c>
    </row>
    <row r="14770">
      <c r="A14770" s="2" t="s">
        <v>29095</v>
      </c>
      <c r="B14770" s="2" t="s">
        <v>29096</v>
      </c>
    </row>
    <row r="14771">
      <c r="A14771" s="2" t="s">
        <v>29097</v>
      </c>
      <c r="B14771" s="2" t="s">
        <v>29098</v>
      </c>
    </row>
    <row r="14772">
      <c r="A14772" s="2" t="s">
        <v>29099</v>
      </c>
      <c r="B14772" s="2" t="s">
        <v>29100</v>
      </c>
    </row>
    <row r="14773">
      <c r="A14773" s="2" t="s">
        <v>29101</v>
      </c>
      <c r="B14773" s="2" t="s">
        <v>29102</v>
      </c>
    </row>
    <row r="14774">
      <c r="A14774" s="2" t="s">
        <v>29103</v>
      </c>
      <c r="B14774" s="2" t="s">
        <v>29104</v>
      </c>
    </row>
    <row r="14775">
      <c r="A14775" s="2" t="s">
        <v>29105</v>
      </c>
      <c r="B14775" s="2" t="s">
        <v>29106</v>
      </c>
    </row>
    <row r="14776">
      <c r="A14776" s="2" t="s">
        <v>29107</v>
      </c>
      <c r="B14776" s="2" t="s">
        <v>29108</v>
      </c>
    </row>
    <row r="14777">
      <c r="A14777" s="2" t="s">
        <v>29109</v>
      </c>
      <c r="B14777" s="2" t="s">
        <v>29110</v>
      </c>
    </row>
    <row r="14778">
      <c r="A14778" s="2" t="s">
        <v>29111</v>
      </c>
      <c r="B14778" s="2" t="s">
        <v>29112</v>
      </c>
    </row>
    <row r="14779">
      <c r="A14779" s="2" t="s">
        <v>29113</v>
      </c>
      <c r="B14779" s="2" t="s">
        <v>29114</v>
      </c>
    </row>
    <row r="14780">
      <c r="A14780" s="2" t="s">
        <v>29115</v>
      </c>
      <c r="B14780" s="2" t="s">
        <v>29116</v>
      </c>
    </row>
    <row r="14781">
      <c r="A14781" s="2" t="s">
        <v>29117</v>
      </c>
      <c r="B14781" s="2" t="s">
        <v>29118</v>
      </c>
    </row>
    <row r="14782">
      <c r="A14782" s="2" t="s">
        <v>29119</v>
      </c>
      <c r="B14782" s="2" t="s">
        <v>29120</v>
      </c>
    </row>
    <row r="14783">
      <c r="A14783" s="2" t="s">
        <v>29121</v>
      </c>
      <c r="B14783" s="2" t="s">
        <v>29122</v>
      </c>
    </row>
    <row r="14784">
      <c r="A14784" s="2" t="s">
        <v>29123</v>
      </c>
      <c r="B14784" s="2" t="s">
        <v>29124</v>
      </c>
    </row>
    <row r="14785">
      <c r="A14785" s="2" t="s">
        <v>29125</v>
      </c>
      <c r="B14785" s="2" t="s">
        <v>29126</v>
      </c>
    </row>
    <row r="14786">
      <c r="A14786" s="2" t="s">
        <v>29127</v>
      </c>
      <c r="B14786" s="2" t="s">
        <v>29128</v>
      </c>
    </row>
    <row r="14787">
      <c r="A14787" s="2" t="s">
        <v>29129</v>
      </c>
      <c r="B14787" s="2" t="s">
        <v>29130</v>
      </c>
    </row>
    <row r="14788">
      <c r="A14788" s="2" t="s">
        <v>29131</v>
      </c>
      <c r="B14788" s="2" t="s">
        <v>29132</v>
      </c>
    </row>
    <row r="14789">
      <c r="A14789" s="2" t="s">
        <v>29133</v>
      </c>
      <c r="B14789" s="2" t="s">
        <v>29134</v>
      </c>
    </row>
    <row r="14790">
      <c r="A14790" s="2" t="s">
        <v>29135</v>
      </c>
      <c r="B14790" s="2" t="s">
        <v>29136</v>
      </c>
    </row>
    <row r="14791">
      <c r="A14791" s="2" t="s">
        <v>29137</v>
      </c>
      <c r="B14791" s="2" t="s">
        <v>29138</v>
      </c>
    </row>
    <row r="14792">
      <c r="A14792" s="2" t="s">
        <v>29139</v>
      </c>
      <c r="B14792" s="2" t="s">
        <v>29140</v>
      </c>
    </row>
    <row r="14793">
      <c r="A14793" s="2" t="s">
        <v>29141</v>
      </c>
      <c r="B14793" s="2" t="s">
        <v>29142</v>
      </c>
    </row>
    <row r="14794">
      <c r="A14794" s="2" t="s">
        <v>29143</v>
      </c>
      <c r="B14794" s="2" t="s">
        <v>29144</v>
      </c>
    </row>
    <row r="14795">
      <c r="A14795" s="2" t="s">
        <v>29145</v>
      </c>
      <c r="B14795" s="2" t="s">
        <v>29146</v>
      </c>
    </row>
    <row r="14796">
      <c r="A14796" s="2" t="s">
        <v>29147</v>
      </c>
      <c r="B14796" s="2" t="s">
        <v>9779</v>
      </c>
    </row>
    <row r="14797">
      <c r="A14797" s="2" t="s">
        <v>29148</v>
      </c>
      <c r="B14797" s="2" t="s">
        <v>29149</v>
      </c>
    </row>
    <row r="14798">
      <c r="A14798" s="2" t="s">
        <v>29150</v>
      </c>
      <c r="B14798" s="2" t="s">
        <v>29151</v>
      </c>
    </row>
    <row r="14799">
      <c r="A14799" s="2" t="s">
        <v>29152</v>
      </c>
      <c r="B14799" s="2" t="s">
        <v>2981</v>
      </c>
    </row>
    <row r="14800">
      <c r="A14800" s="2" t="s">
        <v>29153</v>
      </c>
      <c r="B14800" s="2" t="s">
        <v>29154</v>
      </c>
    </row>
    <row r="14801">
      <c r="A14801" s="2" t="s">
        <v>29155</v>
      </c>
      <c r="B14801" s="2" t="s">
        <v>29156</v>
      </c>
    </row>
    <row r="14802">
      <c r="A14802" s="2" t="s">
        <v>29157</v>
      </c>
      <c r="B14802" s="2" t="s">
        <v>29158</v>
      </c>
    </row>
    <row r="14803">
      <c r="A14803" s="2" t="s">
        <v>29159</v>
      </c>
      <c r="B14803" s="2" t="s">
        <v>2779</v>
      </c>
    </row>
    <row r="14804">
      <c r="A14804" s="2" t="s">
        <v>29160</v>
      </c>
      <c r="B14804" s="2" t="s">
        <v>29161</v>
      </c>
    </row>
    <row r="14805">
      <c r="A14805" s="2" t="s">
        <v>29162</v>
      </c>
      <c r="B14805" s="2" t="s">
        <v>29163</v>
      </c>
    </row>
    <row r="14806">
      <c r="A14806" s="2" t="s">
        <v>29164</v>
      </c>
      <c r="B14806" s="2" t="s">
        <v>29165</v>
      </c>
    </row>
    <row r="14807">
      <c r="A14807" s="2" t="s">
        <v>29166</v>
      </c>
      <c r="B14807" s="2" t="s">
        <v>29167</v>
      </c>
    </row>
    <row r="14808">
      <c r="A14808" s="2" t="s">
        <v>29168</v>
      </c>
      <c r="B14808" s="2" t="s">
        <v>19285</v>
      </c>
    </row>
    <row r="14809">
      <c r="A14809" s="2" t="s">
        <v>29169</v>
      </c>
      <c r="B14809" s="2" t="s">
        <v>29170</v>
      </c>
    </row>
    <row r="14810">
      <c r="A14810" s="2" t="s">
        <v>29171</v>
      </c>
      <c r="B14810" s="2" t="s">
        <v>29172</v>
      </c>
    </row>
    <row r="14811">
      <c r="A14811" s="2" t="s">
        <v>29173</v>
      </c>
      <c r="B14811" s="2" t="s">
        <v>29174</v>
      </c>
    </row>
    <row r="14812">
      <c r="A14812" s="2" t="s">
        <v>29175</v>
      </c>
      <c r="B14812" s="2" t="s">
        <v>29176</v>
      </c>
    </row>
    <row r="14813">
      <c r="A14813" s="2" t="s">
        <v>29177</v>
      </c>
      <c r="B14813" s="2" t="s">
        <v>29178</v>
      </c>
    </row>
    <row r="14814">
      <c r="A14814" s="2" t="s">
        <v>29179</v>
      </c>
      <c r="B14814" s="2" t="s">
        <v>29180</v>
      </c>
    </row>
    <row r="14815">
      <c r="A14815" s="2" t="s">
        <v>29181</v>
      </c>
      <c r="B14815" s="2" t="s">
        <v>29182</v>
      </c>
    </row>
    <row r="14816">
      <c r="A14816" s="2" t="s">
        <v>29183</v>
      </c>
      <c r="B14816" s="2" t="s">
        <v>29184</v>
      </c>
    </row>
    <row r="14817">
      <c r="A14817" s="2" t="s">
        <v>29185</v>
      </c>
      <c r="B14817" s="2" t="s">
        <v>29186</v>
      </c>
    </row>
    <row r="14818">
      <c r="A14818" s="2" t="s">
        <v>29187</v>
      </c>
      <c r="B14818" s="2" t="s">
        <v>29188</v>
      </c>
    </row>
    <row r="14819">
      <c r="A14819" s="2" t="s">
        <v>29189</v>
      </c>
      <c r="B14819" s="2" t="s">
        <v>29190</v>
      </c>
    </row>
    <row r="14820">
      <c r="A14820" s="2" t="s">
        <v>29191</v>
      </c>
      <c r="B14820" s="2" t="s">
        <v>29192</v>
      </c>
    </row>
    <row r="14821">
      <c r="A14821" s="2" t="s">
        <v>29193</v>
      </c>
      <c r="B14821" s="2" t="s">
        <v>29194</v>
      </c>
    </row>
    <row r="14822">
      <c r="A14822" s="2" t="s">
        <v>29195</v>
      </c>
      <c r="B14822" s="2" t="s">
        <v>29196</v>
      </c>
    </row>
    <row r="14823">
      <c r="A14823" s="2" t="s">
        <v>29197</v>
      </c>
      <c r="B14823" s="2" t="s">
        <v>29198</v>
      </c>
    </row>
    <row r="14824">
      <c r="A14824" s="2" t="s">
        <v>29199</v>
      </c>
      <c r="B14824" s="2" t="s">
        <v>29200</v>
      </c>
    </row>
    <row r="14825">
      <c r="A14825" s="2" t="s">
        <v>29201</v>
      </c>
      <c r="B14825" s="2" t="s">
        <v>29202</v>
      </c>
    </row>
    <row r="14826">
      <c r="A14826" s="2" t="s">
        <v>29203</v>
      </c>
      <c r="B14826" s="2" t="s">
        <v>29204</v>
      </c>
    </row>
    <row r="14827">
      <c r="A14827" s="2" t="s">
        <v>29205</v>
      </c>
      <c r="B14827" s="2" t="s">
        <v>29206</v>
      </c>
    </row>
    <row r="14828">
      <c r="A14828" s="2" t="s">
        <v>29207</v>
      </c>
      <c r="B14828" s="2" t="s">
        <v>29208</v>
      </c>
    </row>
    <row r="14829">
      <c r="A14829" s="2" t="s">
        <v>29209</v>
      </c>
      <c r="B14829" s="2" t="s">
        <v>29210</v>
      </c>
    </row>
    <row r="14830">
      <c r="A14830" s="2" t="s">
        <v>29211</v>
      </c>
      <c r="B14830" s="2" t="s">
        <v>29212</v>
      </c>
    </row>
    <row r="14831">
      <c r="A14831" s="2" t="s">
        <v>29213</v>
      </c>
      <c r="B14831" s="2" t="s">
        <v>29214</v>
      </c>
    </row>
    <row r="14832">
      <c r="A14832" s="2" t="s">
        <v>29215</v>
      </c>
      <c r="B14832" s="2" t="s">
        <v>29216</v>
      </c>
    </row>
    <row r="14833">
      <c r="A14833" s="2" t="s">
        <v>29217</v>
      </c>
      <c r="B14833" s="2" t="s">
        <v>29218</v>
      </c>
    </row>
    <row r="14834">
      <c r="A14834" s="2" t="s">
        <v>29219</v>
      </c>
      <c r="B14834" s="2" t="s">
        <v>29220</v>
      </c>
    </row>
    <row r="14835">
      <c r="A14835" s="2" t="s">
        <v>29221</v>
      </c>
      <c r="B14835" s="2" t="s">
        <v>29222</v>
      </c>
    </row>
    <row r="14836">
      <c r="A14836" s="2" t="s">
        <v>29223</v>
      </c>
      <c r="B14836" s="2" t="s">
        <v>29224</v>
      </c>
    </row>
    <row r="14837">
      <c r="A14837" s="2" t="s">
        <v>29225</v>
      </c>
      <c r="B14837" s="2" t="s">
        <v>29226</v>
      </c>
    </row>
    <row r="14838">
      <c r="A14838" s="2" t="s">
        <v>29227</v>
      </c>
      <c r="B14838" s="2" t="s">
        <v>29228</v>
      </c>
    </row>
    <row r="14839">
      <c r="A14839" s="2" t="s">
        <v>29229</v>
      </c>
      <c r="B14839" s="2" t="s">
        <v>29230</v>
      </c>
    </row>
    <row r="14840">
      <c r="A14840" s="2" t="s">
        <v>29231</v>
      </c>
      <c r="B14840" s="2" t="s">
        <v>29232</v>
      </c>
    </row>
    <row r="14841">
      <c r="A14841" s="2" t="s">
        <v>29233</v>
      </c>
      <c r="B14841" s="2" t="s">
        <v>29234</v>
      </c>
    </row>
    <row r="14842">
      <c r="A14842" s="2" t="s">
        <v>29235</v>
      </c>
      <c r="B14842" s="2" t="s">
        <v>29236</v>
      </c>
    </row>
    <row r="14843">
      <c r="A14843" s="2" t="s">
        <v>29237</v>
      </c>
      <c r="B14843" s="2" t="s">
        <v>29238</v>
      </c>
    </row>
    <row r="14844">
      <c r="A14844" s="2" t="s">
        <v>29239</v>
      </c>
      <c r="B14844" s="2" t="s">
        <v>29240</v>
      </c>
    </row>
    <row r="14845">
      <c r="A14845" s="2" t="s">
        <v>29241</v>
      </c>
      <c r="B14845" s="2" t="s">
        <v>29242</v>
      </c>
    </row>
    <row r="14846">
      <c r="A14846" s="2" t="s">
        <v>29243</v>
      </c>
      <c r="B14846" s="2" t="s">
        <v>29244</v>
      </c>
    </row>
    <row r="14847">
      <c r="A14847" s="2" t="s">
        <v>29245</v>
      </c>
      <c r="B14847" s="2" t="s">
        <v>29246</v>
      </c>
    </row>
    <row r="14848">
      <c r="A14848" s="2" t="s">
        <v>29247</v>
      </c>
      <c r="B14848" s="2" t="s">
        <v>29248</v>
      </c>
    </row>
    <row r="14849">
      <c r="A14849" s="2" t="s">
        <v>29249</v>
      </c>
      <c r="B14849" s="2" t="s">
        <v>29250</v>
      </c>
    </row>
    <row r="14850">
      <c r="A14850" s="2" t="s">
        <v>29251</v>
      </c>
      <c r="B14850" s="2" t="s">
        <v>29252</v>
      </c>
    </row>
    <row r="14851">
      <c r="A14851" s="2" t="s">
        <v>29253</v>
      </c>
      <c r="B14851" s="2" t="s">
        <v>29254</v>
      </c>
    </row>
    <row r="14852">
      <c r="A14852" s="2" t="s">
        <v>29255</v>
      </c>
      <c r="B14852" s="2" t="s">
        <v>29256</v>
      </c>
    </row>
    <row r="14853">
      <c r="A14853" s="2" t="s">
        <v>29257</v>
      </c>
      <c r="B14853" s="2" t="s">
        <v>29258</v>
      </c>
    </row>
    <row r="14854">
      <c r="A14854" s="2" t="s">
        <v>29259</v>
      </c>
      <c r="B14854" s="2" t="s">
        <v>26930</v>
      </c>
    </row>
    <row r="14855">
      <c r="A14855" s="2" t="s">
        <v>29260</v>
      </c>
      <c r="B14855" s="2" t="s">
        <v>29261</v>
      </c>
    </row>
    <row r="14856">
      <c r="A14856" s="2" t="s">
        <v>29262</v>
      </c>
      <c r="B14856" s="2" t="s">
        <v>29263</v>
      </c>
    </row>
    <row r="14857">
      <c r="A14857" s="2" t="s">
        <v>29264</v>
      </c>
      <c r="B14857" s="2" t="s">
        <v>29265</v>
      </c>
    </row>
    <row r="14858">
      <c r="A14858" s="2" t="s">
        <v>29266</v>
      </c>
      <c r="B14858" s="2" t="s">
        <v>29267</v>
      </c>
    </row>
    <row r="14859">
      <c r="A14859" s="2" t="s">
        <v>29268</v>
      </c>
      <c r="B14859" s="2" t="s">
        <v>29269</v>
      </c>
    </row>
    <row r="14860">
      <c r="A14860" s="2" t="s">
        <v>29270</v>
      </c>
      <c r="B14860" s="2" t="s">
        <v>29271</v>
      </c>
    </row>
    <row r="14861">
      <c r="A14861" s="2" t="s">
        <v>29272</v>
      </c>
      <c r="B14861" s="2" t="s">
        <v>29273</v>
      </c>
    </row>
    <row r="14862">
      <c r="A14862" s="2" t="s">
        <v>29274</v>
      </c>
      <c r="B14862" s="2" t="s">
        <v>29275</v>
      </c>
    </row>
    <row r="14863">
      <c r="A14863" s="2" t="s">
        <v>29276</v>
      </c>
      <c r="B14863" s="2" t="s">
        <v>29277</v>
      </c>
    </row>
    <row r="14864">
      <c r="A14864" s="2" t="s">
        <v>29278</v>
      </c>
      <c r="B14864" s="2" t="s">
        <v>29279</v>
      </c>
    </row>
    <row r="14865">
      <c r="A14865" s="2" t="s">
        <v>29280</v>
      </c>
      <c r="B14865" s="2" t="s">
        <v>29281</v>
      </c>
    </row>
    <row r="14866">
      <c r="A14866" s="2" t="s">
        <v>29282</v>
      </c>
      <c r="B14866" s="2" t="s">
        <v>29283</v>
      </c>
    </row>
    <row r="14867">
      <c r="A14867" s="2" t="s">
        <v>29284</v>
      </c>
      <c r="B14867" s="2" t="s">
        <v>29285</v>
      </c>
    </row>
    <row r="14868">
      <c r="A14868" s="2" t="s">
        <v>29286</v>
      </c>
      <c r="B14868" s="2" t="s">
        <v>29287</v>
      </c>
    </row>
    <row r="14869">
      <c r="A14869" s="2" t="s">
        <v>29288</v>
      </c>
      <c r="B14869" s="2" t="s">
        <v>29289</v>
      </c>
    </row>
    <row r="14870">
      <c r="A14870" s="2" t="s">
        <v>29290</v>
      </c>
      <c r="B14870" s="2" t="s">
        <v>29291</v>
      </c>
    </row>
    <row r="14871">
      <c r="A14871" s="2" t="s">
        <v>29292</v>
      </c>
      <c r="B14871" s="2" t="s">
        <v>29293</v>
      </c>
    </row>
    <row r="14872">
      <c r="A14872" s="2" t="s">
        <v>29294</v>
      </c>
      <c r="B14872" s="2" t="s">
        <v>29295</v>
      </c>
    </row>
    <row r="14873">
      <c r="A14873" s="2" t="s">
        <v>29296</v>
      </c>
      <c r="B14873" s="2" t="s">
        <v>29297</v>
      </c>
    </row>
    <row r="14874">
      <c r="A14874" s="2" t="s">
        <v>29298</v>
      </c>
      <c r="B14874" s="2" t="s">
        <v>29299</v>
      </c>
    </row>
    <row r="14875">
      <c r="A14875" s="2" t="s">
        <v>29300</v>
      </c>
      <c r="B14875" s="2" t="s">
        <v>29301</v>
      </c>
    </row>
    <row r="14876">
      <c r="A14876" s="2" t="s">
        <v>29302</v>
      </c>
      <c r="B14876" s="2" t="s">
        <v>29303</v>
      </c>
    </row>
    <row r="14877">
      <c r="A14877" s="2" t="s">
        <v>29304</v>
      </c>
      <c r="B14877" s="2" t="s">
        <v>29305</v>
      </c>
    </row>
    <row r="14878">
      <c r="A14878" s="2" t="s">
        <v>29306</v>
      </c>
      <c r="B14878" s="2" t="s">
        <v>29307</v>
      </c>
    </row>
    <row r="14879">
      <c r="A14879" s="2" t="s">
        <v>29308</v>
      </c>
      <c r="B14879" s="2" t="s">
        <v>29309</v>
      </c>
    </row>
    <row r="14880">
      <c r="A14880" s="2" t="s">
        <v>29310</v>
      </c>
      <c r="B14880" s="2" t="s">
        <v>29311</v>
      </c>
    </row>
    <row r="14881">
      <c r="A14881" s="2" t="s">
        <v>29312</v>
      </c>
      <c r="B14881" s="2" t="s">
        <v>29313</v>
      </c>
    </row>
    <row r="14882">
      <c r="A14882" s="2" t="s">
        <v>29314</v>
      </c>
      <c r="B14882" s="2" t="s">
        <v>29315</v>
      </c>
    </row>
    <row r="14883">
      <c r="A14883" s="2" t="s">
        <v>29316</v>
      </c>
      <c r="B14883" s="2" t="s">
        <v>29317</v>
      </c>
    </row>
    <row r="14884">
      <c r="A14884" s="2" t="s">
        <v>29318</v>
      </c>
      <c r="B14884" s="2" t="s">
        <v>29319</v>
      </c>
    </row>
    <row r="14885">
      <c r="A14885" s="2" t="s">
        <v>29320</v>
      </c>
      <c r="B14885" s="2" t="s">
        <v>29321</v>
      </c>
    </row>
    <row r="14886">
      <c r="A14886" s="2" t="s">
        <v>29322</v>
      </c>
      <c r="B14886" s="2" t="s">
        <v>29323</v>
      </c>
    </row>
    <row r="14887">
      <c r="A14887" s="2" t="s">
        <v>29324</v>
      </c>
      <c r="B14887" s="2" t="s">
        <v>29325</v>
      </c>
    </row>
    <row r="14888">
      <c r="A14888" s="2" t="s">
        <v>29326</v>
      </c>
      <c r="B14888" s="2" t="s">
        <v>29327</v>
      </c>
    </row>
    <row r="14889">
      <c r="A14889" s="2" t="s">
        <v>29328</v>
      </c>
      <c r="B14889" s="2" t="s">
        <v>29329</v>
      </c>
    </row>
    <row r="14890">
      <c r="A14890" s="2" t="s">
        <v>29330</v>
      </c>
      <c r="B14890" s="2" t="s">
        <v>29331</v>
      </c>
    </row>
    <row r="14891">
      <c r="A14891" s="2" t="s">
        <v>29332</v>
      </c>
      <c r="B14891" s="2" t="s">
        <v>29333</v>
      </c>
    </row>
    <row r="14892">
      <c r="A14892" s="2" t="s">
        <v>29334</v>
      </c>
      <c r="B14892" s="2" t="s">
        <v>29335</v>
      </c>
    </row>
    <row r="14893">
      <c r="A14893" s="2" t="s">
        <v>29336</v>
      </c>
      <c r="B14893" s="2" t="s">
        <v>29337</v>
      </c>
    </row>
    <row r="14894">
      <c r="A14894" s="2" t="s">
        <v>29338</v>
      </c>
      <c r="B14894" s="2" t="s">
        <v>29339</v>
      </c>
    </row>
    <row r="14895">
      <c r="A14895" s="2" t="s">
        <v>29340</v>
      </c>
      <c r="B14895" s="2" t="s">
        <v>29341</v>
      </c>
    </row>
    <row r="14896">
      <c r="A14896" s="2" t="s">
        <v>29342</v>
      </c>
      <c r="B14896" s="2" t="s">
        <v>29343</v>
      </c>
    </row>
    <row r="14897">
      <c r="A14897" s="2" t="s">
        <v>29344</v>
      </c>
      <c r="B14897" s="2" t="s">
        <v>29345</v>
      </c>
    </row>
    <row r="14898">
      <c r="A14898" s="2" t="s">
        <v>29346</v>
      </c>
      <c r="B14898" s="2" t="s">
        <v>29347</v>
      </c>
    </row>
    <row r="14899">
      <c r="A14899" s="2" t="s">
        <v>29348</v>
      </c>
      <c r="B14899" s="2" t="s">
        <v>29349</v>
      </c>
    </row>
    <row r="14900">
      <c r="A14900" s="2" t="s">
        <v>29350</v>
      </c>
      <c r="B14900" s="2" t="s">
        <v>29351</v>
      </c>
    </row>
    <row r="14901">
      <c r="A14901" s="2" t="s">
        <v>29352</v>
      </c>
      <c r="B14901" s="2" t="s">
        <v>29353</v>
      </c>
    </row>
    <row r="14902">
      <c r="A14902" s="2" t="s">
        <v>29354</v>
      </c>
      <c r="B14902" s="2" t="s">
        <v>29355</v>
      </c>
    </row>
    <row r="14903">
      <c r="A14903" s="2" t="s">
        <v>29356</v>
      </c>
      <c r="B14903" s="2" t="s">
        <v>29357</v>
      </c>
    </row>
    <row r="14904">
      <c r="A14904" s="2" t="s">
        <v>29358</v>
      </c>
      <c r="B14904" s="2" t="s">
        <v>29359</v>
      </c>
    </row>
    <row r="14905">
      <c r="A14905" s="2" t="s">
        <v>29360</v>
      </c>
      <c r="B14905" s="2" t="s">
        <v>29361</v>
      </c>
    </row>
    <row r="14906">
      <c r="A14906" s="2" t="s">
        <v>29362</v>
      </c>
      <c r="B14906" s="2" t="s">
        <v>29363</v>
      </c>
    </row>
    <row r="14907">
      <c r="A14907" s="2" t="s">
        <v>29364</v>
      </c>
      <c r="B14907" s="2" t="s">
        <v>29365</v>
      </c>
    </row>
    <row r="14908">
      <c r="A14908" s="2" t="s">
        <v>29366</v>
      </c>
      <c r="B14908" s="2" t="s">
        <v>29367</v>
      </c>
    </row>
    <row r="14909">
      <c r="A14909" s="2" t="s">
        <v>29368</v>
      </c>
      <c r="B14909" s="2" t="s">
        <v>29369</v>
      </c>
    </row>
    <row r="14910">
      <c r="A14910" s="2" t="s">
        <v>29370</v>
      </c>
      <c r="B14910" s="2" t="s">
        <v>29371</v>
      </c>
    </row>
    <row r="14911">
      <c r="A14911" s="2" t="s">
        <v>29372</v>
      </c>
      <c r="B14911" s="2" t="s">
        <v>29373</v>
      </c>
    </row>
    <row r="14912">
      <c r="A14912" s="2" t="s">
        <v>29374</v>
      </c>
      <c r="B14912" s="2" t="s">
        <v>29375</v>
      </c>
    </row>
    <row r="14913">
      <c r="A14913" s="2" t="s">
        <v>29376</v>
      </c>
      <c r="B14913" s="2" t="s">
        <v>29377</v>
      </c>
    </row>
    <row r="14914">
      <c r="A14914" s="2" t="s">
        <v>29378</v>
      </c>
      <c r="B14914" s="2" t="s">
        <v>29379</v>
      </c>
    </row>
    <row r="14915">
      <c r="A14915" s="2" t="s">
        <v>29380</v>
      </c>
      <c r="B14915" s="2" t="s">
        <v>29381</v>
      </c>
    </row>
    <row r="14916">
      <c r="A14916" s="2" t="s">
        <v>29382</v>
      </c>
      <c r="B14916" s="2" t="s">
        <v>29383</v>
      </c>
    </row>
    <row r="14917">
      <c r="A14917" s="2" t="s">
        <v>29384</v>
      </c>
      <c r="B14917" s="2" t="s">
        <v>29385</v>
      </c>
    </row>
    <row r="14918">
      <c r="A14918" s="2" t="s">
        <v>29386</v>
      </c>
      <c r="B14918" s="2" t="s">
        <v>29387</v>
      </c>
    </row>
    <row r="14919">
      <c r="A14919" s="2" t="s">
        <v>29388</v>
      </c>
      <c r="B14919" s="2" t="s">
        <v>29389</v>
      </c>
    </row>
    <row r="14920">
      <c r="A14920" s="2" t="s">
        <v>29390</v>
      </c>
      <c r="B14920" s="2" t="s">
        <v>29391</v>
      </c>
    </row>
    <row r="14921">
      <c r="A14921" s="2" t="s">
        <v>29392</v>
      </c>
      <c r="B14921" s="2" t="s">
        <v>29393</v>
      </c>
    </row>
    <row r="14922">
      <c r="A14922" s="2" t="s">
        <v>29394</v>
      </c>
      <c r="B14922" s="2" t="s">
        <v>29395</v>
      </c>
    </row>
    <row r="14923">
      <c r="A14923" s="2" t="s">
        <v>29396</v>
      </c>
      <c r="B14923" s="2" t="s">
        <v>29397</v>
      </c>
    </row>
    <row r="14924">
      <c r="A14924" s="2" t="s">
        <v>29398</v>
      </c>
      <c r="B14924" s="2" t="s">
        <v>29399</v>
      </c>
    </row>
    <row r="14925">
      <c r="A14925" s="2" t="s">
        <v>29400</v>
      </c>
      <c r="B14925" s="2" t="s">
        <v>29401</v>
      </c>
    </row>
    <row r="14926">
      <c r="A14926" s="2" t="s">
        <v>29402</v>
      </c>
      <c r="B14926" s="2" t="s">
        <v>29403</v>
      </c>
    </row>
    <row r="14927">
      <c r="A14927" s="2" t="s">
        <v>29404</v>
      </c>
      <c r="B14927" s="2" t="s">
        <v>29405</v>
      </c>
    </row>
    <row r="14928">
      <c r="A14928" s="2" t="s">
        <v>29406</v>
      </c>
      <c r="B14928" s="2" t="s">
        <v>29407</v>
      </c>
    </row>
    <row r="14929">
      <c r="A14929" s="2" t="s">
        <v>29408</v>
      </c>
      <c r="B14929" s="2" t="s">
        <v>29409</v>
      </c>
    </row>
    <row r="14930">
      <c r="A14930" s="2" t="s">
        <v>29410</v>
      </c>
      <c r="B14930" s="2" t="s">
        <v>29411</v>
      </c>
    </row>
    <row r="14931">
      <c r="A14931" s="2" t="s">
        <v>29412</v>
      </c>
      <c r="B14931" s="2" t="s">
        <v>29413</v>
      </c>
    </row>
    <row r="14932">
      <c r="A14932" s="2" t="s">
        <v>29414</v>
      </c>
      <c r="B14932" s="2" t="s">
        <v>29415</v>
      </c>
    </row>
    <row r="14933">
      <c r="A14933" s="2" t="s">
        <v>29416</v>
      </c>
      <c r="B14933" s="2" t="s">
        <v>29417</v>
      </c>
    </row>
    <row r="14934">
      <c r="A14934" s="2" t="s">
        <v>29418</v>
      </c>
      <c r="B14934" s="2" t="s">
        <v>29419</v>
      </c>
    </row>
    <row r="14935">
      <c r="A14935" s="2" t="s">
        <v>29420</v>
      </c>
      <c r="B14935" s="2" t="s">
        <v>29421</v>
      </c>
    </row>
    <row r="14936">
      <c r="A14936" s="2" t="s">
        <v>29422</v>
      </c>
      <c r="B14936" s="2" t="s">
        <v>29423</v>
      </c>
    </row>
    <row r="14937">
      <c r="A14937" s="2" t="s">
        <v>29424</v>
      </c>
      <c r="B14937" s="2" t="s">
        <v>29425</v>
      </c>
    </row>
    <row r="14938">
      <c r="A14938" s="2" t="s">
        <v>29426</v>
      </c>
      <c r="B14938" s="2" t="s">
        <v>29427</v>
      </c>
    </row>
    <row r="14939">
      <c r="A14939" s="2" t="s">
        <v>29428</v>
      </c>
      <c r="B14939" s="2" t="s">
        <v>29429</v>
      </c>
    </row>
    <row r="14940">
      <c r="A14940" s="2" t="s">
        <v>29430</v>
      </c>
      <c r="B14940" s="2" t="s">
        <v>29431</v>
      </c>
    </row>
    <row r="14941">
      <c r="A14941" s="2" t="s">
        <v>29432</v>
      </c>
      <c r="B14941" s="2" t="s">
        <v>29433</v>
      </c>
    </row>
    <row r="14942">
      <c r="A14942" s="2" t="s">
        <v>29434</v>
      </c>
      <c r="B14942" s="2" t="s">
        <v>29435</v>
      </c>
    </row>
    <row r="14943">
      <c r="A14943" s="2" t="s">
        <v>29436</v>
      </c>
      <c r="B14943" s="2" t="s">
        <v>29437</v>
      </c>
    </row>
    <row r="14944">
      <c r="A14944" s="2" t="s">
        <v>29438</v>
      </c>
      <c r="B14944" s="2" t="s">
        <v>29439</v>
      </c>
    </row>
    <row r="14945">
      <c r="A14945" s="2" t="s">
        <v>29440</v>
      </c>
      <c r="B14945" s="2" t="s">
        <v>29441</v>
      </c>
    </row>
    <row r="14946">
      <c r="A14946" s="2" t="s">
        <v>29442</v>
      </c>
      <c r="B14946" s="2" t="s">
        <v>29443</v>
      </c>
    </row>
    <row r="14947">
      <c r="A14947" s="2" t="s">
        <v>29444</v>
      </c>
      <c r="B14947" s="2" t="s">
        <v>29445</v>
      </c>
    </row>
    <row r="14948">
      <c r="A14948" s="2" t="s">
        <v>29446</v>
      </c>
      <c r="B14948" s="2" t="s">
        <v>29447</v>
      </c>
    </row>
    <row r="14949">
      <c r="A14949" s="2" t="s">
        <v>29448</v>
      </c>
      <c r="B14949" s="2" t="s">
        <v>29449</v>
      </c>
    </row>
    <row r="14950">
      <c r="A14950" s="2" t="s">
        <v>29450</v>
      </c>
      <c r="B14950" s="2" t="s">
        <v>12273</v>
      </c>
    </row>
    <row r="14951">
      <c r="A14951" s="2" t="s">
        <v>29451</v>
      </c>
      <c r="B14951" s="2" t="s">
        <v>29452</v>
      </c>
    </row>
    <row r="14952">
      <c r="A14952" s="2" t="s">
        <v>29453</v>
      </c>
      <c r="B14952" s="2" t="s">
        <v>29454</v>
      </c>
    </row>
    <row r="14953">
      <c r="A14953" s="2" t="s">
        <v>29455</v>
      </c>
      <c r="B14953" s="2" t="s">
        <v>29456</v>
      </c>
    </row>
    <row r="14954">
      <c r="A14954" s="2" t="s">
        <v>29457</v>
      </c>
      <c r="B14954" s="2" t="s">
        <v>29458</v>
      </c>
    </row>
    <row r="14955">
      <c r="A14955" s="2" t="s">
        <v>29459</v>
      </c>
      <c r="B14955" s="2" t="s">
        <v>29460</v>
      </c>
    </row>
    <row r="14956">
      <c r="A14956" s="2" t="s">
        <v>29461</v>
      </c>
      <c r="B14956" s="2" t="s">
        <v>29462</v>
      </c>
    </row>
    <row r="14957">
      <c r="A14957" s="2" t="s">
        <v>29463</v>
      </c>
      <c r="B14957" s="2" t="s">
        <v>29464</v>
      </c>
    </row>
    <row r="14958">
      <c r="A14958" s="2" t="s">
        <v>29465</v>
      </c>
      <c r="B14958" s="2" t="s">
        <v>29466</v>
      </c>
    </row>
    <row r="14959">
      <c r="A14959" s="2" t="s">
        <v>29467</v>
      </c>
      <c r="B14959" s="2" t="s">
        <v>29468</v>
      </c>
    </row>
    <row r="14960">
      <c r="A14960" s="2" t="s">
        <v>29469</v>
      </c>
      <c r="B14960" s="2" t="s">
        <v>29470</v>
      </c>
    </row>
    <row r="14961">
      <c r="A14961" s="2" t="s">
        <v>29471</v>
      </c>
      <c r="B14961" s="2" t="s">
        <v>29472</v>
      </c>
    </row>
    <row r="14962">
      <c r="A14962" s="2" t="s">
        <v>29473</v>
      </c>
      <c r="B14962" s="2" t="s">
        <v>29474</v>
      </c>
    </row>
    <row r="14963">
      <c r="A14963" s="2" t="s">
        <v>29475</v>
      </c>
      <c r="B14963" s="2" t="s">
        <v>29476</v>
      </c>
    </row>
    <row r="14964">
      <c r="A14964" s="2" t="s">
        <v>29477</v>
      </c>
      <c r="B14964" s="2" t="s">
        <v>29478</v>
      </c>
    </row>
    <row r="14965">
      <c r="A14965" s="2" t="s">
        <v>29479</v>
      </c>
      <c r="B14965" s="2" t="s">
        <v>29480</v>
      </c>
    </row>
    <row r="14966">
      <c r="A14966" s="2" t="s">
        <v>29481</v>
      </c>
      <c r="B14966" s="2" t="s">
        <v>29482</v>
      </c>
    </row>
    <row r="14967">
      <c r="A14967" s="2" t="s">
        <v>29483</v>
      </c>
      <c r="B14967" s="2" t="s">
        <v>29484</v>
      </c>
    </row>
    <row r="14968">
      <c r="A14968" s="2" t="s">
        <v>29485</v>
      </c>
      <c r="B14968" s="2" t="s">
        <v>29486</v>
      </c>
    </row>
    <row r="14969">
      <c r="A14969" s="2" t="s">
        <v>29487</v>
      </c>
      <c r="B14969" s="2" t="s">
        <v>29488</v>
      </c>
    </row>
    <row r="14970">
      <c r="A14970" s="2" t="s">
        <v>29489</v>
      </c>
      <c r="B14970" s="2" t="s">
        <v>29490</v>
      </c>
    </row>
    <row r="14971">
      <c r="A14971" s="2" t="s">
        <v>29491</v>
      </c>
      <c r="B14971" s="2" t="s">
        <v>29492</v>
      </c>
    </row>
    <row r="14972">
      <c r="A14972" s="2" t="s">
        <v>29493</v>
      </c>
      <c r="B14972" s="2" t="s">
        <v>29494</v>
      </c>
    </row>
    <row r="14973">
      <c r="A14973" s="2" t="s">
        <v>29495</v>
      </c>
      <c r="B14973" s="2" t="s">
        <v>29496</v>
      </c>
    </row>
    <row r="14974">
      <c r="A14974" s="2" t="s">
        <v>29497</v>
      </c>
      <c r="B14974" s="2" t="s">
        <v>29498</v>
      </c>
    </row>
    <row r="14975">
      <c r="A14975" s="2" t="s">
        <v>29499</v>
      </c>
      <c r="B14975" s="2" t="s">
        <v>29500</v>
      </c>
    </row>
    <row r="14976">
      <c r="A14976" s="2" t="s">
        <v>29501</v>
      </c>
      <c r="B14976" s="2" t="s">
        <v>29502</v>
      </c>
    </row>
    <row r="14977">
      <c r="A14977" s="2" t="s">
        <v>29503</v>
      </c>
      <c r="B14977" s="2" t="s">
        <v>29504</v>
      </c>
    </row>
    <row r="14978">
      <c r="A14978" s="2" t="s">
        <v>29505</v>
      </c>
      <c r="B14978" s="2" t="s">
        <v>29506</v>
      </c>
    </row>
    <row r="14979">
      <c r="A14979" s="2" t="s">
        <v>29507</v>
      </c>
      <c r="B14979" s="2" t="s">
        <v>29508</v>
      </c>
    </row>
    <row r="14980">
      <c r="A14980" s="2" t="s">
        <v>29509</v>
      </c>
      <c r="B14980" s="2" t="s">
        <v>29510</v>
      </c>
    </row>
    <row r="14981">
      <c r="A14981" s="2" t="s">
        <v>29511</v>
      </c>
      <c r="B14981" s="2" t="s">
        <v>29512</v>
      </c>
    </row>
    <row r="14982">
      <c r="A14982" s="2" t="s">
        <v>29513</v>
      </c>
      <c r="B14982" s="2" t="s">
        <v>29514</v>
      </c>
    </row>
    <row r="14983">
      <c r="A14983" s="2" t="s">
        <v>29515</v>
      </c>
      <c r="B14983" s="2" t="s">
        <v>29516</v>
      </c>
    </row>
    <row r="14984">
      <c r="A14984" s="2" t="s">
        <v>29517</v>
      </c>
      <c r="B14984" s="2" t="s">
        <v>29518</v>
      </c>
    </row>
    <row r="14985">
      <c r="A14985" s="2" t="s">
        <v>29519</v>
      </c>
      <c r="B14985" s="2" t="s">
        <v>29520</v>
      </c>
    </row>
    <row r="14986">
      <c r="A14986" s="2" t="s">
        <v>29521</v>
      </c>
      <c r="B14986" s="2" t="s">
        <v>29522</v>
      </c>
    </row>
    <row r="14987">
      <c r="A14987" s="2" t="s">
        <v>29523</v>
      </c>
      <c r="B14987" s="2" t="s">
        <v>29524</v>
      </c>
    </row>
    <row r="14988">
      <c r="A14988" s="2" t="s">
        <v>29525</v>
      </c>
      <c r="B14988" s="2" t="s">
        <v>29526</v>
      </c>
    </row>
    <row r="14989">
      <c r="A14989" s="2" t="s">
        <v>29527</v>
      </c>
      <c r="B14989" s="2" t="s">
        <v>29528</v>
      </c>
    </row>
    <row r="14990">
      <c r="A14990" s="2" t="s">
        <v>29529</v>
      </c>
      <c r="B14990" s="2" t="s">
        <v>29530</v>
      </c>
    </row>
    <row r="14991">
      <c r="A14991" s="2" t="s">
        <v>29531</v>
      </c>
      <c r="B14991" s="2" t="s">
        <v>29532</v>
      </c>
    </row>
    <row r="14992">
      <c r="A14992" s="2" t="s">
        <v>29533</v>
      </c>
      <c r="B14992" s="2" t="s">
        <v>29534</v>
      </c>
    </row>
    <row r="14993">
      <c r="A14993" s="2" t="s">
        <v>29535</v>
      </c>
      <c r="B14993" s="2" t="s">
        <v>29536</v>
      </c>
    </row>
    <row r="14994">
      <c r="A14994" s="2" t="s">
        <v>29537</v>
      </c>
      <c r="B14994" s="2" t="s">
        <v>29538</v>
      </c>
    </row>
    <row r="14995">
      <c r="A14995" s="2" t="s">
        <v>29539</v>
      </c>
      <c r="B14995" s="2" t="s">
        <v>29540</v>
      </c>
    </row>
    <row r="14996">
      <c r="A14996" s="2" t="s">
        <v>29541</v>
      </c>
      <c r="B14996" s="2" t="s">
        <v>29542</v>
      </c>
    </row>
    <row r="14997">
      <c r="A14997" s="2" t="s">
        <v>29543</v>
      </c>
      <c r="B14997" s="2" t="s">
        <v>29544</v>
      </c>
    </row>
    <row r="14998">
      <c r="A14998" s="2" t="s">
        <v>29545</v>
      </c>
      <c r="B14998" s="2" t="s">
        <v>29546</v>
      </c>
    </row>
    <row r="14999">
      <c r="A14999" s="2" t="s">
        <v>29547</v>
      </c>
      <c r="B14999" s="2" t="s">
        <v>29548</v>
      </c>
    </row>
    <row r="15000">
      <c r="A15000" s="2" t="s">
        <v>29549</v>
      </c>
      <c r="B15000" s="2" t="s">
        <v>29550</v>
      </c>
    </row>
    <row r="15001">
      <c r="A15001" s="2" t="s">
        <v>29551</v>
      </c>
      <c r="B15001" s="2" t="s">
        <v>29552</v>
      </c>
    </row>
    <row r="15002">
      <c r="A15002" s="2" t="s">
        <v>29553</v>
      </c>
      <c r="B15002" s="2" t="s">
        <v>15528</v>
      </c>
    </row>
    <row r="15003">
      <c r="A15003" s="2" t="s">
        <v>29554</v>
      </c>
      <c r="B15003" s="2" t="s">
        <v>29555</v>
      </c>
    </row>
    <row r="15004">
      <c r="A15004" s="2" t="s">
        <v>29556</v>
      </c>
      <c r="B15004" s="2" t="s">
        <v>29557</v>
      </c>
    </row>
    <row r="15005">
      <c r="A15005" s="2" t="s">
        <v>29558</v>
      </c>
      <c r="B15005" s="2" t="s">
        <v>29559</v>
      </c>
    </row>
    <row r="15006">
      <c r="A15006" s="2" t="s">
        <v>29560</v>
      </c>
      <c r="B15006" s="2" t="s">
        <v>29561</v>
      </c>
    </row>
    <row r="15007">
      <c r="A15007" s="2" t="s">
        <v>29562</v>
      </c>
      <c r="B15007" s="2" t="s">
        <v>29563</v>
      </c>
    </row>
    <row r="15008">
      <c r="A15008" s="2" t="s">
        <v>29564</v>
      </c>
      <c r="B15008" s="2" t="s">
        <v>29565</v>
      </c>
    </row>
    <row r="15009">
      <c r="A15009" s="2" t="s">
        <v>29566</v>
      </c>
      <c r="B15009" s="2" t="s">
        <v>29567</v>
      </c>
    </row>
    <row r="15010">
      <c r="A15010" s="2" t="s">
        <v>29568</v>
      </c>
      <c r="B15010" s="2" t="s">
        <v>29569</v>
      </c>
    </row>
    <row r="15011">
      <c r="A15011" s="2" t="s">
        <v>29570</v>
      </c>
      <c r="B15011" s="2" t="s">
        <v>29571</v>
      </c>
    </row>
    <row r="15012">
      <c r="A15012" s="2" t="s">
        <v>29572</v>
      </c>
      <c r="B15012" s="2" t="s">
        <v>29573</v>
      </c>
    </row>
    <row r="15013">
      <c r="A15013" s="2" t="s">
        <v>29574</v>
      </c>
      <c r="B15013" s="2" t="s">
        <v>1106</v>
      </c>
    </row>
    <row r="15014">
      <c r="A15014" s="2" t="s">
        <v>29575</v>
      </c>
      <c r="B15014" s="2" t="s">
        <v>29576</v>
      </c>
    </row>
    <row r="15015">
      <c r="A15015" s="2" t="s">
        <v>29577</v>
      </c>
      <c r="B15015" s="2" t="s">
        <v>29578</v>
      </c>
    </row>
    <row r="15016">
      <c r="A15016" s="2" t="s">
        <v>29579</v>
      </c>
      <c r="B15016" s="2" t="s">
        <v>29580</v>
      </c>
    </row>
    <row r="15017">
      <c r="A15017" s="2" t="s">
        <v>29581</v>
      </c>
      <c r="B15017" s="2" t="s">
        <v>29582</v>
      </c>
    </row>
    <row r="15018">
      <c r="A15018" s="2" t="s">
        <v>29583</v>
      </c>
      <c r="B15018" s="2" t="s">
        <v>29584</v>
      </c>
    </row>
    <row r="15019">
      <c r="A15019" s="2" t="s">
        <v>29585</v>
      </c>
      <c r="B15019" s="2" t="s">
        <v>29586</v>
      </c>
    </row>
    <row r="15020">
      <c r="A15020" s="2" t="s">
        <v>29587</v>
      </c>
      <c r="B15020" s="2" t="s">
        <v>29588</v>
      </c>
    </row>
    <row r="15021">
      <c r="A15021" s="2" t="s">
        <v>29589</v>
      </c>
      <c r="B15021" s="2" t="s">
        <v>29590</v>
      </c>
    </row>
    <row r="15022">
      <c r="A15022" s="2" t="s">
        <v>29591</v>
      </c>
      <c r="B15022" s="2" t="s">
        <v>29592</v>
      </c>
    </row>
    <row r="15023">
      <c r="A15023" s="2" t="s">
        <v>29593</v>
      </c>
      <c r="B15023" s="2" t="s">
        <v>29594</v>
      </c>
    </row>
    <row r="15024">
      <c r="A15024" s="2" t="s">
        <v>29595</v>
      </c>
      <c r="B15024" s="2" t="s">
        <v>29596</v>
      </c>
    </row>
    <row r="15025">
      <c r="A15025" s="2" t="s">
        <v>29597</v>
      </c>
      <c r="B15025" s="2" t="s">
        <v>29598</v>
      </c>
    </row>
    <row r="15026">
      <c r="A15026" s="2" t="s">
        <v>29599</v>
      </c>
      <c r="B15026" s="2" t="s">
        <v>29600</v>
      </c>
    </row>
    <row r="15027">
      <c r="A15027" s="2" t="s">
        <v>29601</v>
      </c>
      <c r="B15027" s="2" t="s">
        <v>29602</v>
      </c>
    </row>
    <row r="15028">
      <c r="A15028" s="2" t="s">
        <v>29603</v>
      </c>
      <c r="B15028" s="2" t="s">
        <v>29604</v>
      </c>
    </row>
    <row r="15029">
      <c r="A15029" s="2" t="s">
        <v>29605</v>
      </c>
      <c r="B15029" s="2" t="s">
        <v>29606</v>
      </c>
    </row>
    <row r="15030">
      <c r="A15030" s="2" t="s">
        <v>29607</v>
      </c>
      <c r="B15030" s="2" t="s">
        <v>29608</v>
      </c>
    </row>
    <row r="15031">
      <c r="A15031" s="2" t="s">
        <v>29609</v>
      </c>
      <c r="B15031" s="2" t="s">
        <v>29610</v>
      </c>
    </row>
    <row r="15032">
      <c r="A15032" s="2" t="s">
        <v>29611</v>
      </c>
      <c r="B15032" s="2" t="s">
        <v>29612</v>
      </c>
    </row>
    <row r="15033">
      <c r="A15033" s="2" t="s">
        <v>29613</v>
      </c>
      <c r="B15033" s="2" t="s">
        <v>29614</v>
      </c>
    </row>
    <row r="15034">
      <c r="A15034" s="2" t="s">
        <v>29615</v>
      </c>
      <c r="B15034" s="2" t="s">
        <v>29616</v>
      </c>
    </row>
    <row r="15035">
      <c r="A15035" s="2" t="s">
        <v>29617</v>
      </c>
      <c r="B15035" s="2" t="s">
        <v>29618</v>
      </c>
    </row>
    <row r="15036">
      <c r="A15036" s="2" t="s">
        <v>29619</v>
      </c>
      <c r="B15036" s="2" t="s">
        <v>29620</v>
      </c>
    </row>
    <row r="15037">
      <c r="A15037" s="2" t="s">
        <v>29621</v>
      </c>
      <c r="B15037" s="2" t="s">
        <v>29622</v>
      </c>
    </row>
    <row r="15038">
      <c r="A15038" s="2" t="s">
        <v>29623</v>
      </c>
      <c r="B15038" s="2" t="s">
        <v>29624</v>
      </c>
    </row>
    <row r="15039">
      <c r="A15039" s="2" t="s">
        <v>29625</v>
      </c>
      <c r="B15039" s="2" t="s">
        <v>29626</v>
      </c>
    </row>
    <row r="15040">
      <c r="A15040" s="2" t="s">
        <v>29627</v>
      </c>
      <c r="B15040" s="2" t="s">
        <v>29628</v>
      </c>
    </row>
    <row r="15041">
      <c r="A15041" s="2" t="s">
        <v>29629</v>
      </c>
      <c r="B15041" s="2" t="s">
        <v>29630</v>
      </c>
    </row>
    <row r="15042">
      <c r="A15042" s="2" t="s">
        <v>29631</v>
      </c>
      <c r="B15042" s="2" t="s">
        <v>29632</v>
      </c>
    </row>
    <row r="15043">
      <c r="A15043" s="2" t="s">
        <v>29633</v>
      </c>
      <c r="B15043" s="2" t="s">
        <v>29634</v>
      </c>
    </row>
    <row r="15044">
      <c r="A15044" s="2" t="s">
        <v>29635</v>
      </c>
      <c r="B15044" s="2" t="s">
        <v>29636</v>
      </c>
    </row>
    <row r="15045">
      <c r="A15045" s="2" t="s">
        <v>29637</v>
      </c>
      <c r="B15045" s="2" t="s">
        <v>29638</v>
      </c>
    </row>
    <row r="15046">
      <c r="A15046" s="2" t="s">
        <v>29639</v>
      </c>
      <c r="B15046" s="2" t="s">
        <v>29640</v>
      </c>
    </row>
    <row r="15047">
      <c r="A15047" s="2" t="s">
        <v>29641</v>
      </c>
      <c r="B15047" s="2" t="s">
        <v>29642</v>
      </c>
    </row>
    <row r="15048">
      <c r="A15048" s="2" t="s">
        <v>29643</v>
      </c>
      <c r="B15048" s="2" t="s">
        <v>29644</v>
      </c>
    </row>
    <row r="15049">
      <c r="A15049" s="2" t="s">
        <v>29645</v>
      </c>
      <c r="B15049" s="2" t="s">
        <v>29646</v>
      </c>
    </row>
    <row r="15050">
      <c r="A15050" s="2" t="s">
        <v>29647</v>
      </c>
      <c r="B15050" s="2" t="s">
        <v>29648</v>
      </c>
    </row>
    <row r="15051">
      <c r="A15051" s="2" t="s">
        <v>29649</v>
      </c>
      <c r="B15051" s="2" t="s">
        <v>14380</v>
      </c>
    </row>
    <row r="15052">
      <c r="A15052" s="2" t="s">
        <v>29650</v>
      </c>
      <c r="B15052" s="2" t="s">
        <v>29651</v>
      </c>
    </row>
    <row r="15053">
      <c r="A15053" s="2" t="s">
        <v>29652</v>
      </c>
      <c r="B15053" s="2" t="s">
        <v>29653</v>
      </c>
    </row>
    <row r="15054">
      <c r="A15054" s="2" t="s">
        <v>29654</v>
      </c>
      <c r="B15054" s="2" t="s">
        <v>29655</v>
      </c>
    </row>
    <row r="15055">
      <c r="A15055" s="2" t="s">
        <v>29656</v>
      </c>
      <c r="B15055" s="2" t="s">
        <v>29657</v>
      </c>
    </row>
    <row r="15056">
      <c r="A15056" s="2" t="s">
        <v>29658</v>
      </c>
      <c r="B15056" s="2" t="s">
        <v>29659</v>
      </c>
    </row>
    <row r="15057">
      <c r="A15057" s="2" t="s">
        <v>29660</v>
      </c>
      <c r="B15057" s="2" t="s">
        <v>29661</v>
      </c>
    </row>
    <row r="15058">
      <c r="A15058" s="2" t="s">
        <v>29662</v>
      </c>
      <c r="B15058" s="2" t="s">
        <v>29663</v>
      </c>
    </row>
    <row r="15059">
      <c r="A15059" s="2" t="s">
        <v>29664</v>
      </c>
      <c r="B15059" s="2" t="s">
        <v>29665</v>
      </c>
    </row>
    <row r="15060">
      <c r="A15060" s="2" t="s">
        <v>29666</v>
      </c>
      <c r="B15060" s="2" t="s">
        <v>29667</v>
      </c>
    </row>
    <row r="15061">
      <c r="A15061" s="2" t="s">
        <v>29668</v>
      </c>
      <c r="B15061" s="2" t="s">
        <v>29669</v>
      </c>
    </row>
    <row r="15062">
      <c r="A15062" s="2" t="s">
        <v>29670</v>
      </c>
      <c r="B15062" s="2" t="s">
        <v>29671</v>
      </c>
    </row>
    <row r="15063">
      <c r="A15063" s="2" t="s">
        <v>29672</v>
      </c>
      <c r="B15063" s="2" t="s">
        <v>29673</v>
      </c>
    </row>
    <row r="15064">
      <c r="A15064" s="2" t="s">
        <v>29674</v>
      </c>
      <c r="B15064" s="2" t="s">
        <v>29675</v>
      </c>
    </row>
    <row r="15065">
      <c r="A15065" s="2" t="s">
        <v>29676</v>
      </c>
      <c r="B15065" s="2" t="s">
        <v>29677</v>
      </c>
    </row>
    <row r="15066">
      <c r="A15066" s="2" t="s">
        <v>29678</v>
      </c>
      <c r="B15066" s="2" t="s">
        <v>29679</v>
      </c>
    </row>
    <row r="15067">
      <c r="A15067" s="2" t="s">
        <v>29680</v>
      </c>
      <c r="B15067" s="2" t="s">
        <v>29681</v>
      </c>
    </row>
    <row r="15068">
      <c r="A15068" s="2" t="s">
        <v>29682</v>
      </c>
      <c r="B15068" s="2" t="s">
        <v>29683</v>
      </c>
    </row>
    <row r="15069">
      <c r="A15069" s="2" t="s">
        <v>29684</v>
      </c>
      <c r="B15069" s="2" t="s">
        <v>29685</v>
      </c>
    </row>
    <row r="15070">
      <c r="A15070" s="2" t="s">
        <v>29686</v>
      </c>
      <c r="B15070" s="2" t="s">
        <v>29687</v>
      </c>
    </row>
    <row r="15071">
      <c r="A15071" s="2" t="s">
        <v>29688</v>
      </c>
      <c r="B15071" s="2" t="s">
        <v>29689</v>
      </c>
    </row>
    <row r="15072">
      <c r="A15072" s="2" t="s">
        <v>29690</v>
      </c>
      <c r="B15072" s="2" t="s">
        <v>29691</v>
      </c>
    </row>
    <row r="15073">
      <c r="A15073" s="2" t="s">
        <v>29692</v>
      </c>
      <c r="B15073" s="2" t="s">
        <v>29693</v>
      </c>
    </row>
    <row r="15074">
      <c r="A15074" s="2" t="s">
        <v>29694</v>
      </c>
      <c r="B15074" s="2" t="s">
        <v>29695</v>
      </c>
    </row>
    <row r="15075">
      <c r="A15075" s="2" t="s">
        <v>29696</v>
      </c>
      <c r="B15075" s="2" t="s">
        <v>29697</v>
      </c>
    </row>
    <row r="15076">
      <c r="A15076" s="2" t="s">
        <v>29698</v>
      </c>
      <c r="B15076" s="2" t="s">
        <v>29699</v>
      </c>
    </row>
    <row r="15077">
      <c r="A15077" s="2" t="s">
        <v>29700</v>
      </c>
      <c r="B15077" s="2" t="s">
        <v>29701</v>
      </c>
    </row>
    <row r="15078">
      <c r="A15078" s="2" t="s">
        <v>29702</v>
      </c>
      <c r="B15078" s="2" t="s">
        <v>29703</v>
      </c>
    </row>
    <row r="15079">
      <c r="A15079" s="2" t="s">
        <v>29704</v>
      </c>
      <c r="B15079" s="2" t="s">
        <v>29705</v>
      </c>
    </row>
    <row r="15080">
      <c r="A15080" s="2" t="s">
        <v>29706</v>
      </c>
      <c r="B15080" s="2" t="s">
        <v>29707</v>
      </c>
    </row>
    <row r="15081">
      <c r="A15081" s="2" t="s">
        <v>29708</v>
      </c>
      <c r="B15081" s="2" t="s">
        <v>29709</v>
      </c>
    </row>
    <row r="15082">
      <c r="A15082" s="2" t="s">
        <v>29710</v>
      </c>
      <c r="B15082" s="2" t="s">
        <v>29711</v>
      </c>
    </row>
    <row r="15083">
      <c r="A15083" s="2" t="s">
        <v>29712</v>
      </c>
      <c r="B15083" s="2" t="s">
        <v>29713</v>
      </c>
    </row>
    <row r="15084">
      <c r="A15084" s="2" t="s">
        <v>29714</v>
      </c>
      <c r="B15084" s="2" t="s">
        <v>29715</v>
      </c>
    </row>
    <row r="15085">
      <c r="A15085" s="2" t="s">
        <v>29716</v>
      </c>
      <c r="B15085" s="2" t="s">
        <v>29717</v>
      </c>
    </row>
    <row r="15086">
      <c r="A15086" s="2" t="s">
        <v>29718</v>
      </c>
      <c r="B15086" s="2" t="s">
        <v>29719</v>
      </c>
    </row>
    <row r="15087">
      <c r="A15087" s="2" t="s">
        <v>29720</v>
      </c>
      <c r="B15087" s="2" t="s">
        <v>29721</v>
      </c>
    </row>
    <row r="15088">
      <c r="A15088" s="2" t="s">
        <v>29722</v>
      </c>
      <c r="B15088" s="2" t="s">
        <v>29723</v>
      </c>
    </row>
    <row r="15089">
      <c r="A15089" s="2" t="s">
        <v>29724</v>
      </c>
      <c r="B15089" s="2" t="s">
        <v>29725</v>
      </c>
    </row>
    <row r="15090">
      <c r="A15090" s="2" t="s">
        <v>29726</v>
      </c>
      <c r="B15090" s="2" t="s">
        <v>29727</v>
      </c>
    </row>
    <row r="15091">
      <c r="A15091" s="2" t="s">
        <v>29728</v>
      </c>
      <c r="B15091" s="2" t="s">
        <v>29729</v>
      </c>
    </row>
    <row r="15092">
      <c r="A15092" s="2" t="s">
        <v>29730</v>
      </c>
      <c r="B15092" s="2" t="s">
        <v>29731</v>
      </c>
    </row>
    <row r="15093">
      <c r="A15093" s="2" t="s">
        <v>29732</v>
      </c>
      <c r="B15093" s="2" t="s">
        <v>29733</v>
      </c>
    </row>
    <row r="15094">
      <c r="A15094" s="2" t="s">
        <v>29734</v>
      </c>
      <c r="B15094" s="2" t="s">
        <v>29735</v>
      </c>
    </row>
    <row r="15095">
      <c r="A15095" s="2" t="s">
        <v>29736</v>
      </c>
      <c r="B15095" s="2" t="s">
        <v>29737</v>
      </c>
    </row>
    <row r="15096">
      <c r="A15096" s="2" t="s">
        <v>29738</v>
      </c>
      <c r="B15096" s="2" t="s">
        <v>29739</v>
      </c>
    </row>
    <row r="15097">
      <c r="A15097" s="2" t="s">
        <v>29740</v>
      </c>
      <c r="B15097" s="2" t="s">
        <v>29741</v>
      </c>
    </row>
    <row r="15098">
      <c r="A15098" s="2" t="s">
        <v>29742</v>
      </c>
      <c r="B15098" s="2" t="s">
        <v>29743</v>
      </c>
    </row>
    <row r="15099">
      <c r="A15099" s="2" t="s">
        <v>29744</v>
      </c>
      <c r="B15099" s="2" t="s">
        <v>29745</v>
      </c>
    </row>
    <row r="15100">
      <c r="A15100" s="2" t="s">
        <v>29746</v>
      </c>
      <c r="B15100" s="2" t="s">
        <v>29747</v>
      </c>
    </row>
    <row r="15101">
      <c r="A15101" s="2" t="s">
        <v>29748</v>
      </c>
      <c r="B15101" s="2" t="s">
        <v>29749</v>
      </c>
    </row>
    <row r="15102">
      <c r="A15102" s="2" t="s">
        <v>29750</v>
      </c>
      <c r="B15102" s="2" t="s">
        <v>29751</v>
      </c>
    </row>
    <row r="15103">
      <c r="A15103" s="2" t="s">
        <v>29752</v>
      </c>
      <c r="B15103" s="2" t="s">
        <v>29753</v>
      </c>
    </row>
    <row r="15104">
      <c r="A15104" s="2" t="s">
        <v>29754</v>
      </c>
      <c r="B15104" s="2" t="s">
        <v>29755</v>
      </c>
    </row>
    <row r="15105">
      <c r="A15105" s="2" t="s">
        <v>29756</v>
      </c>
      <c r="B15105" s="2" t="s">
        <v>29757</v>
      </c>
    </row>
    <row r="15106">
      <c r="A15106" s="2" t="s">
        <v>29758</v>
      </c>
      <c r="B15106" s="2" t="s">
        <v>29759</v>
      </c>
    </row>
    <row r="15107">
      <c r="A15107" s="2" t="s">
        <v>29760</v>
      </c>
      <c r="B15107" s="2" t="s">
        <v>29761</v>
      </c>
    </row>
    <row r="15108">
      <c r="A15108" s="2" t="s">
        <v>29762</v>
      </c>
      <c r="B15108" s="2" t="s">
        <v>29763</v>
      </c>
    </row>
    <row r="15109">
      <c r="A15109" s="2" t="s">
        <v>29764</v>
      </c>
      <c r="B15109" s="2" t="s">
        <v>29765</v>
      </c>
    </row>
    <row r="15110">
      <c r="A15110" s="2" t="s">
        <v>29766</v>
      </c>
      <c r="B15110" s="2" t="s">
        <v>29767</v>
      </c>
    </row>
    <row r="15111">
      <c r="A15111" s="2" t="s">
        <v>29768</v>
      </c>
      <c r="B15111" s="2" t="s">
        <v>29769</v>
      </c>
    </row>
    <row r="15112">
      <c r="A15112" s="2" t="s">
        <v>29770</v>
      </c>
      <c r="B15112" s="2" t="s">
        <v>29771</v>
      </c>
    </row>
    <row r="15113">
      <c r="A15113" s="2" t="s">
        <v>29772</v>
      </c>
      <c r="B15113" s="2" t="s">
        <v>29773</v>
      </c>
    </row>
    <row r="15114">
      <c r="A15114" s="2" t="s">
        <v>29774</v>
      </c>
      <c r="B15114" s="2" t="s">
        <v>29775</v>
      </c>
    </row>
    <row r="15115">
      <c r="A15115" s="2" t="s">
        <v>29776</v>
      </c>
      <c r="B15115" s="2" t="s">
        <v>29777</v>
      </c>
    </row>
    <row r="15116">
      <c r="A15116" s="2" t="s">
        <v>29778</v>
      </c>
      <c r="B15116" s="2" t="s">
        <v>29779</v>
      </c>
    </row>
    <row r="15117">
      <c r="A15117" s="2" t="s">
        <v>29780</v>
      </c>
      <c r="B15117" s="2" t="s">
        <v>29781</v>
      </c>
    </row>
    <row r="15118">
      <c r="A15118" s="2" t="s">
        <v>29782</v>
      </c>
      <c r="B15118" s="2" t="s">
        <v>29783</v>
      </c>
    </row>
    <row r="15119">
      <c r="A15119" s="2" t="s">
        <v>29784</v>
      </c>
      <c r="B15119" s="2" t="s">
        <v>29785</v>
      </c>
    </row>
    <row r="15120">
      <c r="A15120" s="2" t="s">
        <v>29786</v>
      </c>
      <c r="B15120" s="2" t="s">
        <v>29787</v>
      </c>
    </row>
    <row r="15121">
      <c r="A15121" s="2" t="s">
        <v>29788</v>
      </c>
      <c r="B15121" s="2" t="s">
        <v>29789</v>
      </c>
    </row>
    <row r="15122">
      <c r="A15122" s="2" t="s">
        <v>29790</v>
      </c>
      <c r="B15122" s="2" t="s">
        <v>29791</v>
      </c>
    </row>
    <row r="15123">
      <c r="A15123" s="2" t="s">
        <v>29792</v>
      </c>
      <c r="B15123" s="2" t="s">
        <v>29793</v>
      </c>
    </row>
    <row r="15124">
      <c r="A15124" s="2" t="s">
        <v>29794</v>
      </c>
      <c r="B15124" s="2" t="s">
        <v>29795</v>
      </c>
    </row>
    <row r="15125">
      <c r="A15125" s="2" t="s">
        <v>29796</v>
      </c>
      <c r="B15125" s="2" t="s">
        <v>29797</v>
      </c>
    </row>
    <row r="15126">
      <c r="A15126" s="2" t="s">
        <v>29798</v>
      </c>
      <c r="B15126" s="2" t="s">
        <v>29799</v>
      </c>
    </row>
    <row r="15127">
      <c r="A15127" s="2" t="s">
        <v>29800</v>
      </c>
      <c r="B15127" s="2" t="s">
        <v>29801</v>
      </c>
    </row>
    <row r="15128">
      <c r="A15128" s="2" t="s">
        <v>29802</v>
      </c>
      <c r="B15128" s="2" t="s">
        <v>29803</v>
      </c>
    </row>
    <row r="15129">
      <c r="A15129" s="2" t="s">
        <v>29804</v>
      </c>
      <c r="B15129" s="2" t="s">
        <v>29805</v>
      </c>
    </row>
    <row r="15130">
      <c r="A15130" s="2" t="s">
        <v>29806</v>
      </c>
      <c r="B15130" s="2" t="s">
        <v>29807</v>
      </c>
    </row>
    <row r="15131">
      <c r="A15131" s="2" t="s">
        <v>29808</v>
      </c>
      <c r="B15131" s="2" t="s">
        <v>29809</v>
      </c>
    </row>
    <row r="15132">
      <c r="A15132" s="2" t="s">
        <v>29810</v>
      </c>
      <c r="B15132" s="2" t="s">
        <v>29811</v>
      </c>
    </row>
    <row r="15133">
      <c r="A15133" s="2" t="s">
        <v>29812</v>
      </c>
      <c r="B15133" s="2" t="s">
        <v>29813</v>
      </c>
    </row>
    <row r="15134">
      <c r="A15134" s="2" t="s">
        <v>29814</v>
      </c>
      <c r="B15134" s="2" t="s">
        <v>29815</v>
      </c>
    </row>
    <row r="15135">
      <c r="A15135" s="2" t="s">
        <v>29816</v>
      </c>
      <c r="B15135" s="2" t="s">
        <v>29817</v>
      </c>
    </row>
    <row r="15136">
      <c r="A15136" s="2" t="s">
        <v>29818</v>
      </c>
      <c r="B15136" s="2" t="s">
        <v>29819</v>
      </c>
    </row>
    <row r="15137">
      <c r="A15137" s="2" t="s">
        <v>29820</v>
      </c>
      <c r="B15137" s="2" t="s">
        <v>29821</v>
      </c>
    </row>
    <row r="15138">
      <c r="A15138" s="2" t="s">
        <v>29822</v>
      </c>
      <c r="B15138" s="2" t="s">
        <v>29823</v>
      </c>
    </row>
    <row r="15139">
      <c r="A15139" s="2" t="s">
        <v>29824</v>
      </c>
      <c r="B15139" s="2" t="s">
        <v>29825</v>
      </c>
    </row>
    <row r="15140">
      <c r="A15140" s="2" t="s">
        <v>29826</v>
      </c>
      <c r="B15140" s="2" t="s">
        <v>29827</v>
      </c>
    </row>
    <row r="15141">
      <c r="A15141" s="2" t="s">
        <v>29828</v>
      </c>
      <c r="B15141" s="2" t="s">
        <v>29829</v>
      </c>
    </row>
    <row r="15142">
      <c r="A15142" s="2" t="s">
        <v>29830</v>
      </c>
      <c r="B15142" s="2" t="s">
        <v>29831</v>
      </c>
    </row>
    <row r="15143">
      <c r="A15143" s="2" t="s">
        <v>29832</v>
      </c>
      <c r="B15143" s="2" t="s">
        <v>29833</v>
      </c>
    </row>
    <row r="15144">
      <c r="A15144" s="2" t="s">
        <v>29834</v>
      </c>
      <c r="B15144" s="2" t="s">
        <v>29835</v>
      </c>
    </row>
    <row r="15145">
      <c r="A15145" s="2" t="s">
        <v>29836</v>
      </c>
      <c r="B15145" s="2" t="s">
        <v>29837</v>
      </c>
    </row>
    <row r="15146">
      <c r="A15146" s="2" t="s">
        <v>29838</v>
      </c>
      <c r="B15146" s="2" t="s">
        <v>29839</v>
      </c>
    </row>
    <row r="15147">
      <c r="A15147" s="2" t="s">
        <v>29840</v>
      </c>
      <c r="B15147" s="2" t="s">
        <v>29841</v>
      </c>
    </row>
    <row r="15148">
      <c r="A15148" s="2" t="s">
        <v>29842</v>
      </c>
      <c r="B15148" s="2" t="s">
        <v>29843</v>
      </c>
    </row>
    <row r="15149">
      <c r="A15149" s="2" t="s">
        <v>29844</v>
      </c>
      <c r="B15149" s="2" t="s">
        <v>29845</v>
      </c>
    </row>
    <row r="15150">
      <c r="A15150" s="2" t="s">
        <v>29846</v>
      </c>
      <c r="B15150" s="2" t="s">
        <v>29847</v>
      </c>
    </row>
    <row r="15151">
      <c r="A15151" s="2" t="s">
        <v>29848</v>
      </c>
      <c r="B15151" s="2" t="s">
        <v>29849</v>
      </c>
    </row>
    <row r="15152">
      <c r="A15152" s="2" t="s">
        <v>29850</v>
      </c>
      <c r="B15152" s="2" t="s">
        <v>29851</v>
      </c>
    </row>
    <row r="15153">
      <c r="A15153" s="2" t="s">
        <v>29852</v>
      </c>
      <c r="B15153" s="2" t="s">
        <v>29853</v>
      </c>
    </row>
    <row r="15154">
      <c r="A15154" s="2" t="s">
        <v>29854</v>
      </c>
      <c r="B15154" s="2" t="s">
        <v>29855</v>
      </c>
    </row>
    <row r="15155">
      <c r="A15155" s="2" t="s">
        <v>29856</v>
      </c>
      <c r="B15155" s="2" t="s">
        <v>29857</v>
      </c>
    </row>
    <row r="15156">
      <c r="A15156" s="2" t="s">
        <v>29858</v>
      </c>
      <c r="B15156" s="2" t="s">
        <v>29859</v>
      </c>
    </row>
    <row r="15157">
      <c r="A15157" s="2" t="s">
        <v>29860</v>
      </c>
      <c r="B15157" s="2" t="s">
        <v>29861</v>
      </c>
    </row>
    <row r="15158">
      <c r="A15158" s="2" t="s">
        <v>29862</v>
      </c>
      <c r="B15158" s="2" t="s">
        <v>29863</v>
      </c>
    </row>
    <row r="15159">
      <c r="A15159" s="2" t="s">
        <v>29864</v>
      </c>
      <c r="B15159" s="2" t="s">
        <v>29865</v>
      </c>
    </row>
    <row r="15160">
      <c r="A15160" s="2" t="s">
        <v>29866</v>
      </c>
      <c r="B15160" s="2" t="s">
        <v>29867</v>
      </c>
    </row>
    <row r="15161">
      <c r="A15161" s="2" t="s">
        <v>29868</v>
      </c>
      <c r="B15161" s="2" t="s">
        <v>29869</v>
      </c>
    </row>
    <row r="15162">
      <c r="A15162" s="2" t="s">
        <v>29870</v>
      </c>
      <c r="B15162" s="2" t="s">
        <v>29871</v>
      </c>
    </row>
    <row r="15163">
      <c r="A15163" s="2" t="s">
        <v>29872</v>
      </c>
      <c r="B15163" s="2" t="s">
        <v>29873</v>
      </c>
    </row>
    <row r="15164">
      <c r="A15164" s="2" t="s">
        <v>29874</v>
      </c>
      <c r="B15164" s="2" t="s">
        <v>29875</v>
      </c>
    </row>
    <row r="15165">
      <c r="A15165" s="2" t="s">
        <v>29876</v>
      </c>
      <c r="B15165" s="2" t="s">
        <v>29877</v>
      </c>
    </row>
    <row r="15166">
      <c r="A15166" s="2" t="s">
        <v>29878</v>
      </c>
      <c r="B15166" s="2" t="s">
        <v>29879</v>
      </c>
    </row>
    <row r="15167">
      <c r="A15167" s="2" t="s">
        <v>29880</v>
      </c>
      <c r="B15167" s="2" t="s">
        <v>29881</v>
      </c>
    </row>
    <row r="15168">
      <c r="A15168" s="2" t="s">
        <v>29882</v>
      </c>
      <c r="B15168" s="2" t="s">
        <v>29883</v>
      </c>
    </row>
    <row r="15169">
      <c r="A15169" s="2" t="s">
        <v>29884</v>
      </c>
      <c r="B15169" s="2" t="s">
        <v>29885</v>
      </c>
    </row>
    <row r="15170">
      <c r="A15170" s="2" t="s">
        <v>29886</v>
      </c>
      <c r="B15170" s="2" t="s">
        <v>29887</v>
      </c>
    </row>
    <row r="15171">
      <c r="A15171" s="2" t="s">
        <v>29888</v>
      </c>
      <c r="B15171" s="2" t="s">
        <v>29889</v>
      </c>
    </row>
    <row r="15172">
      <c r="A15172" s="2" t="s">
        <v>29890</v>
      </c>
      <c r="B15172" s="2" t="s">
        <v>29891</v>
      </c>
    </row>
    <row r="15173">
      <c r="A15173" s="2" t="s">
        <v>29892</v>
      </c>
      <c r="B15173" s="2" t="s">
        <v>29893</v>
      </c>
    </row>
    <row r="15174">
      <c r="A15174" s="2" t="s">
        <v>29894</v>
      </c>
      <c r="B15174" s="2" t="s">
        <v>29895</v>
      </c>
    </row>
    <row r="15175">
      <c r="A15175" s="2" t="s">
        <v>29896</v>
      </c>
      <c r="B15175" s="2" t="s">
        <v>29897</v>
      </c>
    </row>
    <row r="15176">
      <c r="A15176" s="2" t="s">
        <v>29898</v>
      </c>
      <c r="B15176" s="2" t="s">
        <v>29899</v>
      </c>
    </row>
    <row r="15177">
      <c r="A15177" s="2" t="s">
        <v>29900</v>
      </c>
      <c r="B15177" s="2" t="s">
        <v>29901</v>
      </c>
    </row>
    <row r="15178">
      <c r="A15178" s="2" t="s">
        <v>29902</v>
      </c>
      <c r="B15178" s="2" t="s">
        <v>29903</v>
      </c>
    </row>
    <row r="15179">
      <c r="A15179" s="2" t="s">
        <v>29904</v>
      </c>
      <c r="B15179" s="2" t="s">
        <v>29905</v>
      </c>
    </row>
    <row r="15180">
      <c r="A15180" s="2" t="s">
        <v>29906</v>
      </c>
      <c r="B15180" s="2" t="s">
        <v>29907</v>
      </c>
    </row>
    <row r="15181">
      <c r="A15181" s="2" t="s">
        <v>29908</v>
      </c>
      <c r="B15181" s="2" t="s">
        <v>29909</v>
      </c>
    </row>
    <row r="15182">
      <c r="A15182" s="2" t="s">
        <v>29910</v>
      </c>
      <c r="B15182" s="2" t="s">
        <v>29911</v>
      </c>
    </row>
    <row r="15183">
      <c r="A15183" s="2" t="s">
        <v>29912</v>
      </c>
      <c r="B15183" s="2" t="s">
        <v>29913</v>
      </c>
    </row>
    <row r="15184">
      <c r="A15184" s="2" t="s">
        <v>29914</v>
      </c>
      <c r="B15184" s="2" t="s">
        <v>29915</v>
      </c>
    </row>
    <row r="15185">
      <c r="A15185" s="2" t="s">
        <v>29916</v>
      </c>
      <c r="B15185" s="2" t="s">
        <v>10818</v>
      </c>
    </row>
    <row r="15186">
      <c r="A15186" s="2" t="s">
        <v>29917</v>
      </c>
      <c r="B15186" s="2" t="s">
        <v>29918</v>
      </c>
    </row>
    <row r="15187">
      <c r="A15187" s="2" t="s">
        <v>29919</v>
      </c>
      <c r="B15187" s="2" t="s">
        <v>29920</v>
      </c>
    </row>
    <row r="15188">
      <c r="A15188" s="2" t="s">
        <v>29921</v>
      </c>
      <c r="B15188" s="2" t="s">
        <v>29922</v>
      </c>
    </row>
    <row r="15189">
      <c r="A15189" s="2" t="s">
        <v>29923</v>
      </c>
      <c r="B15189" s="2" t="s">
        <v>29924</v>
      </c>
    </row>
    <row r="15190">
      <c r="A15190" s="2" t="s">
        <v>29925</v>
      </c>
      <c r="B15190" s="2" t="s">
        <v>29926</v>
      </c>
    </row>
    <row r="15191">
      <c r="A15191" s="2" t="s">
        <v>29927</v>
      </c>
      <c r="B15191" s="2" t="s">
        <v>29928</v>
      </c>
    </row>
    <row r="15192">
      <c r="A15192" s="2" t="s">
        <v>29929</v>
      </c>
      <c r="B15192" s="2" t="s">
        <v>29930</v>
      </c>
    </row>
    <row r="15193">
      <c r="A15193" s="2" t="s">
        <v>29931</v>
      </c>
      <c r="B15193" s="2" t="s">
        <v>29932</v>
      </c>
    </row>
    <row r="15194">
      <c r="A15194" s="2" t="s">
        <v>29933</v>
      </c>
      <c r="B15194" s="2" t="s">
        <v>29934</v>
      </c>
    </row>
    <row r="15195">
      <c r="A15195" s="2" t="s">
        <v>29935</v>
      </c>
      <c r="B15195" s="2" t="s">
        <v>29936</v>
      </c>
    </row>
    <row r="15196">
      <c r="A15196" s="2" t="s">
        <v>29937</v>
      </c>
      <c r="B15196" s="2" t="s">
        <v>29938</v>
      </c>
    </row>
    <row r="15197">
      <c r="A15197" s="2" t="s">
        <v>29939</v>
      </c>
      <c r="B15197" s="2" t="s">
        <v>29940</v>
      </c>
    </row>
    <row r="15198">
      <c r="A15198" s="2" t="s">
        <v>29941</v>
      </c>
      <c r="B15198" s="2" t="s">
        <v>29942</v>
      </c>
    </row>
    <row r="15199">
      <c r="A15199" s="2" t="s">
        <v>29943</v>
      </c>
      <c r="B15199" s="2" t="s">
        <v>29944</v>
      </c>
    </row>
    <row r="15200">
      <c r="A15200" s="2" t="s">
        <v>29945</v>
      </c>
      <c r="B15200" s="2" t="s">
        <v>29946</v>
      </c>
    </row>
    <row r="15201">
      <c r="A15201" s="2" t="s">
        <v>29947</v>
      </c>
      <c r="B15201" s="2" t="s">
        <v>29948</v>
      </c>
    </row>
    <row r="15202">
      <c r="A15202" s="2" t="s">
        <v>29949</v>
      </c>
      <c r="B15202" s="2" t="s">
        <v>29950</v>
      </c>
    </row>
    <row r="15203">
      <c r="A15203" s="2" t="s">
        <v>29951</v>
      </c>
      <c r="B15203" s="2" t="s">
        <v>29952</v>
      </c>
    </row>
    <row r="15204">
      <c r="A15204" s="2" t="s">
        <v>29953</v>
      </c>
      <c r="B15204" s="2" t="s">
        <v>29954</v>
      </c>
    </row>
    <row r="15205">
      <c r="A15205" s="2" t="s">
        <v>29955</v>
      </c>
      <c r="B15205" s="2" t="s">
        <v>29956</v>
      </c>
    </row>
    <row r="15206">
      <c r="A15206" s="2" t="s">
        <v>29957</v>
      </c>
      <c r="B15206" s="2" t="s">
        <v>29958</v>
      </c>
    </row>
    <row r="15207">
      <c r="A15207" s="2" t="s">
        <v>29959</v>
      </c>
      <c r="B15207" s="2" t="s">
        <v>29960</v>
      </c>
    </row>
    <row r="15208">
      <c r="A15208" s="2" t="s">
        <v>29961</v>
      </c>
      <c r="B15208" s="2" t="s">
        <v>29962</v>
      </c>
    </row>
    <row r="15209">
      <c r="A15209" s="2" t="s">
        <v>29963</v>
      </c>
      <c r="B15209" s="2" t="s">
        <v>29964</v>
      </c>
    </row>
    <row r="15210">
      <c r="A15210" s="2" t="s">
        <v>29965</v>
      </c>
      <c r="B15210" s="2" t="s">
        <v>29966</v>
      </c>
    </row>
    <row r="15211">
      <c r="A15211" s="2" t="s">
        <v>29967</v>
      </c>
      <c r="B15211" s="2" t="s">
        <v>29968</v>
      </c>
    </row>
    <row r="15212">
      <c r="A15212" s="2" t="s">
        <v>29969</v>
      </c>
      <c r="B15212" s="2" t="s">
        <v>29970</v>
      </c>
    </row>
    <row r="15213">
      <c r="A15213" s="2" t="s">
        <v>29971</v>
      </c>
      <c r="B15213" s="2" t="s">
        <v>29972</v>
      </c>
    </row>
    <row r="15214">
      <c r="A15214" s="2" t="s">
        <v>29973</v>
      </c>
      <c r="B15214" s="2" t="s">
        <v>29974</v>
      </c>
    </row>
    <row r="15215">
      <c r="A15215" s="2" t="s">
        <v>29975</v>
      </c>
      <c r="B15215" s="2" t="s">
        <v>29976</v>
      </c>
    </row>
    <row r="15216">
      <c r="A15216" s="2" t="s">
        <v>29977</v>
      </c>
      <c r="B15216" s="2" t="s">
        <v>29978</v>
      </c>
    </row>
    <row r="15217">
      <c r="A15217" s="2" t="s">
        <v>29979</v>
      </c>
      <c r="B15217" s="2" t="s">
        <v>29980</v>
      </c>
    </row>
    <row r="15218">
      <c r="A15218" s="2" t="s">
        <v>29981</v>
      </c>
      <c r="B15218" s="2" t="s">
        <v>14344</v>
      </c>
    </row>
    <row r="15219">
      <c r="A15219" s="2" t="s">
        <v>29982</v>
      </c>
      <c r="B15219" s="2" t="s">
        <v>29983</v>
      </c>
    </row>
    <row r="15220">
      <c r="A15220" s="2" t="s">
        <v>29984</v>
      </c>
      <c r="B15220" s="2" t="s">
        <v>29985</v>
      </c>
    </row>
    <row r="15221">
      <c r="A15221" s="2" t="s">
        <v>29986</v>
      </c>
      <c r="B15221" s="2" t="s">
        <v>29987</v>
      </c>
    </row>
    <row r="15222">
      <c r="A15222" s="2" t="s">
        <v>29988</v>
      </c>
      <c r="B15222" s="2" t="s">
        <v>29989</v>
      </c>
    </row>
    <row r="15223">
      <c r="A15223" s="2" t="s">
        <v>29990</v>
      </c>
      <c r="B15223" s="2" t="s">
        <v>29991</v>
      </c>
    </row>
    <row r="15224">
      <c r="A15224" s="2" t="s">
        <v>29992</v>
      </c>
      <c r="B15224" s="2" t="s">
        <v>29993</v>
      </c>
    </row>
    <row r="15225">
      <c r="A15225" s="2" t="s">
        <v>29994</v>
      </c>
      <c r="B15225" s="2" t="s">
        <v>29995</v>
      </c>
    </row>
    <row r="15226">
      <c r="A15226" s="2" t="s">
        <v>29996</v>
      </c>
      <c r="B15226" s="2" t="s">
        <v>29997</v>
      </c>
    </row>
    <row r="15227">
      <c r="A15227" s="2" t="s">
        <v>29998</v>
      </c>
      <c r="B15227" s="2" t="s">
        <v>29999</v>
      </c>
    </row>
    <row r="15228">
      <c r="A15228" s="2" t="s">
        <v>30000</v>
      </c>
      <c r="B15228" s="2" t="s">
        <v>30001</v>
      </c>
    </row>
    <row r="15229">
      <c r="A15229" s="2" t="s">
        <v>30002</v>
      </c>
      <c r="B15229" s="2" t="s">
        <v>30003</v>
      </c>
    </row>
    <row r="15230">
      <c r="A15230" s="2" t="s">
        <v>30004</v>
      </c>
      <c r="B15230" s="2" t="s">
        <v>30005</v>
      </c>
    </row>
    <row r="15231">
      <c r="A15231" s="2" t="s">
        <v>30006</v>
      </c>
      <c r="B15231" s="2" t="s">
        <v>30007</v>
      </c>
    </row>
    <row r="15232">
      <c r="A15232" s="2" t="s">
        <v>30008</v>
      </c>
      <c r="B15232" s="2" t="s">
        <v>30009</v>
      </c>
    </row>
    <row r="15233">
      <c r="A15233" s="2" t="s">
        <v>30010</v>
      </c>
      <c r="B15233" s="2" t="s">
        <v>30011</v>
      </c>
    </row>
    <row r="15234">
      <c r="A15234" s="2" t="s">
        <v>30012</v>
      </c>
      <c r="B15234" s="2" t="s">
        <v>30013</v>
      </c>
    </row>
    <row r="15235">
      <c r="A15235" s="2" t="s">
        <v>30014</v>
      </c>
      <c r="B15235" s="2" t="s">
        <v>30015</v>
      </c>
    </row>
    <row r="15236">
      <c r="A15236" s="2" t="s">
        <v>30016</v>
      </c>
      <c r="B15236" s="2" t="s">
        <v>30017</v>
      </c>
    </row>
    <row r="15237">
      <c r="A15237" s="2" t="s">
        <v>30018</v>
      </c>
      <c r="B15237" s="2" t="s">
        <v>30019</v>
      </c>
    </row>
    <row r="15238">
      <c r="A15238" s="2" t="s">
        <v>30020</v>
      </c>
      <c r="B15238" s="2" t="s">
        <v>30021</v>
      </c>
    </row>
    <row r="15239">
      <c r="A15239" s="2" t="s">
        <v>30022</v>
      </c>
      <c r="B15239" s="2" t="s">
        <v>30023</v>
      </c>
    </row>
    <row r="15240">
      <c r="A15240" s="2" t="s">
        <v>30024</v>
      </c>
      <c r="B15240" s="2" t="s">
        <v>30025</v>
      </c>
    </row>
    <row r="15241">
      <c r="A15241" s="2" t="s">
        <v>30026</v>
      </c>
      <c r="B15241" s="2" t="s">
        <v>30027</v>
      </c>
    </row>
    <row r="15242">
      <c r="A15242" s="2" t="s">
        <v>30028</v>
      </c>
      <c r="B15242" s="2" t="s">
        <v>30029</v>
      </c>
    </row>
    <row r="15243">
      <c r="A15243" s="2" t="s">
        <v>30030</v>
      </c>
      <c r="B15243" s="2" t="s">
        <v>30031</v>
      </c>
    </row>
    <row r="15244">
      <c r="A15244" s="2" t="s">
        <v>30032</v>
      </c>
      <c r="B15244" s="2" t="s">
        <v>30033</v>
      </c>
    </row>
    <row r="15245">
      <c r="A15245" s="2" t="s">
        <v>30034</v>
      </c>
      <c r="B15245" s="2" t="s">
        <v>30035</v>
      </c>
    </row>
    <row r="15246">
      <c r="A15246" s="2" t="s">
        <v>30036</v>
      </c>
      <c r="B15246" s="2" t="s">
        <v>30037</v>
      </c>
    </row>
    <row r="15247">
      <c r="A15247" s="2" t="s">
        <v>30038</v>
      </c>
      <c r="B15247" s="2" t="s">
        <v>30039</v>
      </c>
    </row>
    <row r="15248">
      <c r="A15248" s="2" t="s">
        <v>30040</v>
      </c>
      <c r="B15248" s="2" t="s">
        <v>30041</v>
      </c>
    </row>
    <row r="15249">
      <c r="A15249" s="2" t="s">
        <v>30042</v>
      </c>
      <c r="B15249" s="2" t="s">
        <v>30043</v>
      </c>
    </row>
    <row r="15250">
      <c r="A15250" s="2" t="s">
        <v>30044</v>
      </c>
      <c r="B15250" s="2" t="s">
        <v>30045</v>
      </c>
    </row>
    <row r="15251">
      <c r="A15251" s="2" t="s">
        <v>30046</v>
      </c>
      <c r="B15251" s="2" t="s">
        <v>30047</v>
      </c>
    </row>
    <row r="15252">
      <c r="A15252" s="2" t="s">
        <v>30048</v>
      </c>
      <c r="B15252" s="2" t="s">
        <v>30049</v>
      </c>
    </row>
    <row r="15253">
      <c r="A15253" s="2" t="s">
        <v>30050</v>
      </c>
      <c r="B15253" s="2" t="s">
        <v>30051</v>
      </c>
    </row>
    <row r="15254">
      <c r="A15254" s="2" t="s">
        <v>30052</v>
      </c>
      <c r="B15254" s="2" t="s">
        <v>30053</v>
      </c>
    </row>
    <row r="15255">
      <c r="A15255" s="2" t="s">
        <v>30054</v>
      </c>
      <c r="B15255" s="2" t="s">
        <v>30055</v>
      </c>
    </row>
    <row r="15256">
      <c r="A15256" s="2" t="s">
        <v>30056</v>
      </c>
      <c r="B15256" s="2" t="s">
        <v>30057</v>
      </c>
    </row>
    <row r="15257">
      <c r="A15257" s="2" t="s">
        <v>30058</v>
      </c>
      <c r="B15257" s="2" t="s">
        <v>30059</v>
      </c>
    </row>
    <row r="15258">
      <c r="A15258" s="2" t="s">
        <v>30060</v>
      </c>
      <c r="B15258" s="2" t="s">
        <v>30061</v>
      </c>
    </row>
    <row r="15259">
      <c r="A15259" s="2" t="s">
        <v>30062</v>
      </c>
      <c r="B15259" s="2" t="s">
        <v>30063</v>
      </c>
    </row>
    <row r="15260">
      <c r="A15260" s="2" t="s">
        <v>30064</v>
      </c>
      <c r="B15260" s="2" t="s">
        <v>30065</v>
      </c>
    </row>
    <row r="15261">
      <c r="A15261" s="2" t="s">
        <v>30066</v>
      </c>
      <c r="B15261" s="2" t="s">
        <v>30067</v>
      </c>
    </row>
    <row r="15262">
      <c r="A15262" s="2" t="s">
        <v>30068</v>
      </c>
      <c r="B15262" s="2" t="s">
        <v>30069</v>
      </c>
    </row>
    <row r="15263">
      <c r="A15263" s="2" t="s">
        <v>30070</v>
      </c>
      <c r="B15263" s="2" t="s">
        <v>30071</v>
      </c>
    </row>
    <row r="15264">
      <c r="A15264" s="2" t="s">
        <v>30072</v>
      </c>
      <c r="B15264" s="2" t="s">
        <v>30073</v>
      </c>
    </row>
    <row r="15265">
      <c r="A15265" s="2" t="s">
        <v>30074</v>
      </c>
      <c r="B15265" s="2" t="s">
        <v>30075</v>
      </c>
    </row>
    <row r="15266">
      <c r="A15266" s="2" t="s">
        <v>30076</v>
      </c>
      <c r="B15266" s="2" t="s">
        <v>30077</v>
      </c>
    </row>
    <row r="15267">
      <c r="A15267" s="2" t="s">
        <v>30078</v>
      </c>
      <c r="B15267" s="2" t="s">
        <v>1546</v>
      </c>
    </row>
    <row r="15268">
      <c r="A15268" s="2" t="s">
        <v>30079</v>
      </c>
      <c r="B15268" s="2" t="s">
        <v>30080</v>
      </c>
    </row>
    <row r="15269">
      <c r="A15269" s="2" t="s">
        <v>30081</v>
      </c>
      <c r="B15269" s="2" t="s">
        <v>30082</v>
      </c>
    </row>
    <row r="15270">
      <c r="A15270" s="2" t="s">
        <v>30083</v>
      </c>
      <c r="B15270" s="2" t="s">
        <v>30084</v>
      </c>
    </row>
    <row r="15271">
      <c r="A15271" s="2" t="s">
        <v>30085</v>
      </c>
      <c r="B15271" s="2" t="s">
        <v>30086</v>
      </c>
    </row>
    <row r="15272">
      <c r="A15272" s="2" t="s">
        <v>30087</v>
      </c>
      <c r="B15272" s="2" t="s">
        <v>30088</v>
      </c>
    </row>
    <row r="15273">
      <c r="A15273" s="2" t="s">
        <v>30089</v>
      </c>
      <c r="B15273" s="2" t="s">
        <v>30090</v>
      </c>
    </row>
    <row r="15274">
      <c r="A15274" s="2" t="s">
        <v>30091</v>
      </c>
      <c r="B15274" s="2" t="s">
        <v>30092</v>
      </c>
    </row>
    <row r="15275">
      <c r="A15275" s="2" t="s">
        <v>30093</v>
      </c>
      <c r="B15275" s="2" t="s">
        <v>30094</v>
      </c>
    </row>
    <row r="15276">
      <c r="A15276" s="2" t="s">
        <v>30095</v>
      </c>
      <c r="B15276" s="2" t="s">
        <v>30096</v>
      </c>
    </row>
    <row r="15277">
      <c r="A15277" s="2" t="s">
        <v>30097</v>
      </c>
      <c r="B15277" s="2" t="s">
        <v>30098</v>
      </c>
    </row>
    <row r="15278">
      <c r="A15278" s="2" t="s">
        <v>30099</v>
      </c>
      <c r="B15278" s="2" t="s">
        <v>30100</v>
      </c>
    </row>
    <row r="15279">
      <c r="A15279" s="2" t="s">
        <v>30101</v>
      </c>
      <c r="B15279" s="2" t="s">
        <v>30102</v>
      </c>
    </row>
    <row r="15280">
      <c r="A15280" s="2" t="s">
        <v>30103</v>
      </c>
      <c r="B15280" s="2" t="s">
        <v>30104</v>
      </c>
    </row>
    <row r="15281">
      <c r="A15281" s="2" t="s">
        <v>30105</v>
      </c>
      <c r="B15281" s="2" t="s">
        <v>14175</v>
      </c>
    </row>
    <row r="15282">
      <c r="A15282" s="2" t="s">
        <v>30106</v>
      </c>
      <c r="B15282" s="2" t="s">
        <v>30107</v>
      </c>
    </row>
    <row r="15283">
      <c r="A15283" s="2" t="s">
        <v>30108</v>
      </c>
      <c r="B15283" s="2" t="s">
        <v>30109</v>
      </c>
    </row>
    <row r="15284">
      <c r="A15284" s="2" t="s">
        <v>30110</v>
      </c>
      <c r="B15284" s="2" t="s">
        <v>30111</v>
      </c>
    </row>
    <row r="15285">
      <c r="A15285" s="2" t="s">
        <v>30112</v>
      </c>
      <c r="B15285" s="2" t="s">
        <v>30113</v>
      </c>
    </row>
    <row r="15286">
      <c r="A15286" s="2" t="s">
        <v>30114</v>
      </c>
      <c r="B15286" s="2" t="s">
        <v>30115</v>
      </c>
    </row>
    <row r="15287">
      <c r="A15287" s="2" t="s">
        <v>30116</v>
      </c>
      <c r="B15287" s="2" t="s">
        <v>30117</v>
      </c>
    </row>
    <row r="15288">
      <c r="A15288" s="2" t="s">
        <v>30118</v>
      </c>
      <c r="B15288" s="2" t="s">
        <v>30119</v>
      </c>
    </row>
    <row r="15289">
      <c r="A15289" s="2" t="s">
        <v>30120</v>
      </c>
      <c r="B15289" s="2" t="s">
        <v>30121</v>
      </c>
    </row>
    <row r="15290">
      <c r="A15290" s="2" t="s">
        <v>30122</v>
      </c>
      <c r="B15290" s="2" t="s">
        <v>30123</v>
      </c>
    </row>
    <row r="15291">
      <c r="A15291" s="2" t="s">
        <v>30124</v>
      </c>
      <c r="B15291" s="2" t="s">
        <v>30125</v>
      </c>
    </row>
    <row r="15292">
      <c r="A15292" s="2" t="s">
        <v>30126</v>
      </c>
      <c r="B15292" s="2" t="s">
        <v>30127</v>
      </c>
    </row>
    <row r="15293">
      <c r="A15293" s="2" t="s">
        <v>30128</v>
      </c>
      <c r="B15293" s="2" t="s">
        <v>30129</v>
      </c>
    </row>
    <row r="15294">
      <c r="A15294" s="2" t="s">
        <v>30130</v>
      </c>
      <c r="B15294" s="2" t="s">
        <v>30131</v>
      </c>
    </row>
    <row r="15295">
      <c r="A15295" s="2" t="s">
        <v>30132</v>
      </c>
      <c r="B15295" s="2" t="s">
        <v>30133</v>
      </c>
    </row>
    <row r="15296">
      <c r="A15296" s="2" t="s">
        <v>30134</v>
      </c>
      <c r="B15296" s="2" t="s">
        <v>30135</v>
      </c>
    </row>
    <row r="15297">
      <c r="A15297" s="2" t="s">
        <v>30136</v>
      </c>
      <c r="B15297" s="2" t="s">
        <v>30137</v>
      </c>
    </row>
    <row r="15298">
      <c r="A15298" s="2" t="s">
        <v>30138</v>
      </c>
      <c r="B15298" s="2" t="s">
        <v>30139</v>
      </c>
    </row>
    <row r="15299">
      <c r="A15299" s="2" t="s">
        <v>30140</v>
      </c>
      <c r="B15299" s="2" t="s">
        <v>30141</v>
      </c>
    </row>
    <row r="15300">
      <c r="A15300" s="2" t="s">
        <v>30142</v>
      </c>
      <c r="B15300" s="2" t="s">
        <v>30143</v>
      </c>
    </row>
    <row r="15301">
      <c r="A15301" s="2" t="s">
        <v>30144</v>
      </c>
      <c r="B15301" s="2" t="s">
        <v>30145</v>
      </c>
    </row>
    <row r="15302">
      <c r="A15302" s="2" t="s">
        <v>30146</v>
      </c>
      <c r="B15302" s="2" t="s">
        <v>30147</v>
      </c>
    </row>
    <row r="15303">
      <c r="A15303" s="2" t="s">
        <v>30148</v>
      </c>
      <c r="B15303" s="2" t="s">
        <v>30149</v>
      </c>
    </row>
    <row r="15304">
      <c r="A15304" s="2" t="s">
        <v>30150</v>
      </c>
      <c r="B15304" s="2" t="s">
        <v>30151</v>
      </c>
    </row>
    <row r="15305">
      <c r="A15305" s="2" t="s">
        <v>30152</v>
      </c>
      <c r="B15305" s="2" t="s">
        <v>30153</v>
      </c>
    </row>
    <row r="15306">
      <c r="A15306" s="2" t="s">
        <v>30154</v>
      </c>
      <c r="B15306" s="2" t="s">
        <v>30155</v>
      </c>
    </row>
    <row r="15307">
      <c r="A15307" s="2" t="s">
        <v>30156</v>
      </c>
      <c r="B15307" s="2" t="s">
        <v>30157</v>
      </c>
    </row>
    <row r="15308">
      <c r="A15308" s="2" t="s">
        <v>30158</v>
      </c>
      <c r="B15308" s="2" t="s">
        <v>30159</v>
      </c>
    </row>
    <row r="15309">
      <c r="A15309" s="2" t="s">
        <v>30160</v>
      </c>
      <c r="B15309" s="2" t="s">
        <v>30161</v>
      </c>
    </row>
    <row r="15310">
      <c r="A15310" s="2" t="s">
        <v>30162</v>
      </c>
      <c r="B15310" s="2" t="s">
        <v>30163</v>
      </c>
    </row>
    <row r="15311">
      <c r="A15311" s="2" t="s">
        <v>30164</v>
      </c>
      <c r="B15311" s="2" t="s">
        <v>30165</v>
      </c>
    </row>
    <row r="15312">
      <c r="A15312" s="2" t="s">
        <v>30166</v>
      </c>
      <c r="B15312" s="2" t="s">
        <v>30167</v>
      </c>
    </row>
    <row r="15313">
      <c r="A15313" s="2" t="s">
        <v>30168</v>
      </c>
      <c r="B15313" s="2" t="s">
        <v>30169</v>
      </c>
    </row>
    <row r="15314">
      <c r="A15314" s="2" t="s">
        <v>30170</v>
      </c>
      <c r="B15314" s="2" t="s">
        <v>30171</v>
      </c>
    </row>
    <row r="15315">
      <c r="A15315" s="2" t="s">
        <v>30172</v>
      </c>
      <c r="B15315" s="2" t="s">
        <v>30173</v>
      </c>
    </row>
    <row r="15316">
      <c r="A15316" s="2" t="s">
        <v>30174</v>
      </c>
      <c r="B15316" s="2" t="s">
        <v>30175</v>
      </c>
    </row>
    <row r="15317">
      <c r="A15317" s="2" t="s">
        <v>30176</v>
      </c>
      <c r="B15317" s="2" t="s">
        <v>30177</v>
      </c>
    </row>
    <row r="15318">
      <c r="A15318" s="2" t="s">
        <v>30178</v>
      </c>
      <c r="B15318" s="2" t="s">
        <v>30179</v>
      </c>
    </row>
    <row r="15319">
      <c r="A15319" s="2" t="s">
        <v>30180</v>
      </c>
      <c r="B15319" s="2" t="s">
        <v>30181</v>
      </c>
    </row>
    <row r="15320">
      <c r="A15320" s="2" t="s">
        <v>30182</v>
      </c>
      <c r="B15320" s="2" t="s">
        <v>30183</v>
      </c>
    </row>
    <row r="15321">
      <c r="A15321" s="2" t="s">
        <v>30184</v>
      </c>
      <c r="B15321" s="2" t="s">
        <v>30185</v>
      </c>
    </row>
    <row r="15322">
      <c r="A15322" s="2" t="s">
        <v>30186</v>
      </c>
      <c r="B15322" s="2" t="s">
        <v>30187</v>
      </c>
    </row>
    <row r="15323">
      <c r="A15323" s="2" t="s">
        <v>30188</v>
      </c>
      <c r="B15323" s="2" t="s">
        <v>30189</v>
      </c>
    </row>
    <row r="15324">
      <c r="A15324" s="2" t="s">
        <v>30190</v>
      </c>
      <c r="B15324" s="2" t="s">
        <v>30191</v>
      </c>
    </row>
    <row r="15325">
      <c r="A15325" s="2" t="s">
        <v>30192</v>
      </c>
      <c r="B15325" s="2" t="s">
        <v>30193</v>
      </c>
    </row>
    <row r="15326">
      <c r="A15326" s="2" t="s">
        <v>30194</v>
      </c>
      <c r="B15326" s="2" t="s">
        <v>30195</v>
      </c>
    </row>
    <row r="15327">
      <c r="A15327" s="2" t="s">
        <v>30196</v>
      </c>
      <c r="B15327" s="2" t="s">
        <v>30197</v>
      </c>
    </row>
    <row r="15328">
      <c r="A15328" s="2" t="s">
        <v>30198</v>
      </c>
      <c r="B15328" s="2" t="s">
        <v>30199</v>
      </c>
    </row>
    <row r="15329">
      <c r="A15329" s="2" t="s">
        <v>30200</v>
      </c>
      <c r="B15329" s="2" t="s">
        <v>16337</v>
      </c>
    </row>
    <row r="15330">
      <c r="A15330" s="2" t="s">
        <v>30201</v>
      </c>
      <c r="B15330" s="2" t="s">
        <v>30202</v>
      </c>
    </row>
    <row r="15331">
      <c r="A15331" s="2" t="s">
        <v>30203</v>
      </c>
      <c r="B15331" s="2" t="s">
        <v>30204</v>
      </c>
    </row>
    <row r="15332">
      <c r="A15332" s="2" t="s">
        <v>30205</v>
      </c>
      <c r="B15332" s="2" t="s">
        <v>30206</v>
      </c>
    </row>
    <row r="15333">
      <c r="A15333" s="2" t="s">
        <v>30207</v>
      </c>
      <c r="B15333" s="2" t="s">
        <v>30208</v>
      </c>
    </row>
    <row r="15334">
      <c r="A15334" s="2" t="s">
        <v>30209</v>
      </c>
      <c r="B15334" s="2" t="s">
        <v>30210</v>
      </c>
    </row>
    <row r="15335">
      <c r="A15335" s="2" t="s">
        <v>30211</v>
      </c>
      <c r="B15335" s="2" t="s">
        <v>30212</v>
      </c>
    </row>
    <row r="15336">
      <c r="A15336" s="2" t="s">
        <v>30213</v>
      </c>
      <c r="B15336" s="2" t="s">
        <v>30214</v>
      </c>
    </row>
    <row r="15337">
      <c r="A15337" s="2" t="s">
        <v>30215</v>
      </c>
      <c r="B15337" s="2" t="s">
        <v>30216</v>
      </c>
    </row>
    <row r="15338">
      <c r="A15338" s="2" t="s">
        <v>30217</v>
      </c>
      <c r="B15338" s="2" t="s">
        <v>30218</v>
      </c>
    </row>
    <row r="15339">
      <c r="A15339" s="2" t="s">
        <v>30219</v>
      </c>
      <c r="B15339" s="2" t="s">
        <v>30220</v>
      </c>
    </row>
    <row r="15340">
      <c r="A15340" s="2" t="s">
        <v>30221</v>
      </c>
      <c r="B15340" s="2" t="s">
        <v>30222</v>
      </c>
    </row>
    <row r="15341">
      <c r="A15341" s="2" t="s">
        <v>30223</v>
      </c>
      <c r="B15341" s="2" t="s">
        <v>30224</v>
      </c>
    </row>
    <row r="15342">
      <c r="A15342" s="2" t="s">
        <v>30225</v>
      </c>
      <c r="B15342" s="2" t="s">
        <v>30226</v>
      </c>
    </row>
    <row r="15343">
      <c r="A15343" s="2" t="s">
        <v>30227</v>
      </c>
      <c r="B15343" s="2" t="s">
        <v>30228</v>
      </c>
    </row>
    <row r="15344">
      <c r="A15344" s="2" t="s">
        <v>30229</v>
      </c>
      <c r="B15344" s="2" t="s">
        <v>30230</v>
      </c>
    </row>
    <row r="15345">
      <c r="A15345" s="2" t="s">
        <v>30231</v>
      </c>
      <c r="B15345" s="2" t="s">
        <v>30232</v>
      </c>
    </row>
    <row r="15346">
      <c r="A15346" s="2" t="s">
        <v>30233</v>
      </c>
      <c r="B15346" s="2" t="s">
        <v>14850</v>
      </c>
    </row>
    <row r="15347">
      <c r="A15347" s="2" t="s">
        <v>30234</v>
      </c>
      <c r="B15347" s="2" t="s">
        <v>30235</v>
      </c>
    </row>
    <row r="15348">
      <c r="A15348" s="2" t="s">
        <v>30236</v>
      </c>
      <c r="B15348" s="2" t="s">
        <v>30237</v>
      </c>
    </row>
    <row r="15349">
      <c r="A15349" s="2" t="s">
        <v>30238</v>
      </c>
      <c r="B15349" s="2" t="s">
        <v>30239</v>
      </c>
    </row>
    <row r="15350">
      <c r="A15350" s="2" t="s">
        <v>30240</v>
      </c>
      <c r="B15350" s="2" t="s">
        <v>30241</v>
      </c>
    </row>
    <row r="15351">
      <c r="A15351" s="2" t="s">
        <v>30242</v>
      </c>
      <c r="B15351" s="2" t="s">
        <v>30243</v>
      </c>
    </row>
    <row r="15352">
      <c r="A15352" s="2" t="s">
        <v>30244</v>
      </c>
      <c r="B15352" s="2" t="s">
        <v>30245</v>
      </c>
    </row>
    <row r="15353">
      <c r="A15353" s="2" t="s">
        <v>30246</v>
      </c>
      <c r="B15353" s="2" t="s">
        <v>30247</v>
      </c>
    </row>
    <row r="15354">
      <c r="A15354" s="2" t="s">
        <v>30248</v>
      </c>
      <c r="B15354" s="2" t="s">
        <v>30249</v>
      </c>
    </row>
    <row r="15355">
      <c r="A15355" s="2" t="s">
        <v>30250</v>
      </c>
      <c r="B15355" s="2" t="s">
        <v>30251</v>
      </c>
    </row>
    <row r="15356">
      <c r="A15356" s="2" t="s">
        <v>30252</v>
      </c>
      <c r="B15356" s="2" t="s">
        <v>30253</v>
      </c>
    </row>
    <row r="15357">
      <c r="A15357" s="2" t="s">
        <v>30254</v>
      </c>
      <c r="B15357" s="2" t="s">
        <v>30255</v>
      </c>
    </row>
    <row r="15358">
      <c r="A15358" s="2" t="s">
        <v>30256</v>
      </c>
      <c r="B15358" s="2" t="s">
        <v>30257</v>
      </c>
    </row>
    <row r="15359">
      <c r="A15359" s="2" t="s">
        <v>30258</v>
      </c>
      <c r="B15359" s="2" t="s">
        <v>30259</v>
      </c>
    </row>
    <row r="15360">
      <c r="A15360" s="2" t="s">
        <v>30260</v>
      </c>
      <c r="B15360" s="2" t="s">
        <v>30261</v>
      </c>
    </row>
    <row r="15361">
      <c r="A15361" s="2" t="s">
        <v>30262</v>
      </c>
      <c r="B15361" s="2" t="s">
        <v>30263</v>
      </c>
    </row>
    <row r="15362">
      <c r="A15362" s="2" t="s">
        <v>30264</v>
      </c>
      <c r="B15362" s="2" t="s">
        <v>30265</v>
      </c>
    </row>
    <row r="15363">
      <c r="A15363" s="2" t="s">
        <v>30266</v>
      </c>
      <c r="B15363" s="2" t="s">
        <v>30267</v>
      </c>
    </row>
    <row r="15364">
      <c r="A15364" s="2" t="s">
        <v>30268</v>
      </c>
      <c r="B15364" s="2" t="s">
        <v>30269</v>
      </c>
    </row>
    <row r="15365">
      <c r="A15365" s="2" t="s">
        <v>30270</v>
      </c>
      <c r="B15365" s="2" t="s">
        <v>30271</v>
      </c>
    </row>
    <row r="15366">
      <c r="A15366" s="2" t="s">
        <v>30272</v>
      </c>
      <c r="B15366" s="2" t="s">
        <v>30273</v>
      </c>
    </row>
    <row r="15367">
      <c r="A15367" s="2" t="s">
        <v>30274</v>
      </c>
      <c r="B15367" s="2" t="s">
        <v>30275</v>
      </c>
    </row>
    <row r="15368">
      <c r="A15368" s="2" t="s">
        <v>30276</v>
      </c>
      <c r="B15368" s="2" t="s">
        <v>30277</v>
      </c>
    </row>
    <row r="15369">
      <c r="A15369" s="2" t="s">
        <v>30278</v>
      </c>
      <c r="B15369" s="2" t="s">
        <v>30279</v>
      </c>
    </row>
    <row r="15370">
      <c r="A15370" s="2" t="s">
        <v>30280</v>
      </c>
      <c r="B15370" s="2" t="s">
        <v>30281</v>
      </c>
    </row>
    <row r="15371">
      <c r="A15371" s="2" t="s">
        <v>30282</v>
      </c>
      <c r="B15371" s="2" t="s">
        <v>30283</v>
      </c>
    </row>
    <row r="15372">
      <c r="A15372" s="2" t="s">
        <v>30284</v>
      </c>
      <c r="B15372" s="2" t="s">
        <v>30285</v>
      </c>
    </row>
    <row r="15373">
      <c r="A15373" s="2" t="s">
        <v>30286</v>
      </c>
      <c r="B15373" s="2" t="s">
        <v>30287</v>
      </c>
    </row>
    <row r="15374">
      <c r="A15374" s="2" t="s">
        <v>30288</v>
      </c>
      <c r="B15374" s="2" t="s">
        <v>30289</v>
      </c>
    </row>
    <row r="15375">
      <c r="A15375" s="2" t="s">
        <v>30290</v>
      </c>
      <c r="B15375" s="2" t="s">
        <v>30291</v>
      </c>
    </row>
    <row r="15376">
      <c r="A15376" s="2" t="s">
        <v>30292</v>
      </c>
      <c r="B15376" s="2" t="s">
        <v>30293</v>
      </c>
    </row>
    <row r="15377">
      <c r="A15377" s="2" t="s">
        <v>30294</v>
      </c>
      <c r="B15377" s="2" t="s">
        <v>30295</v>
      </c>
    </row>
    <row r="15378">
      <c r="A15378" s="2" t="s">
        <v>30296</v>
      </c>
      <c r="B15378" s="2" t="s">
        <v>30297</v>
      </c>
    </row>
    <row r="15379">
      <c r="A15379" s="2" t="s">
        <v>30298</v>
      </c>
      <c r="B15379" s="2" t="s">
        <v>21670</v>
      </c>
    </row>
    <row r="15380">
      <c r="A15380" s="2" t="s">
        <v>30299</v>
      </c>
      <c r="B15380" s="2" t="s">
        <v>30300</v>
      </c>
    </row>
    <row r="15381">
      <c r="A15381" s="2" t="s">
        <v>30301</v>
      </c>
      <c r="B15381" s="2" t="s">
        <v>30302</v>
      </c>
    </row>
    <row r="15382">
      <c r="A15382" s="2" t="s">
        <v>30303</v>
      </c>
      <c r="B15382" s="2" t="s">
        <v>30304</v>
      </c>
    </row>
    <row r="15383">
      <c r="A15383" s="2" t="s">
        <v>30305</v>
      </c>
      <c r="B15383" s="2" t="s">
        <v>30306</v>
      </c>
    </row>
    <row r="15384">
      <c r="A15384" s="2" t="s">
        <v>30307</v>
      </c>
      <c r="B15384" s="2" t="s">
        <v>30308</v>
      </c>
    </row>
    <row r="15385">
      <c r="A15385" s="2" t="s">
        <v>30309</v>
      </c>
      <c r="B15385" s="2" t="s">
        <v>30310</v>
      </c>
    </row>
    <row r="15386">
      <c r="A15386" s="2" t="s">
        <v>30311</v>
      </c>
      <c r="B15386" s="2" t="s">
        <v>30312</v>
      </c>
    </row>
    <row r="15387">
      <c r="A15387" s="2" t="s">
        <v>30313</v>
      </c>
      <c r="B15387" s="2" t="s">
        <v>30314</v>
      </c>
    </row>
    <row r="15388">
      <c r="A15388" s="2" t="s">
        <v>30315</v>
      </c>
      <c r="B15388" s="2" t="s">
        <v>30316</v>
      </c>
    </row>
    <row r="15389">
      <c r="A15389" s="2" t="s">
        <v>30317</v>
      </c>
      <c r="B15389" s="2" t="s">
        <v>30318</v>
      </c>
    </row>
    <row r="15390">
      <c r="A15390" s="2" t="s">
        <v>30319</v>
      </c>
      <c r="B15390" s="2" t="s">
        <v>30320</v>
      </c>
    </row>
    <row r="15391">
      <c r="A15391" s="2" t="s">
        <v>30321</v>
      </c>
      <c r="B15391" s="2" t="s">
        <v>30322</v>
      </c>
    </row>
    <row r="15392">
      <c r="A15392" s="2" t="s">
        <v>30323</v>
      </c>
      <c r="B15392" s="2" t="s">
        <v>30324</v>
      </c>
    </row>
    <row r="15393">
      <c r="A15393" s="2" t="s">
        <v>30325</v>
      </c>
      <c r="B15393" s="2" t="s">
        <v>30326</v>
      </c>
    </row>
    <row r="15394">
      <c r="A15394" s="2" t="s">
        <v>30327</v>
      </c>
      <c r="B15394" s="2" t="s">
        <v>30328</v>
      </c>
    </row>
    <row r="15395">
      <c r="A15395" s="2" t="s">
        <v>30329</v>
      </c>
      <c r="B15395" s="2" t="s">
        <v>30330</v>
      </c>
    </row>
    <row r="15396">
      <c r="A15396" s="2" t="s">
        <v>30331</v>
      </c>
      <c r="B15396" s="2" t="s">
        <v>30332</v>
      </c>
    </row>
    <row r="15397">
      <c r="A15397" s="2" t="s">
        <v>30333</v>
      </c>
      <c r="B15397" s="2" t="s">
        <v>30334</v>
      </c>
    </row>
    <row r="15398">
      <c r="A15398" s="2" t="s">
        <v>30335</v>
      </c>
      <c r="B15398" s="2" t="s">
        <v>30336</v>
      </c>
    </row>
    <row r="15399">
      <c r="A15399" s="2" t="s">
        <v>30337</v>
      </c>
      <c r="B15399" s="2" t="s">
        <v>30338</v>
      </c>
    </row>
    <row r="15400">
      <c r="A15400" s="2" t="s">
        <v>30339</v>
      </c>
      <c r="B15400" s="2" t="s">
        <v>30340</v>
      </c>
    </row>
    <row r="15401">
      <c r="A15401" s="2" t="s">
        <v>30341</v>
      </c>
      <c r="B15401" s="2" t="s">
        <v>30342</v>
      </c>
    </row>
    <row r="15402">
      <c r="A15402" s="2" t="s">
        <v>30343</v>
      </c>
      <c r="B15402" s="2" t="s">
        <v>30344</v>
      </c>
    </row>
    <row r="15403">
      <c r="A15403" s="2" t="s">
        <v>30345</v>
      </c>
      <c r="B15403" s="2" t="s">
        <v>30346</v>
      </c>
    </row>
    <row r="15404">
      <c r="A15404" s="2" t="s">
        <v>30347</v>
      </c>
      <c r="B15404" s="2" t="s">
        <v>30348</v>
      </c>
    </row>
    <row r="15405">
      <c r="A15405" s="2" t="s">
        <v>30349</v>
      </c>
      <c r="B15405" s="2" t="s">
        <v>30350</v>
      </c>
    </row>
    <row r="15406">
      <c r="A15406" s="2" t="s">
        <v>30351</v>
      </c>
      <c r="B15406" s="2" t="s">
        <v>30352</v>
      </c>
    </row>
    <row r="15407">
      <c r="A15407" s="2" t="s">
        <v>30353</v>
      </c>
      <c r="B15407" s="2" t="s">
        <v>30354</v>
      </c>
    </row>
    <row r="15408">
      <c r="A15408" s="2" t="s">
        <v>30355</v>
      </c>
      <c r="B15408" s="2" t="s">
        <v>30356</v>
      </c>
    </row>
    <row r="15409">
      <c r="A15409" s="2" t="s">
        <v>30357</v>
      </c>
      <c r="B15409" s="2" t="s">
        <v>30358</v>
      </c>
    </row>
    <row r="15410">
      <c r="A15410" s="2" t="s">
        <v>30359</v>
      </c>
      <c r="B15410" s="2" t="s">
        <v>30360</v>
      </c>
    </row>
    <row r="15411">
      <c r="A15411" s="2" t="s">
        <v>30361</v>
      </c>
      <c r="B15411" s="2" t="s">
        <v>30362</v>
      </c>
    </row>
    <row r="15412">
      <c r="A15412" s="2" t="s">
        <v>30363</v>
      </c>
      <c r="B15412" s="2" t="s">
        <v>30364</v>
      </c>
    </row>
    <row r="15413">
      <c r="A15413" s="2" t="s">
        <v>30365</v>
      </c>
      <c r="B15413" s="2" t="s">
        <v>30366</v>
      </c>
    </row>
    <row r="15414">
      <c r="A15414" s="2" t="s">
        <v>30367</v>
      </c>
      <c r="B15414" s="2" t="s">
        <v>30368</v>
      </c>
    </row>
    <row r="15415">
      <c r="A15415" s="2" t="s">
        <v>30369</v>
      </c>
      <c r="B15415" s="2" t="s">
        <v>30370</v>
      </c>
    </row>
    <row r="15416">
      <c r="A15416" s="2" t="s">
        <v>30371</v>
      </c>
      <c r="B15416" s="2" t="s">
        <v>30372</v>
      </c>
    </row>
    <row r="15417">
      <c r="A15417" s="2" t="s">
        <v>30373</v>
      </c>
      <c r="B15417" s="2" t="s">
        <v>30374</v>
      </c>
    </row>
    <row r="15418">
      <c r="A15418" s="2" t="s">
        <v>30375</v>
      </c>
      <c r="B15418" s="2" t="s">
        <v>30376</v>
      </c>
    </row>
    <row r="15419">
      <c r="A15419" s="2" t="s">
        <v>30377</v>
      </c>
      <c r="B15419" s="2" t="s">
        <v>30378</v>
      </c>
    </row>
    <row r="15420">
      <c r="A15420" s="2" t="s">
        <v>30379</v>
      </c>
      <c r="B15420" s="2" t="s">
        <v>30380</v>
      </c>
    </row>
    <row r="15421">
      <c r="A15421" s="2" t="s">
        <v>30381</v>
      </c>
      <c r="B15421" s="2" t="s">
        <v>30382</v>
      </c>
    </row>
    <row r="15422">
      <c r="A15422" s="2" t="s">
        <v>30383</v>
      </c>
      <c r="B15422" s="2" t="s">
        <v>30384</v>
      </c>
    </row>
    <row r="15423">
      <c r="A15423" s="2" t="s">
        <v>30385</v>
      </c>
      <c r="B15423" s="2" t="s">
        <v>30077</v>
      </c>
    </row>
    <row r="15424">
      <c r="A15424" s="2" t="s">
        <v>30386</v>
      </c>
      <c r="B15424" s="2" t="s">
        <v>30387</v>
      </c>
    </row>
    <row r="15425">
      <c r="A15425" s="2" t="s">
        <v>30388</v>
      </c>
      <c r="B15425" s="2" t="s">
        <v>30389</v>
      </c>
    </row>
    <row r="15426">
      <c r="A15426" s="2" t="s">
        <v>30390</v>
      </c>
      <c r="B15426" s="2" t="s">
        <v>30391</v>
      </c>
    </row>
    <row r="15427">
      <c r="A15427" s="2" t="s">
        <v>30392</v>
      </c>
      <c r="B15427" s="2" t="s">
        <v>30393</v>
      </c>
    </row>
    <row r="15428">
      <c r="A15428" s="2" t="s">
        <v>30394</v>
      </c>
      <c r="B15428" s="2" t="s">
        <v>30395</v>
      </c>
    </row>
    <row r="15429">
      <c r="A15429" s="2" t="s">
        <v>30396</v>
      </c>
      <c r="B15429" s="2" t="s">
        <v>30397</v>
      </c>
    </row>
    <row r="15430">
      <c r="A15430" s="2" t="s">
        <v>30398</v>
      </c>
      <c r="B15430" s="2" t="s">
        <v>30399</v>
      </c>
    </row>
    <row r="15431">
      <c r="A15431" s="2" t="s">
        <v>30400</v>
      </c>
      <c r="B15431" s="2" t="s">
        <v>30401</v>
      </c>
    </row>
    <row r="15432">
      <c r="A15432" s="2" t="s">
        <v>30402</v>
      </c>
      <c r="B15432" s="2" t="s">
        <v>30403</v>
      </c>
    </row>
    <row r="15433">
      <c r="A15433" s="2" t="s">
        <v>30404</v>
      </c>
      <c r="B15433" s="2" t="s">
        <v>30405</v>
      </c>
    </row>
    <row r="15434">
      <c r="A15434" s="2" t="s">
        <v>30406</v>
      </c>
      <c r="B15434" s="2" t="s">
        <v>30407</v>
      </c>
    </row>
    <row r="15435">
      <c r="A15435" s="2" t="s">
        <v>30408</v>
      </c>
      <c r="B15435" s="2" t="s">
        <v>30409</v>
      </c>
    </row>
    <row r="15436">
      <c r="A15436" s="2" t="s">
        <v>30410</v>
      </c>
      <c r="B15436" s="2" t="s">
        <v>30411</v>
      </c>
    </row>
    <row r="15437">
      <c r="A15437" s="2" t="s">
        <v>30412</v>
      </c>
      <c r="B15437" s="2" t="s">
        <v>30413</v>
      </c>
    </row>
    <row r="15438">
      <c r="A15438" s="2" t="s">
        <v>30414</v>
      </c>
      <c r="B15438" s="2" t="s">
        <v>30415</v>
      </c>
    </row>
    <row r="15439">
      <c r="A15439" s="2" t="s">
        <v>30416</v>
      </c>
      <c r="B15439" s="2" t="s">
        <v>30417</v>
      </c>
    </row>
    <row r="15440">
      <c r="A15440" s="2" t="s">
        <v>30418</v>
      </c>
      <c r="B15440" s="2" t="s">
        <v>30419</v>
      </c>
    </row>
    <row r="15441">
      <c r="A15441" s="2" t="s">
        <v>30420</v>
      </c>
      <c r="B15441" s="2" t="s">
        <v>30421</v>
      </c>
    </row>
    <row r="15442">
      <c r="A15442" s="2" t="s">
        <v>30422</v>
      </c>
      <c r="B15442" s="2" t="s">
        <v>30423</v>
      </c>
    </row>
    <row r="15443">
      <c r="A15443" s="2" t="s">
        <v>30424</v>
      </c>
      <c r="B15443" s="2" t="s">
        <v>30425</v>
      </c>
    </row>
    <row r="15444">
      <c r="A15444" s="2" t="s">
        <v>30426</v>
      </c>
      <c r="B15444" s="2" t="s">
        <v>27725</v>
      </c>
    </row>
    <row r="15445">
      <c r="A15445" s="2" t="s">
        <v>30427</v>
      </c>
      <c r="B15445" s="2" t="s">
        <v>30428</v>
      </c>
    </row>
    <row r="15446">
      <c r="A15446" s="2" t="s">
        <v>30429</v>
      </c>
      <c r="B15446" s="2" t="s">
        <v>30430</v>
      </c>
    </row>
    <row r="15447">
      <c r="A15447" s="2" t="s">
        <v>30431</v>
      </c>
      <c r="B15447" s="2" t="s">
        <v>30432</v>
      </c>
    </row>
    <row r="15448">
      <c r="A15448" s="2" t="s">
        <v>30433</v>
      </c>
      <c r="B15448" s="2" t="s">
        <v>30434</v>
      </c>
    </row>
    <row r="15449">
      <c r="A15449" s="2" t="s">
        <v>30435</v>
      </c>
      <c r="B15449" s="2" t="s">
        <v>30436</v>
      </c>
    </row>
    <row r="15450">
      <c r="A15450" s="2" t="s">
        <v>30437</v>
      </c>
      <c r="B15450" s="2" t="s">
        <v>30438</v>
      </c>
    </row>
    <row r="15451">
      <c r="A15451" s="2" t="s">
        <v>30439</v>
      </c>
      <c r="B15451" s="2" t="s">
        <v>30440</v>
      </c>
    </row>
    <row r="15452">
      <c r="A15452" s="2" t="s">
        <v>30441</v>
      </c>
      <c r="B15452" s="2" t="s">
        <v>30442</v>
      </c>
    </row>
    <row r="15453">
      <c r="A15453" s="2" t="s">
        <v>30443</v>
      </c>
      <c r="B15453" s="2" t="s">
        <v>30444</v>
      </c>
    </row>
    <row r="15454">
      <c r="A15454" s="2" t="s">
        <v>30445</v>
      </c>
      <c r="B15454" s="2" t="s">
        <v>30446</v>
      </c>
    </row>
    <row r="15455">
      <c r="A15455" s="2" t="s">
        <v>30447</v>
      </c>
      <c r="B15455" s="2" t="s">
        <v>30448</v>
      </c>
    </row>
    <row r="15456">
      <c r="A15456" s="2" t="s">
        <v>30449</v>
      </c>
      <c r="B15456" s="2" t="s">
        <v>30450</v>
      </c>
    </row>
    <row r="15457">
      <c r="A15457" s="2" t="s">
        <v>30451</v>
      </c>
      <c r="B15457" s="2" t="s">
        <v>30452</v>
      </c>
    </row>
    <row r="15458">
      <c r="A15458" s="2" t="s">
        <v>30453</v>
      </c>
      <c r="B15458" s="2" t="s">
        <v>30454</v>
      </c>
    </row>
    <row r="15459">
      <c r="A15459" s="2" t="s">
        <v>30455</v>
      </c>
      <c r="B15459" s="2" t="s">
        <v>30456</v>
      </c>
    </row>
    <row r="15460">
      <c r="A15460" s="2" t="s">
        <v>30457</v>
      </c>
      <c r="B15460" s="2" t="s">
        <v>30458</v>
      </c>
    </row>
    <row r="15461">
      <c r="A15461" s="2" t="s">
        <v>30459</v>
      </c>
      <c r="B15461" s="2" t="s">
        <v>30460</v>
      </c>
    </row>
    <row r="15462">
      <c r="A15462" s="2" t="s">
        <v>30461</v>
      </c>
      <c r="B15462" s="2" t="s">
        <v>30462</v>
      </c>
    </row>
    <row r="15463">
      <c r="A15463" s="2" t="s">
        <v>30463</v>
      </c>
      <c r="B15463" s="2" t="s">
        <v>30464</v>
      </c>
    </row>
    <row r="15464">
      <c r="A15464" s="2" t="s">
        <v>30465</v>
      </c>
      <c r="B15464" s="2" t="s">
        <v>30466</v>
      </c>
    </row>
    <row r="15465">
      <c r="A15465" s="2" t="s">
        <v>30467</v>
      </c>
      <c r="B15465" s="2" t="s">
        <v>30468</v>
      </c>
    </row>
    <row r="15466">
      <c r="A15466" s="2" t="s">
        <v>30469</v>
      </c>
      <c r="B15466" s="2" t="s">
        <v>30470</v>
      </c>
    </row>
    <row r="15467">
      <c r="A15467" s="2" t="s">
        <v>30471</v>
      </c>
      <c r="B15467" s="2" t="s">
        <v>30472</v>
      </c>
    </row>
    <row r="15468">
      <c r="A15468" s="2" t="s">
        <v>30473</v>
      </c>
      <c r="B15468" s="2" t="s">
        <v>30474</v>
      </c>
    </row>
    <row r="15469">
      <c r="A15469" s="2" t="s">
        <v>30475</v>
      </c>
      <c r="B15469" s="2" t="s">
        <v>30476</v>
      </c>
    </row>
    <row r="15470">
      <c r="A15470" s="2" t="s">
        <v>30477</v>
      </c>
      <c r="B15470" s="2" t="s">
        <v>30478</v>
      </c>
    </row>
    <row r="15471">
      <c r="A15471" s="2" t="s">
        <v>30479</v>
      </c>
      <c r="B15471" s="2" t="s">
        <v>30480</v>
      </c>
    </row>
    <row r="15472">
      <c r="A15472" s="2" t="s">
        <v>30481</v>
      </c>
      <c r="B15472" s="2" t="s">
        <v>30482</v>
      </c>
    </row>
    <row r="15473">
      <c r="A15473" s="2" t="s">
        <v>30483</v>
      </c>
      <c r="B15473" s="2" t="s">
        <v>30484</v>
      </c>
    </row>
    <row r="15474">
      <c r="A15474" s="2" t="s">
        <v>30485</v>
      </c>
      <c r="B15474" s="2" t="s">
        <v>30486</v>
      </c>
    </row>
    <row r="15475">
      <c r="A15475" s="2" t="s">
        <v>30487</v>
      </c>
      <c r="B15475" s="2" t="s">
        <v>30488</v>
      </c>
    </row>
    <row r="15476">
      <c r="A15476" s="2" t="s">
        <v>30489</v>
      </c>
      <c r="B15476" s="2" t="s">
        <v>30490</v>
      </c>
    </row>
    <row r="15477">
      <c r="A15477" s="2" t="s">
        <v>30491</v>
      </c>
      <c r="B15477" s="2" t="s">
        <v>30492</v>
      </c>
    </row>
    <row r="15478">
      <c r="A15478" s="2" t="s">
        <v>30493</v>
      </c>
      <c r="B15478" s="2" t="s">
        <v>27173</v>
      </c>
    </row>
    <row r="15479">
      <c r="A15479" s="2" t="s">
        <v>30494</v>
      </c>
      <c r="B15479" s="2" t="s">
        <v>30495</v>
      </c>
    </row>
    <row r="15480">
      <c r="A15480" s="2" t="s">
        <v>30496</v>
      </c>
      <c r="B15480" s="2" t="s">
        <v>30497</v>
      </c>
    </row>
    <row r="15481">
      <c r="A15481" s="2" t="s">
        <v>30498</v>
      </c>
      <c r="B15481" s="2" t="s">
        <v>30499</v>
      </c>
    </row>
    <row r="15482">
      <c r="A15482" s="2" t="s">
        <v>30500</v>
      </c>
      <c r="B15482" s="2" t="s">
        <v>30501</v>
      </c>
    </row>
    <row r="15483">
      <c r="A15483" s="2" t="s">
        <v>30502</v>
      </c>
      <c r="B15483" s="2" t="s">
        <v>30503</v>
      </c>
    </row>
    <row r="15484">
      <c r="A15484" s="2" t="s">
        <v>30504</v>
      </c>
      <c r="B15484" s="2" t="s">
        <v>30505</v>
      </c>
    </row>
    <row r="15485">
      <c r="A15485" s="2" t="s">
        <v>30506</v>
      </c>
      <c r="B15485" s="2" t="s">
        <v>30507</v>
      </c>
    </row>
    <row r="15486">
      <c r="A15486" s="2" t="s">
        <v>30508</v>
      </c>
      <c r="B15486" s="2" t="s">
        <v>30509</v>
      </c>
    </row>
    <row r="15487">
      <c r="A15487" s="2" t="s">
        <v>30510</v>
      </c>
      <c r="B15487" s="2" t="s">
        <v>30511</v>
      </c>
    </row>
    <row r="15488">
      <c r="A15488" s="2" t="s">
        <v>30512</v>
      </c>
      <c r="B15488" s="2" t="s">
        <v>30513</v>
      </c>
    </row>
    <row r="15489">
      <c r="A15489" s="2" t="s">
        <v>30514</v>
      </c>
      <c r="B15489" s="2" t="s">
        <v>30515</v>
      </c>
    </row>
    <row r="15490">
      <c r="A15490" s="2" t="s">
        <v>30516</v>
      </c>
      <c r="B15490" s="2" t="s">
        <v>30517</v>
      </c>
    </row>
    <row r="15491">
      <c r="A15491" s="2" t="s">
        <v>30518</v>
      </c>
      <c r="B15491" s="2" t="s">
        <v>30519</v>
      </c>
    </row>
    <row r="15492">
      <c r="A15492" s="2" t="s">
        <v>30520</v>
      </c>
      <c r="B15492" s="2" t="s">
        <v>30521</v>
      </c>
    </row>
    <row r="15493">
      <c r="A15493" s="2" t="s">
        <v>30522</v>
      </c>
      <c r="B15493" s="2" t="s">
        <v>30523</v>
      </c>
    </row>
    <row r="15494">
      <c r="A15494" s="2" t="s">
        <v>30524</v>
      </c>
      <c r="B15494" s="2" t="s">
        <v>30525</v>
      </c>
    </row>
    <row r="15495">
      <c r="A15495" s="2" t="s">
        <v>30526</v>
      </c>
      <c r="B15495" s="2" t="s">
        <v>30527</v>
      </c>
    </row>
    <row r="15496">
      <c r="A15496" s="2" t="s">
        <v>30528</v>
      </c>
      <c r="B15496" s="2" t="s">
        <v>30529</v>
      </c>
    </row>
    <row r="15497">
      <c r="A15497" s="2" t="s">
        <v>30530</v>
      </c>
      <c r="B15497" s="2" t="s">
        <v>30531</v>
      </c>
    </row>
    <row r="15498">
      <c r="A15498" s="2" t="s">
        <v>30532</v>
      </c>
      <c r="B15498" s="2" t="s">
        <v>30533</v>
      </c>
    </row>
    <row r="15499">
      <c r="A15499" s="2" t="s">
        <v>30534</v>
      </c>
      <c r="B15499" s="2" t="s">
        <v>30535</v>
      </c>
    </row>
    <row r="15500">
      <c r="A15500" s="2" t="s">
        <v>30536</v>
      </c>
      <c r="B15500" s="2" t="s">
        <v>30537</v>
      </c>
    </row>
    <row r="15501">
      <c r="A15501" s="2" t="s">
        <v>30538</v>
      </c>
      <c r="B15501" s="2" t="s">
        <v>30539</v>
      </c>
    </row>
    <row r="15502">
      <c r="A15502" s="2" t="s">
        <v>30540</v>
      </c>
      <c r="B15502" s="2" t="s">
        <v>30541</v>
      </c>
    </row>
    <row r="15503">
      <c r="A15503" s="2" t="s">
        <v>30542</v>
      </c>
      <c r="B15503" s="2" t="s">
        <v>30543</v>
      </c>
    </row>
    <row r="15504">
      <c r="A15504" s="2" t="s">
        <v>30544</v>
      </c>
      <c r="B15504" s="2" t="s">
        <v>30545</v>
      </c>
    </row>
    <row r="15505">
      <c r="A15505" s="2" t="s">
        <v>30546</v>
      </c>
      <c r="B15505" s="2" t="s">
        <v>30547</v>
      </c>
    </row>
    <row r="15506">
      <c r="A15506" s="2" t="s">
        <v>30548</v>
      </c>
      <c r="B15506" s="2" t="s">
        <v>30549</v>
      </c>
    </row>
    <row r="15507">
      <c r="A15507" s="2" t="s">
        <v>30550</v>
      </c>
      <c r="B15507" s="2" t="s">
        <v>30551</v>
      </c>
    </row>
    <row r="15508">
      <c r="A15508" s="2" t="s">
        <v>30552</v>
      </c>
      <c r="B15508" s="2" t="s">
        <v>30553</v>
      </c>
    </row>
    <row r="15509">
      <c r="A15509" s="2" t="s">
        <v>30554</v>
      </c>
      <c r="B15509" s="2" t="s">
        <v>30555</v>
      </c>
    </row>
    <row r="15510">
      <c r="A15510" s="2" t="s">
        <v>30556</v>
      </c>
      <c r="B15510" s="2" t="s">
        <v>30557</v>
      </c>
    </row>
    <row r="15511">
      <c r="A15511" s="2" t="s">
        <v>30558</v>
      </c>
      <c r="B15511" s="2" t="s">
        <v>30559</v>
      </c>
    </row>
    <row r="15512">
      <c r="A15512" s="2" t="s">
        <v>30560</v>
      </c>
      <c r="B15512" s="2" t="s">
        <v>30561</v>
      </c>
    </row>
    <row r="15513">
      <c r="A15513" s="2" t="s">
        <v>30562</v>
      </c>
      <c r="B15513" s="2" t="s">
        <v>30563</v>
      </c>
    </row>
    <row r="15514">
      <c r="A15514" s="2" t="s">
        <v>30564</v>
      </c>
      <c r="B15514" s="2" t="s">
        <v>30565</v>
      </c>
    </row>
    <row r="15515">
      <c r="A15515" s="2" t="s">
        <v>30566</v>
      </c>
      <c r="B15515" s="2" t="s">
        <v>30567</v>
      </c>
    </row>
    <row r="15516">
      <c r="A15516" s="2" t="s">
        <v>30568</v>
      </c>
      <c r="B15516" s="2" t="s">
        <v>30569</v>
      </c>
    </row>
    <row r="15517">
      <c r="A15517" s="2" t="s">
        <v>30570</v>
      </c>
      <c r="B15517" s="2" t="s">
        <v>30571</v>
      </c>
    </row>
    <row r="15518">
      <c r="A15518" s="2" t="s">
        <v>30572</v>
      </c>
      <c r="B15518" s="2" t="s">
        <v>30573</v>
      </c>
    </row>
    <row r="15519">
      <c r="A15519" s="2" t="s">
        <v>30574</v>
      </c>
      <c r="B15519" s="2" t="s">
        <v>30575</v>
      </c>
    </row>
    <row r="15520">
      <c r="A15520" s="2" t="s">
        <v>30576</v>
      </c>
      <c r="B15520" s="2" t="s">
        <v>30577</v>
      </c>
    </row>
    <row r="15521">
      <c r="A15521" s="2" t="s">
        <v>30578</v>
      </c>
      <c r="B15521" s="2" t="s">
        <v>30579</v>
      </c>
    </row>
    <row r="15522">
      <c r="A15522" s="2" t="s">
        <v>30580</v>
      </c>
      <c r="B15522" s="2" t="s">
        <v>30581</v>
      </c>
    </row>
    <row r="15523">
      <c r="A15523" s="2" t="s">
        <v>30582</v>
      </c>
      <c r="B15523" s="2" t="s">
        <v>30583</v>
      </c>
    </row>
    <row r="15524">
      <c r="A15524" s="2" t="s">
        <v>30584</v>
      </c>
      <c r="B15524" s="2" t="s">
        <v>30585</v>
      </c>
    </row>
    <row r="15525">
      <c r="A15525" s="2" t="s">
        <v>30586</v>
      </c>
      <c r="B15525" s="2" t="s">
        <v>30587</v>
      </c>
    </row>
    <row r="15526">
      <c r="A15526" s="2" t="s">
        <v>30588</v>
      </c>
      <c r="B15526" s="2" t="s">
        <v>30589</v>
      </c>
    </row>
    <row r="15527">
      <c r="A15527" s="2" t="s">
        <v>30590</v>
      </c>
      <c r="B15527" s="2" t="s">
        <v>30591</v>
      </c>
    </row>
    <row r="15528">
      <c r="A15528" s="2" t="s">
        <v>30592</v>
      </c>
      <c r="B15528" s="2" t="s">
        <v>30593</v>
      </c>
    </row>
    <row r="15529">
      <c r="A15529" s="2" t="s">
        <v>30594</v>
      </c>
      <c r="B15529" s="2" t="s">
        <v>30595</v>
      </c>
    </row>
    <row r="15530">
      <c r="A15530" s="2" t="s">
        <v>30596</v>
      </c>
      <c r="B15530" s="2" t="s">
        <v>30597</v>
      </c>
    </row>
    <row r="15531">
      <c r="A15531" s="2" t="s">
        <v>30598</v>
      </c>
      <c r="B15531" s="2" t="s">
        <v>30599</v>
      </c>
    </row>
    <row r="15532">
      <c r="A15532" s="2" t="s">
        <v>30600</v>
      </c>
      <c r="B15532" s="2" t="s">
        <v>30601</v>
      </c>
    </row>
    <row r="15533">
      <c r="A15533" s="2" t="s">
        <v>30602</v>
      </c>
      <c r="B15533" s="2" t="s">
        <v>30603</v>
      </c>
    </row>
    <row r="15534">
      <c r="A15534" s="2" t="s">
        <v>30604</v>
      </c>
      <c r="B15534" s="2" t="s">
        <v>30605</v>
      </c>
    </row>
    <row r="15535">
      <c r="A15535" s="2" t="s">
        <v>30606</v>
      </c>
      <c r="B15535" s="2" t="s">
        <v>30607</v>
      </c>
    </row>
    <row r="15536">
      <c r="A15536" s="2" t="s">
        <v>30608</v>
      </c>
      <c r="B15536" s="2" t="s">
        <v>30609</v>
      </c>
    </row>
    <row r="15537">
      <c r="A15537" s="2" t="s">
        <v>30610</v>
      </c>
      <c r="B15537" s="2" t="s">
        <v>30611</v>
      </c>
    </row>
    <row r="15538">
      <c r="A15538" s="2" t="s">
        <v>30612</v>
      </c>
      <c r="B15538" s="2" t="s">
        <v>30613</v>
      </c>
    </row>
    <row r="15539">
      <c r="A15539" s="2" t="s">
        <v>30614</v>
      </c>
      <c r="B15539" s="2" t="s">
        <v>30615</v>
      </c>
    </row>
    <row r="15540">
      <c r="A15540" s="2" t="s">
        <v>30616</v>
      </c>
      <c r="B15540" s="2" t="s">
        <v>30617</v>
      </c>
    </row>
    <row r="15541">
      <c r="A15541" s="2" t="s">
        <v>30618</v>
      </c>
      <c r="B15541" s="2" t="s">
        <v>30619</v>
      </c>
    </row>
    <row r="15542">
      <c r="A15542" s="2" t="s">
        <v>30620</v>
      </c>
      <c r="B15542" s="2" t="s">
        <v>30621</v>
      </c>
    </row>
    <row r="15543">
      <c r="A15543" s="2" t="s">
        <v>30622</v>
      </c>
      <c r="B15543" s="2" t="s">
        <v>30623</v>
      </c>
    </row>
    <row r="15544">
      <c r="A15544" s="2" t="s">
        <v>30624</v>
      </c>
      <c r="B15544" s="2" t="s">
        <v>30625</v>
      </c>
    </row>
    <row r="15545">
      <c r="A15545" s="2" t="s">
        <v>30626</v>
      </c>
      <c r="B15545" s="2" t="s">
        <v>2605</v>
      </c>
    </row>
    <row r="15546">
      <c r="A15546" s="2" t="s">
        <v>30627</v>
      </c>
      <c r="B15546" s="2" t="s">
        <v>30628</v>
      </c>
    </row>
    <row r="15547">
      <c r="A15547" s="2" t="s">
        <v>30629</v>
      </c>
      <c r="B15547" s="2" t="s">
        <v>30630</v>
      </c>
    </row>
    <row r="15548">
      <c r="A15548" s="2" t="s">
        <v>30631</v>
      </c>
      <c r="B15548" s="2" t="s">
        <v>30632</v>
      </c>
    </row>
    <row r="15549">
      <c r="A15549" s="2" t="s">
        <v>30633</v>
      </c>
      <c r="B15549" s="2" t="s">
        <v>30634</v>
      </c>
    </row>
    <row r="15550">
      <c r="A15550" s="2" t="s">
        <v>30635</v>
      </c>
      <c r="B15550" s="2" t="s">
        <v>30636</v>
      </c>
    </row>
    <row r="15551">
      <c r="A15551" s="2" t="s">
        <v>30637</v>
      </c>
      <c r="B15551" s="2" t="s">
        <v>30638</v>
      </c>
    </row>
    <row r="15552">
      <c r="A15552" s="2" t="s">
        <v>30639</v>
      </c>
      <c r="B15552" s="2" t="s">
        <v>30640</v>
      </c>
    </row>
    <row r="15553">
      <c r="A15553" s="2" t="s">
        <v>30641</v>
      </c>
      <c r="B15553" s="2" t="s">
        <v>30642</v>
      </c>
    </row>
    <row r="15554">
      <c r="A15554" s="2" t="s">
        <v>30643</v>
      </c>
      <c r="B15554" s="2" t="s">
        <v>30644</v>
      </c>
    </row>
    <row r="15555">
      <c r="A15555" s="2" t="s">
        <v>30645</v>
      </c>
      <c r="B15555" s="2" t="s">
        <v>30646</v>
      </c>
    </row>
    <row r="15556">
      <c r="A15556" s="2" t="s">
        <v>30647</v>
      </c>
      <c r="B15556" s="2" t="s">
        <v>30648</v>
      </c>
    </row>
    <row r="15557">
      <c r="A15557" s="2" t="s">
        <v>30649</v>
      </c>
      <c r="B15557" s="2" t="s">
        <v>30650</v>
      </c>
    </row>
    <row r="15558">
      <c r="A15558" s="2" t="s">
        <v>30651</v>
      </c>
      <c r="B15558" s="2" t="s">
        <v>30652</v>
      </c>
    </row>
    <row r="15559">
      <c r="A15559" s="2" t="s">
        <v>30653</v>
      </c>
      <c r="B15559" s="2" t="s">
        <v>30654</v>
      </c>
    </row>
    <row r="15560">
      <c r="A15560" s="2" t="s">
        <v>30655</v>
      </c>
      <c r="B15560" s="2" t="s">
        <v>30656</v>
      </c>
    </row>
    <row r="15561">
      <c r="A15561" s="2" t="s">
        <v>30657</v>
      </c>
      <c r="B15561" s="2" t="s">
        <v>30658</v>
      </c>
    </row>
    <row r="15562">
      <c r="A15562" s="2" t="s">
        <v>30659</v>
      </c>
      <c r="B15562" s="2" t="s">
        <v>30660</v>
      </c>
    </row>
    <row r="15563">
      <c r="A15563" s="2" t="s">
        <v>30661</v>
      </c>
      <c r="B15563" s="2" t="s">
        <v>30662</v>
      </c>
    </row>
    <row r="15564">
      <c r="A15564" s="2" t="s">
        <v>30663</v>
      </c>
      <c r="B15564" s="2" t="s">
        <v>30664</v>
      </c>
    </row>
    <row r="15565">
      <c r="A15565" s="2" t="s">
        <v>30665</v>
      </c>
      <c r="B15565" s="2" t="s">
        <v>30666</v>
      </c>
    </row>
    <row r="15566">
      <c r="A15566" s="2" t="s">
        <v>30667</v>
      </c>
      <c r="B15566" s="2" t="s">
        <v>30668</v>
      </c>
    </row>
    <row r="15567">
      <c r="A15567" s="2" t="s">
        <v>30669</v>
      </c>
      <c r="B15567" s="2" t="s">
        <v>30670</v>
      </c>
    </row>
    <row r="15568">
      <c r="A15568" s="2" t="s">
        <v>30671</v>
      </c>
      <c r="B15568" s="2" t="s">
        <v>30672</v>
      </c>
    </row>
    <row r="15569">
      <c r="A15569" s="2" t="s">
        <v>30673</v>
      </c>
      <c r="B15569" s="2" t="s">
        <v>30674</v>
      </c>
    </row>
    <row r="15570">
      <c r="A15570" s="2" t="s">
        <v>30675</v>
      </c>
      <c r="B15570" s="2" t="s">
        <v>30676</v>
      </c>
    </row>
    <row r="15571">
      <c r="A15571" s="2" t="s">
        <v>30677</v>
      </c>
      <c r="B15571" s="2" t="s">
        <v>30678</v>
      </c>
    </row>
    <row r="15572">
      <c r="A15572" s="2" t="s">
        <v>30679</v>
      </c>
      <c r="B15572" s="2" t="s">
        <v>30680</v>
      </c>
    </row>
    <row r="15573">
      <c r="A15573" s="2" t="s">
        <v>30681</v>
      </c>
      <c r="B15573" s="2" t="s">
        <v>30682</v>
      </c>
    </row>
    <row r="15574">
      <c r="A15574" s="2" t="s">
        <v>30683</v>
      </c>
      <c r="B15574" s="2" t="s">
        <v>30684</v>
      </c>
    </row>
    <row r="15575">
      <c r="A15575" s="2" t="s">
        <v>30685</v>
      </c>
      <c r="B15575" s="2" t="s">
        <v>30686</v>
      </c>
    </row>
    <row r="15576">
      <c r="A15576" s="2" t="s">
        <v>30687</v>
      </c>
      <c r="B15576" s="2" t="s">
        <v>30688</v>
      </c>
    </row>
    <row r="15577">
      <c r="A15577" s="2" t="s">
        <v>30689</v>
      </c>
      <c r="B15577" s="2" t="s">
        <v>30690</v>
      </c>
    </row>
    <row r="15578">
      <c r="A15578" s="2" t="s">
        <v>30691</v>
      </c>
      <c r="B15578" s="2" t="s">
        <v>30692</v>
      </c>
    </row>
    <row r="15579">
      <c r="A15579" s="2" t="s">
        <v>30693</v>
      </c>
      <c r="B15579" s="2" t="s">
        <v>30694</v>
      </c>
    </row>
    <row r="15580">
      <c r="A15580" s="2" t="s">
        <v>30695</v>
      </c>
      <c r="B15580" s="2" t="s">
        <v>30696</v>
      </c>
    </row>
    <row r="15581">
      <c r="A15581" s="2" t="s">
        <v>30697</v>
      </c>
      <c r="B15581" s="2" t="s">
        <v>30698</v>
      </c>
    </row>
    <row r="15582">
      <c r="A15582" s="2" t="s">
        <v>30699</v>
      </c>
      <c r="B15582" s="2" t="s">
        <v>30700</v>
      </c>
    </row>
    <row r="15583">
      <c r="A15583" s="2" t="s">
        <v>30701</v>
      </c>
      <c r="B15583" s="2" t="s">
        <v>30702</v>
      </c>
    </row>
    <row r="15584">
      <c r="A15584" s="2" t="s">
        <v>30703</v>
      </c>
      <c r="B15584" s="2" t="s">
        <v>30704</v>
      </c>
    </row>
    <row r="15585">
      <c r="A15585" s="2" t="s">
        <v>30705</v>
      </c>
      <c r="B15585" s="2" t="s">
        <v>30706</v>
      </c>
    </row>
    <row r="15586">
      <c r="A15586" s="2" t="s">
        <v>30707</v>
      </c>
      <c r="B15586" s="2" t="s">
        <v>30708</v>
      </c>
    </row>
    <row r="15587">
      <c r="A15587" s="2" t="s">
        <v>30709</v>
      </c>
      <c r="B15587" s="2" t="s">
        <v>30710</v>
      </c>
    </row>
    <row r="15588">
      <c r="A15588" s="2" t="s">
        <v>30711</v>
      </c>
      <c r="B15588" s="2" t="s">
        <v>30712</v>
      </c>
    </row>
    <row r="15589">
      <c r="A15589" s="2" t="s">
        <v>30713</v>
      </c>
      <c r="B15589" s="2" t="s">
        <v>30714</v>
      </c>
    </row>
    <row r="15590">
      <c r="A15590" s="2" t="s">
        <v>30715</v>
      </c>
      <c r="B15590" s="2" t="s">
        <v>30716</v>
      </c>
    </row>
    <row r="15591">
      <c r="A15591" s="2" t="s">
        <v>30717</v>
      </c>
      <c r="B15591" s="2" t="s">
        <v>30718</v>
      </c>
    </row>
    <row r="15592">
      <c r="A15592" s="2" t="s">
        <v>30719</v>
      </c>
      <c r="B15592" s="2" t="s">
        <v>21955</v>
      </c>
    </row>
    <row r="15593">
      <c r="A15593" s="2" t="s">
        <v>30720</v>
      </c>
      <c r="B15593" s="2" t="s">
        <v>30721</v>
      </c>
    </row>
    <row r="15594">
      <c r="A15594" s="2" t="s">
        <v>30722</v>
      </c>
      <c r="B15594" s="2" t="s">
        <v>30723</v>
      </c>
    </row>
    <row r="15595">
      <c r="A15595" s="2" t="s">
        <v>30724</v>
      </c>
      <c r="B15595" s="2" t="s">
        <v>30725</v>
      </c>
    </row>
    <row r="15596">
      <c r="A15596" s="2" t="s">
        <v>30726</v>
      </c>
      <c r="B15596" s="2" t="s">
        <v>30727</v>
      </c>
    </row>
    <row r="15597">
      <c r="A15597" s="2" t="s">
        <v>30728</v>
      </c>
      <c r="B15597" s="2" t="s">
        <v>30729</v>
      </c>
    </row>
    <row r="15598">
      <c r="A15598" s="2" t="s">
        <v>30730</v>
      </c>
      <c r="B15598" s="2" t="s">
        <v>30731</v>
      </c>
    </row>
    <row r="15599">
      <c r="A15599" s="2" t="s">
        <v>30732</v>
      </c>
      <c r="B15599" s="2" t="s">
        <v>30733</v>
      </c>
    </row>
    <row r="15600">
      <c r="A15600" s="2" t="s">
        <v>30734</v>
      </c>
      <c r="B15600" s="2" t="s">
        <v>30735</v>
      </c>
    </row>
    <row r="15601">
      <c r="A15601" s="2" t="s">
        <v>30736</v>
      </c>
      <c r="B15601" s="2" t="s">
        <v>30737</v>
      </c>
    </row>
    <row r="15602">
      <c r="A15602" s="2" t="s">
        <v>30738</v>
      </c>
      <c r="B15602" s="2" t="s">
        <v>30739</v>
      </c>
    </row>
    <row r="15603">
      <c r="A15603" s="2" t="s">
        <v>30740</v>
      </c>
      <c r="B15603" s="2" t="s">
        <v>30741</v>
      </c>
    </row>
    <row r="15604">
      <c r="A15604" s="2" t="s">
        <v>30742</v>
      </c>
      <c r="B15604" s="2" t="s">
        <v>30743</v>
      </c>
    </row>
    <row r="15605">
      <c r="A15605" s="2" t="s">
        <v>30744</v>
      </c>
      <c r="B15605" s="2" t="s">
        <v>30745</v>
      </c>
    </row>
    <row r="15606">
      <c r="A15606" s="2" t="s">
        <v>30746</v>
      </c>
      <c r="B15606" s="2" t="s">
        <v>30747</v>
      </c>
    </row>
    <row r="15607">
      <c r="A15607" s="2" t="s">
        <v>30748</v>
      </c>
      <c r="B15607" s="2" t="s">
        <v>30749</v>
      </c>
    </row>
    <row r="15608">
      <c r="A15608" s="2" t="s">
        <v>30750</v>
      </c>
      <c r="B15608" s="2" t="s">
        <v>30751</v>
      </c>
    </row>
    <row r="15609">
      <c r="A15609" s="2" t="s">
        <v>30752</v>
      </c>
      <c r="B15609" s="2" t="s">
        <v>30753</v>
      </c>
    </row>
    <row r="15610">
      <c r="A15610" s="2" t="s">
        <v>30754</v>
      </c>
      <c r="B15610" s="2" t="s">
        <v>30755</v>
      </c>
    </row>
    <row r="15611">
      <c r="A15611" s="2" t="s">
        <v>30756</v>
      </c>
      <c r="B15611" s="2" t="s">
        <v>30757</v>
      </c>
    </row>
    <row r="15612">
      <c r="A15612" s="2" t="s">
        <v>30758</v>
      </c>
      <c r="B15612" s="2" t="s">
        <v>30759</v>
      </c>
    </row>
    <row r="15613">
      <c r="A15613" s="2" t="s">
        <v>30760</v>
      </c>
      <c r="B15613" s="2" t="s">
        <v>30761</v>
      </c>
    </row>
    <row r="15614">
      <c r="A15614" s="2" t="s">
        <v>30762</v>
      </c>
      <c r="B15614" s="2" t="s">
        <v>30763</v>
      </c>
    </row>
    <row r="15615">
      <c r="A15615" s="2" t="s">
        <v>30764</v>
      </c>
      <c r="B15615" s="2" t="s">
        <v>30765</v>
      </c>
    </row>
    <row r="15616">
      <c r="A15616" s="2" t="s">
        <v>30766</v>
      </c>
      <c r="B15616" s="2" t="s">
        <v>30767</v>
      </c>
    </row>
    <row r="15617">
      <c r="A15617" s="2" t="s">
        <v>30768</v>
      </c>
      <c r="B15617" s="2" t="s">
        <v>30769</v>
      </c>
    </row>
    <row r="15618">
      <c r="A15618" s="2" t="s">
        <v>30770</v>
      </c>
      <c r="B15618" s="2" t="s">
        <v>30771</v>
      </c>
    </row>
    <row r="15619">
      <c r="A15619" s="2" t="s">
        <v>30772</v>
      </c>
      <c r="B15619" s="2" t="s">
        <v>30773</v>
      </c>
    </row>
    <row r="15620">
      <c r="A15620" s="2" t="s">
        <v>30774</v>
      </c>
      <c r="B15620" s="2" t="s">
        <v>30775</v>
      </c>
    </row>
    <row r="15621">
      <c r="A15621" s="2" t="s">
        <v>30776</v>
      </c>
      <c r="B15621" s="2" t="s">
        <v>30777</v>
      </c>
    </row>
    <row r="15622">
      <c r="A15622" s="2" t="s">
        <v>30778</v>
      </c>
      <c r="B15622" s="2" t="s">
        <v>30779</v>
      </c>
    </row>
    <row r="15623">
      <c r="A15623" s="2" t="s">
        <v>30780</v>
      </c>
      <c r="B15623" s="2" t="s">
        <v>30781</v>
      </c>
    </row>
    <row r="15624">
      <c r="A15624" s="2" t="s">
        <v>30782</v>
      </c>
      <c r="B15624" s="2" t="s">
        <v>30783</v>
      </c>
    </row>
    <row r="15625">
      <c r="A15625" s="2" t="s">
        <v>30784</v>
      </c>
      <c r="B15625" s="2" t="s">
        <v>30785</v>
      </c>
    </row>
    <row r="15626">
      <c r="A15626" s="2" t="s">
        <v>30786</v>
      </c>
      <c r="B15626" s="2" t="s">
        <v>30787</v>
      </c>
    </row>
    <row r="15627">
      <c r="A15627" s="2" t="s">
        <v>30788</v>
      </c>
      <c r="B15627" s="2" t="s">
        <v>30789</v>
      </c>
    </row>
    <row r="15628">
      <c r="A15628" s="2" t="s">
        <v>30790</v>
      </c>
      <c r="B15628" s="2" t="s">
        <v>30791</v>
      </c>
    </row>
    <row r="15629">
      <c r="A15629" s="2" t="s">
        <v>30792</v>
      </c>
      <c r="B15629" s="2" t="s">
        <v>30793</v>
      </c>
    </row>
    <row r="15630">
      <c r="A15630" s="2" t="s">
        <v>30794</v>
      </c>
      <c r="B15630" s="2" t="s">
        <v>30795</v>
      </c>
    </row>
    <row r="15631">
      <c r="A15631" s="2" t="s">
        <v>30796</v>
      </c>
      <c r="B15631" s="2" t="s">
        <v>30797</v>
      </c>
    </row>
    <row r="15632">
      <c r="A15632" s="2" t="s">
        <v>30798</v>
      </c>
      <c r="B15632" s="2" t="s">
        <v>30799</v>
      </c>
    </row>
    <row r="15633">
      <c r="A15633" s="2" t="s">
        <v>30800</v>
      </c>
      <c r="B15633" s="2" t="s">
        <v>30801</v>
      </c>
    </row>
    <row r="15634">
      <c r="A15634" s="2" t="s">
        <v>30802</v>
      </c>
      <c r="B15634" s="2" t="s">
        <v>30803</v>
      </c>
    </row>
    <row r="15635">
      <c r="A15635" s="2" t="s">
        <v>30804</v>
      </c>
      <c r="B15635" s="2" t="s">
        <v>30805</v>
      </c>
    </row>
    <row r="15636">
      <c r="A15636" s="2" t="s">
        <v>30806</v>
      </c>
      <c r="B15636" s="2" t="s">
        <v>30807</v>
      </c>
    </row>
    <row r="15637">
      <c r="A15637" s="2" t="s">
        <v>30808</v>
      </c>
      <c r="B15637" s="2" t="s">
        <v>30809</v>
      </c>
    </row>
    <row r="15638">
      <c r="A15638" s="2" t="s">
        <v>30810</v>
      </c>
      <c r="B15638" s="2" t="s">
        <v>30811</v>
      </c>
    </row>
    <row r="15639">
      <c r="A15639" s="2" t="s">
        <v>30812</v>
      </c>
      <c r="B15639" s="2" t="s">
        <v>30813</v>
      </c>
    </row>
    <row r="15640">
      <c r="A15640" s="2" t="s">
        <v>30814</v>
      </c>
      <c r="B15640" s="2" t="s">
        <v>30815</v>
      </c>
    </row>
    <row r="15641">
      <c r="A15641" s="2" t="s">
        <v>30816</v>
      </c>
      <c r="B15641" s="2" t="s">
        <v>30817</v>
      </c>
    </row>
    <row r="15642">
      <c r="A15642" s="2" t="s">
        <v>30818</v>
      </c>
      <c r="B15642" s="2" t="s">
        <v>30819</v>
      </c>
    </row>
    <row r="15643">
      <c r="A15643" s="2" t="s">
        <v>30820</v>
      </c>
      <c r="B15643" s="2" t="s">
        <v>30821</v>
      </c>
    </row>
    <row r="15644">
      <c r="A15644" s="2" t="s">
        <v>30822</v>
      </c>
      <c r="B15644" s="2" t="s">
        <v>6660</v>
      </c>
    </row>
    <row r="15645">
      <c r="A15645" s="2" t="s">
        <v>30823</v>
      </c>
      <c r="B15645" s="2" t="s">
        <v>30824</v>
      </c>
    </row>
    <row r="15646">
      <c r="A15646" s="2" t="s">
        <v>30825</v>
      </c>
      <c r="B15646" s="2" t="s">
        <v>30826</v>
      </c>
    </row>
    <row r="15647">
      <c r="A15647" s="2" t="s">
        <v>30827</v>
      </c>
      <c r="B15647" s="2" t="s">
        <v>30828</v>
      </c>
    </row>
    <row r="15648">
      <c r="A15648" s="2" t="s">
        <v>30829</v>
      </c>
      <c r="B15648" s="2" t="s">
        <v>30830</v>
      </c>
    </row>
    <row r="15649">
      <c r="A15649" s="2" t="s">
        <v>30831</v>
      </c>
      <c r="B15649" s="2" t="s">
        <v>30832</v>
      </c>
    </row>
    <row r="15650">
      <c r="A15650" s="2" t="s">
        <v>30833</v>
      </c>
      <c r="B15650" s="2" t="s">
        <v>26918</v>
      </c>
    </row>
    <row r="15651">
      <c r="A15651" s="2" t="s">
        <v>30834</v>
      </c>
      <c r="B15651" s="2" t="s">
        <v>30835</v>
      </c>
    </row>
    <row r="15652">
      <c r="A15652" s="2" t="s">
        <v>30836</v>
      </c>
      <c r="B15652" s="2" t="s">
        <v>30837</v>
      </c>
    </row>
    <row r="15653">
      <c r="A15653" s="2" t="s">
        <v>30838</v>
      </c>
      <c r="B15653" s="2" t="s">
        <v>30839</v>
      </c>
    </row>
    <row r="15654">
      <c r="A15654" s="2" t="s">
        <v>30840</v>
      </c>
      <c r="B15654" s="2" t="s">
        <v>30841</v>
      </c>
    </row>
    <row r="15655">
      <c r="A15655" s="2" t="s">
        <v>30842</v>
      </c>
      <c r="B15655" s="2" t="s">
        <v>30843</v>
      </c>
    </row>
    <row r="15656">
      <c r="A15656" s="2" t="s">
        <v>30844</v>
      </c>
      <c r="B15656" s="2" t="s">
        <v>30845</v>
      </c>
    </row>
    <row r="15657">
      <c r="A15657" s="2" t="s">
        <v>30846</v>
      </c>
      <c r="B15657" s="2" t="s">
        <v>30847</v>
      </c>
    </row>
    <row r="15658">
      <c r="A15658" s="2" t="s">
        <v>30848</v>
      </c>
      <c r="B15658" s="2" t="s">
        <v>30849</v>
      </c>
    </row>
    <row r="15659">
      <c r="A15659" s="2" t="s">
        <v>30850</v>
      </c>
      <c r="B15659" s="2" t="s">
        <v>30851</v>
      </c>
    </row>
    <row r="15660">
      <c r="A15660" s="2" t="s">
        <v>30852</v>
      </c>
      <c r="B15660" s="2" t="s">
        <v>30853</v>
      </c>
    </row>
    <row r="15661">
      <c r="A15661" s="2" t="s">
        <v>30854</v>
      </c>
      <c r="B15661" s="2" t="s">
        <v>30855</v>
      </c>
    </row>
    <row r="15662">
      <c r="A15662" s="2" t="s">
        <v>30856</v>
      </c>
      <c r="B15662" s="2" t="s">
        <v>30857</v>
      </c>
    </row>
    <row r="15663">
      <c r="A15663" s="2" t="s">
        <v>30858</v>
      </c>
      <c r="B15663" s="2" t="s">
        <v>26635</v>
      </c>
    </row>
    <row r="15664">
      <c r="A15664" s="2" t="s">
        <v>30859</v>
      </c>
      <c r="B15664" s="2" t="s">
        <v>30860</v>
      </c>
    </row>
    <row r="15665">
      <c r="A15665" s="2" t="s">
        <v>30861</v>
      </c>
      <c r="B15665" s="2" t="s">
        <v>30862</v>
      </c>
    </row>
    <row r="15666">
      <c r="A15666" s="2" t="s">
        <v>30863</v>
      </c>
      <c r="B15666" s="2" t="s">
        <v>30864</v>
      </c>
    </row>
    <row r="15667">
      <c r="A15667" s="2" t="s">
        <v>30865</v>
      </c>
      <c r="B15667" s="2" t="s">
        <v>30866</v>
      </c>
    </row>
    <row r="15668">
      <c r="A15668" s="2" t="s">
        <v>30867</v>
      </c>
      <c r="B15668" s="2" t="s">
        <v>30868</v>
      </c>
    </row>
    <row r="15669">
      <c r="A15669" s="2" t="s">
        <v>30869</v>
      </c>
      <c r="B15669" s="2" t="s">
        <v>30870</v>
      </c>
    </row>
    <row r="15670">
      <c r="A15670" s="2" t="s">
        <v>30871</v>
      </c>
      <c r="B15670" s="2" t="s">
        <v>30872</v>
      </c>
    </row>
    <row r="15671">
      <c r="A15671" s="2" t="s">
        <v>30873</v>
      </c>
      <c r="B15671" s="2" t="s">
        <v>30874</v>
      </c>
    </row>
    <row r="15672">
      <c r="A15672" s="2" t="s">
        <v>30875</v>
      </c>
      <c r="B15672" s="2" t="s">
        <v>30876</v>
      </c>
    </row>
    <row r="15673">
      <c r="A15673" s="2" t="s">
        <v>30877</v>
      </c>
      <c r="B15673" s="2" t="s">
        <v>30878</v>
      </c>
    </row>
    <row r="15674">
      <c r="A15674" s="2" t="s">
        <v>30879</v>
      </c>
      <c r="B15674" s="2" t="s">
        <v>30880</v>
      </c>
    </row>
    <row r="15675">
      <c r="A15675" s="2" t="s">
        <v>30881</v>
      </c>
      <c r="B15675" s="2" t="s">
        <v>30882</v>
      </c>
    </row>
    <row r="15676">
      <c r="A15676" s="2" t="s">
        <v>30883</v>
      </c>
      <c r="B15676" s="2" t="s">
        <v>30884</v>
      </c>
    </row>
    <row r="15677">
      <c r="A15677" s="2" t="s">
        <v>30885</v>
      </c>
      <c r="B15677" s="2" t="s">
        <v>30886</v>
      </c>
    </row>
    <row r="15678">
      <c r="A15678" s="2" t="s">
        <v>30887</v>
      </c>
      <c r="B15678" s="2" t="s">
        <v>30888</v>
      </c>
    </row>
    <row r="15679">
      <c r="A15679" s="2" t="s">
        <v>30889</v>
      </c>
      <c r="B15679" s="2" t="s">
        <v>30890</v>
      </c>
    </row>
    <row r="15680">
      <c r="A15680" s="2" t="s">
        <v>30891</v>
      </c>
      <c r="B15680" s="2" t="s">
        <v>30892</v>
      </c>
    </row>
    <row r="15681">
      <c r="A15681" s="2" t="s">
        <v>30893</v>
      </c>
      <c r="B15681" s="2" t="s">
        <v>30894</v>
      </c>
    </row>
    <row r="15682">
      <c r="A15682" s="2" t="s">
        <v>30895</v>
      </c>
      <c r="B15682" s="2" t="s">
        <v>30896</v>
      </c>
    </row>
    <row r="15683">
      <c r="A15683" s="2" t="s">
        <v>30897</v>
      </c>
      <c r="B15683" s="2" t="s">
        <v>30898</v>
      </c>
    </row>
    <row r="15684">
      <c r="A15684" s="2" t="s">
        <v>30899</v>
      </c>
      <c r="B15684" s="2" t="s">
        <v>30900</v>
      </c>
    </row>
    <row r="15685">
      <c r="A15685" s="2" t="s">
        <v>30901</v>
      </c>
      <c r="B15685" s="2" t="s">
        <v>30902</v>
      </c>
    </row>
    <row r="15686">
      <c r="A15686" s="2" t="s">
        <v>30903</v>
      </c>
      <c r="B15686" s="2" t="s">
        <v>30904</v>
      </c>
    </row>
    <row r="15687">
      <c r="A15687" s="2" t="s">
        <v>30905</v>
      </c>
      <c r="B15687" s="2" t="s">
        <v>30906</v>
      </c>
    </row>
    <row r="15688">
      <c r="A15688" s="2" t="s">
        <v>30907</v>
      </c>
      <c r="B15688" s="2" t="s">
        <v>30908</v>
      </c>
    </row>
    <row r="15689">
      <c r="A15689" s="2" t="s">
        <v>30909</v>
      </c>
      <c r="B15689" s="2" t="s">
        <v>30910</v>
      </c>
    </row>
    <row r="15690">
      <c r="A15690" s="2" t="s">
        <v>30911</v>
      </c>
      <c r="B15690" s="2" t="s">
        <v>30912</v>
      </c>
    </row>
    <row r="15691">
      <c r="A15691" s="2" t="s">
        <v>30913</v>
      </c>
      <c r="B15691" s="2" t="s">
        <v>30914</v>
      </c>
    </row>
    <row r="15692">
      <c r="A15692" s="2" t="s">
        <v>30915</v>
      </c>
      <c r="B15692" s="2" t="s">
        <v>30916</v>
      </c>
    </row>
    <row r="15693">
      <c r="A15693" s="2" t="s">
        <v>30917</v>
      </c>
      <c r="B15693" s="2" t="s">
        <v>30918</v>
      </c>
    </row>
    <row r="15694">
      <c r="A15694" s="2" t="s">
        <v>30919</v>
      </c>
      <c r="B15694" s="2" t="s">
        <v>30920</v>
      </c>
    </row>
    <row r="15695">
      <c r="A15695" s="2" t="s">
        <v>30921</v>
      </c>
      <c r="B15695" s="2" t="s">
        <v>30922</v>
      </c>
    </row>
    <row r="15696">
      <c r="A15696" s="2" t="s">
        <v>30923</v>
      </c>
      <c r="B15696" s="2" t="s">
        <v>30924</v>
      </c>
    </row>
    <row r="15697">
      <c r="A15697" s="2" t="s">
        <v>30925</v>
      </c>
      <c r="B15697" s="2" t="s">
        <v>30926</v>
      </c>
    </row>
    <row r="15698">
      <c r="A15698" s="2" t="s">
        <v>30927</v>
      </c>
      <c r="B15698" s="2" t="s">
        <v>30928</v>
      </c>
    </row>
    <row r="15699">
      <c r="A15699" s="2" t="s">
        <v>30929</v>
      </c>
      <c r="B15699" s="2" t="s">
        <v>30930</v>
      </c>
    </row>
    <row r="15700">
      <c r="A15700" s="2" t="s">
        <v>30931</v>
      </c>
      <c r="B15700" s="2" t="s">
        <v>30932</v>
      </c>
    </row>
    <row r="15701">
      <c r="A15701" s="2" t="s">
        <v>30933</v>
      </c>
      <c r="B15701" s="2" t="s">
        <v>30934</v>
      </c>
    </row>
    <row r="15702">
      <c r="A15702" s="2" t="s">
        <v>30935</v>
      </c>
      <c r="B15702" s="2" t="s">
        <v>30936</v>
      </c>
    </row>
    <row r="15703">
      <c r="A15703" s="2" t="s">
        <v>30937</v>
      </c>
      <c r="B15703" s="2" t="s">
        <v>30938</v>
      </c>
    </row>
    <row r="15704">
      <c r="A15704" s="2" t="s">
        <v>30939</v>
      </c>
      <c r="B15704" s="2" t="s">
        <v>30940</v>
      </c>
    </row>
    <row r="15705">
      <c r="A15705" s="2" t="s">
        <v>30941</v>
      </c>
      <c r="B15705" s="2" t="s">
        <v>30942</v>
      </c>
    </row>
    <row r="15706">
      <c r="A15706" s="2" t="s">
        <v>30943</v>
      </c>
      <c r="B15706" s="2" t="s">
        <v>30944</v>
      </c>
    </row>
    <row r="15707">
      <c r="A15707" s="2" t="s">
        <v>30945</v>
      </c>
      <c r="B15707" s="2" t="s">
        <v>30946</v>
      </c>
    </row>
    <row r="15708">
      <c r="A15708" s="2" t="s">
        <v>30947</v>
      </c>
      <c r="B15708" s="2" t="s">
        <v>30948</v>
      </c>
    </row>
    <row r="15709">
      <c r="A15709" s="2" t="s">
        <v>30949</v>
      </c>
      <c r="B15709" s="2" t="s">
        <v>30950</v>
      </c>
    </row>
    <row r="15710">
      <c r="A15710" s="2" t="s">
        <v>30951</v>
      </c>
      <c r="B15710" s="2" t="s">
        <v>30952</v>
      </c>
    </row>
    <row r="15711">
      <c r="A15711" s="2" t="s">
        <v>30953</v>
      </c>
      <c r="B15711" s="2" t="s">
        <v>30954</v>
      </c>
    </row>
    <row r="15712">
      <c r="A15712" s="2" t="s">
        <v>30955</v>
      </c>
      <c r="B15712" s="2" t="s">
        <v>30956</v>
      </c>
    </row>
    <row r="15713">
      <c r="A15713" s="2" t="s">
        <v>30957</v>
      </c>
      <c r="B15713" s="2" t="s">
        <v>30958</v>
      </c>
    </row>
    <row r="15714">
      <c r="A15714" s="2" t="s">
        <v>30959</v>
      </c>
      <c r="B15714" s="2" t="s">
        <v>30960</v>
      </c>
    </row>
    <row r="15715">
      <c r="A15715" s="2" t="s">
        <v>30961</v>
      </c>
      <c r="B15715" s="2" t="s">
        <v>30962</v>
      </c>
    </row>
    <row r="15716">
      <c r="A15716" s="2" t="s">
        <v>30963</v>
      </c>
      <c r="B15716" s="2" t="s">
        <v>30964</v>
      </c>
    </row>
    <row r="15717">
      <c r="A15717" s="2" t="s">
        <v>30965</v>
      </c>
      <c r="B15717" s="2" t="s">
        <v>30966</v>
      </c>
    </row>
    <row r="15718">
      <c r="A15718" s="2" t="s">
        <v>30967</v>
      </c>
      <c r="B15718" s="2" t="s">
        <v>30968</v>
      </c>
    </row>
    <row r="15719">
      <c r="A15719" s="2" t="s">
        <v>30969</v>
      </c>
      <c r="B15719" s="2" t="s">
        <v>30970</v>
      </c>
    </row>
    <row r="15720">
      <c r="A15720" s="2" t="s">
        <v>30971</v>
      </c>
      <c r="B15720" s="2" t="s">
        <v>30972</v>
      </c>
    </row>
    <row r="15721">
      <c r="A15721" s="2" t="s">
        <v>30973</v>
      </c>
      <c r="B15721" s="2" t="s">
        <v>30974</v>
      </c>
    </row>
    <row r="15722">
      <c r="A15722" s="2" t="s">
        <v>30975</v>
      </c>
      <c r="B15722" s="2" t="s">
        <v>30976</v>
      </c>
    </row>
    <row r="15723">
      <c r="A15723" s="2" t="s">
        <v>30977</v>
      </c>
      <c r="B15723" s="2" t="s">
        <v>30978</v>
      </c>
    </row>
    <row r="15724">
      <c r="A15724" s="2" t="s">
        <v>30979</v>
      </c>
      <c r="B15724" s="2" t="s">
        <v>30980</v>
      </c>
    </row>
    <row r="15725">
      <c r="A15725" s="2" t="s">
        <v>30981</v>
      </c>
      <c r="B15725" s="2" t="s">
        <v>30982</v>
      </c>
    </row>
    <row r="15726">
      <c r="A15726" s="2" t="s">
        <v>30983</v>
      </c>
      <c r="B15726" s="2" t="s">
        <v>30984</v>
      </c>
    </row>
    <row r="15727">
      <c r="A15727" s="2" t="s">
        <v>30985</v>
      </c>
      <c r="B15727" s="2" t="s">
        <v>30986</v>
      </c>
    </row>
    <row r="15728">
      <c r="A15728" s="2" t="s">
        <v>30987</v>
      </c>
      <c r="B15728" s="2" t="s">
        <v>30988</v>
      </c>
    </row>
    <row r="15729">
      <c r="A15729" s="2" t="s">
        <v>30989</v>
      </c>
      <c r="B15729" s="2" t="s">
        <v>30990</v>
      </c>
    </row>
    <row r="15730">
      <c r="A15730" s="2" t="s">
        <v>30991</v>
      </c>
      <c r="B15730" s="2" t="s">
        <v>30992</v>
      </c>
    </row>
    <row r="15731">
      <c r="A15731" s="2" t="s">
        <v>30993</v>
      </c>
      <c r="B15731" s="2" t="s">
        <v>30994</v>
      </c>
    </row>
    <row r="15732">
      <c r="A15732" s="2" t="s">
        <v>30995</v>
      </c>
      <c r="B15732" s="2" t="s">
        <v>30996</v>
      </c>
    </row>
    <row r="15733">
      <c r="A15733" s="2" t="s">
        <v>30997</v>
      </c>
      <c r="B15733" s="2" t="s">
        <v>30998</v>
      </c>
    </row>
    <row r="15734">
      <c r="A15734" s="2" t="s">
        <v>30999</v>
      </c>
      <c r="B15734" s="2" t="s">
        <v>31000</v>
      </c>
    </row>
    <row r="15735">
      <c r="A15735" s="2" t="s">
        <v>31001</v>
      </c>
      <c r="B15735" s="2" t="s">
        <v>31002</v>
      </c>
    </row>
    <row r="15736">
      <c r="A15736" s="2" t="s">
        <v>31003</v>
      </c>
      <c r="B15736" s="2" t="s">
        <v>31004</v>
      </c>
    </row>
    <row r="15737">
      <c r="A15737" s="2" t="s">
        <v>31005</v>
      </c>
      <c r="B15737" s="2" t="s">
        <v>31006</v>
      </c>
    </row>
    <row r="15738">
      <c r="A15738" s="2" t="s">
        <v>31007</v>
      </c>
      <c r="B15738" s="2" t="s">
        <v>31008</v>
      </c>
    </row>
    <row r="15739">
      <c r="A15739" s="2" t="s">
        <v>31009</v>
      </c>
      <c r="B15739" s="2" t="s">
        <v>31010</v>
      </c>
    </row>
    <row r="15740">
      <c r="A15740" s="2" t="s">
        <v>31011</v>
      </c>
      <c r="B15740" s="2" t="s">
        <v>31012</v>
      </c>
    </row>
    <row r="15741">
      <c r="A15741" s="2" t="s">
        <v>31013</v>
      </c>
      <c r="B15741" s="2" t="s">
        <v>31014</v>
      </c>
    </row>
    <row r="15742">
      <c r="A15742" s="2" t="s">
        <v>31015</v>
      </c>
      <c r="B15742" s="2" t="s">
        <v>31016</v>
      </c>
    </row>
    <row r="15743">
      <c r="A15743" s="2" t="s">
        <v>31017</v>
      </c>
      <c r="B15743" s="2" t="s">
        <v>31018</v>
      </c>
    </row>
    <row r="15744">
      <c r="A15744" s="2" t="s">
        <v>31019</v>
      </c>
      <c r="B15744" s="2" t="s">
        <v>31020</v>
      </c>
    </row>
    <row r="15745">
      <c r="A15745" s="2" t="s">
        <v>31021</v>
      </c>
      <c r="B15745" s="2" t="s">
        <v>31022</v>
      </c>
    </row>
    <row r="15746">
      <c r="A15746" s="2" t="s">
        <v>31023</v>
      </c>
      <c r="B15746" s="2" t="s">
        <v>31024</v>
      </c>
    </row>
    <row r="15747">
      <c r="A15747" s="2" t="s">
        <v>31025</v>
      </c>
      <c r="B15747" s="2" t="s">
        <v>31026</v>
      </c>
    </row>
    <row r="15748">
      <c r="A15748" s="2" t="s">
        <v>31027</v>
      </c>
      <c r="B15748" s="2" t="s">
        <v>31028</v>
      </c>
    </row>
    <row r="15749">
      <c r="A15749" s="2" t="s">
        <v>31029</v>
      </c>
      <c r="B15749" s="2" t="s">
        <v>31030</v>
      </c>
    </row>
    <row r="15750">
      <c r="A15750" s="2" t="s">
        <v>31031</v>
      </c>
      <c r="B15750" s="2" t="s">
        <v>31032</v>
      </c>
    </row>
    <row r="15751">
      <c r="A15751" s="2" t="s">
        <v>31033</v>
      </c>
      <c r="B15751" s="2" t="s">
        <v>31034</v>
      </c>
    </row>
    <row r="15752">
      <c r="A15752" s="2" t="s">
        <v>31035</v>
      </c>
      <c r="B15752" s="2" t="s">
        <v>31036</v>
      </c>
    </row>
    <row r="15753">
      <c r="A15753" s="2" t="s">
        <v>31037</v>
      </c>
      <c r="B15753" s="2" t="s">
        <v>31038</v>
      </c>
    </row>
    <row r="15754">
      <c r="A15754" s="2" t="s">
        <v>31039</v>
      </c>
      <c r="B15754" s="2" t="s">
        <v>29733</v>
      </c>
    </row>
    <row r="15755">
      <c r="A15755" s="2" t="s">
        <v>31040</v>
      </c>
      <c r="B15755" s="2" t="s">
        <v>31041</v>
      </c>
    </row>
    <row r="15756">
      <c r="A15756" s="2" t="s">
        <v>31042</v>
      </c>
      <c r="B15756" s="2" t="s">
        <v>31043</v>
      </c>
    </row>
    <row r="15757">
      <c r="A15757" s="2" t="s">
        <v>31044</v>
      </c>
      <c r="B15757" s="2" t="s">
        <v>31045</v>
      </c>
    </row>
    <row r="15758">
      <c r="A15758" s="2" t="s">
        <v>31046</v>
      </c>
      <c r="B15758" s="2" t="s">
        <v>31047</v>
      </c>
    </row>
    <row r="15759">
      <c r="A15759" s="2" t="s">
        <v>31048</v>
      </c>
      <c r="B15759" s="2" t="s">
        <v>31049</v>
      </c>
    </row>
    <row r="15760">
      <c r="A15760" s="2" t="s">
        <v>31050</v>
      </c>
      <c r="B15760" s="2" t="s">
        <v>31051</v>
      </c>
    </row>
    <row r="15761">
      <c r="A15761" s="2" t="s">
        <v>31052</v>
      </c>
      <c r="B15761" s="2" t="s">
        <v>31053</v>
      </c>
    </row>
    <row r="15762">
      <c r="A15762" s="2" t="s">
        <v>31054</v>
      </c>
      <c r="B15762" s="2" t="s">
        <v>31055</v>
      </c>
    </row>
    <row r="15763">
      <c r="A15763" s="2" t="s">
        <v>31056</v>
      </c>
      <c r="B15763" s="2" t="s">
        <v>31057</v>
      </c>
    </row>
    <row r="15764">
      <c r="A15764" s="2" t="s">
        <v>31058</v>
      </c>
      <c r="B15764" s="2" t="s">
        <v>31059</v>
      </c>
    </row>
    <row r="15765">
      <c r="A15765" s="2" t="s">
        <v>31060</v>
      </c>
      <c r="B15765" s="2" t="s">
        <v>31061</v>
      </c>
    </row>
    <row r="15766">
      <c r="A15766" s="2" t="s">
        <v>31062</v>
      </c>
      <c r="B15766" s="2" t="s">
        <v>31063</v>
      </c>
    </row>
    <row r="15767">
      <c r="A15767" s="2" t="s">
        <v>31064</v>
      </c>
      <c r="B15767" s="2" t="s">
        <v>31065</v>
      </c>
    </row>
    <row r="15768">
      <c r="A15768" s="2" t="s">
        <v>31066</v>
      </c>
      <c r="B15768" s="2" t="s">
        <v>31067</v>
      </c>
    </row>
    <row r="15769">
      <c r="A15769" s="2" t="s">
        <v>31068</v>
      </c>
      <c r="B15769" s="2" t="s">
        <v>31069</v>
      </c>
    </row>
    <row r="15770">
      <c r="A15770" s="2" t="s">
        <v>31070</v>
      </c>
      <c r="B15770" s="2" t="s">
        <v>31071</v>
      </c>
    </row>
    <row r="15771">
      <c r="A15771" s="2" t="s">
        <v>31072</v>
      </c>
      <c r="B15771" s="2" t="s">
        <v>31073</v>
      </c>
    </row>
    <row r="15772">
      <c r="A15772" s="2" t="s">
        <v>31074</v>
      </c>
      <c r="B15772" s="2" t="s">
        <v>31075</v>
      </c>
    </row>
    <row r="15773">
      <c r="A15773" s="2" t="s">
        <v>31076</v>
      </c>
      <c r="B15773" s="2" t="s">
        <v>31077</v>
      </c>
    </row>
    <row r="15774">
      <c r="A15774" s="2" t="s">
        <v>31078</v>
      </c>
      <c r="B15774" s="2" t="s">
        <v>31079</v>
      </c>
    </row>
    <row r="15775">
      <c r="A15775" s="2" t="s">
        <v>31080</v>
      </c>
      <c r="B15775" s="2" t="s">
        <v>31081</v>
      </c>
    </row>
    <row r="15776">
      <c r="A15776" s="2" t="s">
        <v>31082</v>
      </c>
      <c r="B15776" s="2" t="s">
        <v>31083</v>
      </c>
    </row>
    <row r="15777">
      <c r="A15777" s="2" t="s">
        <v>31084</v>
      </c>
      <c r="B15777" s="2" t="s">
        <v>31085</v>
      </c>
    </row>
    <row r="15778">
      <c r="A15778" s="2" t="s">
        <v>31086</v>
      </c>
      <c r="B15778" s="2" t="s">
        <v>31087</v>
      </c>
    </row>
    <row r="15779">
      <c r="A15779" s="2" t="s">
        <v>31088</v>
      </c>
      <c r="B15779" s="2" t="s">
        <v>31089</v>
      </c>
    </row>
    <row r="15780">
      <c r="A15780" s="2" t="s">
        <v>31090</v>
      </c>
      <c r="B15780" s="2" t="s">
        <v>31091</v>
      </c>
    </row>
    <row r="15781">
      <c r="A15781" s="2" t="s">
        <v>31092</v>
      </c>
      <c r="B15781" s="2" t="s">
        <v>31093</v>
      </c>
    </row>
    <row r="15782">
      <c r="A15782" s="2" t="s">
        <v>31094</v>
      </c>
      <c r="B15782" s="2" t="s">
        <v>31095</v>
      </c>
    </row>
    <row r="15783">
      <c r="A15783" s="2" t="s">
        <v>31096</v>
      </c>
      <c r="B15783" s="2" t="s">
        <v>31097</v>
      </c>
    </row>
    <row r="15784">
      <c r="A15784" s="2" t="s">
        <v>31098</v>
      </c>
      <c r="B15784" s="2" t="s">
        <v>31099</v>
      </c>
    </row>
    <row r="15785">
      <c r="A15785" s="2" t="s">
        <v>31100</v>
      </c>
      <c r="B15785" s="2" t="s">
        <v>31101</v>
      </c>
    </row>
    <row r="15786">
      <c r="A15786" s="2" t="s">
        <v>31102</v>
      </c>
      <c r="B15786" s="2" t="s">
        <v>16391</v>
      </c>
    </row>
    <row r="15787">
      <c r="A15787" s="2" t="s">
        <v>31103</v>
      </c>
      <c r="B15787" s="2" t="s">
        <v>31104</v>
      </c>
    </row>
    <row r="15788">
      <c r="A15788" s="2" t="s">
        <v>31105</v>
      </c>
      <c r="B15788" s="2" t="s">
        <v>31106</v>
      </c>
    </row>
    <row r="15789">
      <c r="A15789" s="2" t="s">
        <v>31107</v>
      </c>
      <c r="B15789" s="2" t="s">
        <v>31108</v>
      </c>
    </row>
    <row r="15790">
      <c r="A15790" s="2" t="s">
        <v>31109</v>
      </c>
      <c r="B15790" s="2" t="s">
        <v>31110</v>
      </c>
    </row>
    <row r="15791">
      <c r="A15791" s="2" t="s">
        <v>31111</v>
      </c>
      <c r="B15791" s="2" t="s">
        <v>31112</v>
      </c>
    </row>
    <row r="15792">
      <c r="A15792" s="2" t="s">
        <v>31113</v>
      </c>
      <c r="B15792" s="2" t="s">
        <v>31114</v>
      </c>
    </row>
    <row r="15793">
      <c r="A15793" s="2" t="s">
        <v>31115</v>
      </c>
      <c r="B15793" s="2" t="s">
        <v>31116</v>
      </c>
    </row>
    <row r="15794">
      <c r="A15794" s="2" t="s">
        <v>31117</v>
      </c>
      <c r="B15794" s="2" t="s">
        <v>31118</v>
      </c>
    </row>
    <row r="15795">
      <c r="A15795" s="2" t="s">
        <v>31119</v>
      </c>
      <c r="B15795" s="2" t="s">
        <v>31120</v>
      </c>
    </row>
    <row r="15796">
      <c r="A15796" s="2" t="s">
        <v>31121</v>
      </c>
      <c r="B15796" s="2" t="s">
        <v>29228</v>
      </c>
    </row>
    <row r="15797">
      <c r="A15797" s="2" t="s">
        <v>31122</v>
      </c>
      <c r="B15797" s="2" t="s">
        <v>31123</v>
      </c>
    </row>
    <row r="15798">
      <c r="A15798" s="2" t="s">
        <v>31124</v>
      </c>
      <c r="B15798" s="2" t="s">
        <v>31125</v>
      </c>
    </row>
    <row r="15799">
      <c r="A15799" s="2" t="s">
        <v>31126</v>
      </c>
      <c r="B15799" s="2" t="s">
        <v>31127</v>
      </c>
    </row>
    <row r="15800">
      <c r="A15800" s="2" t="s">
        <v>31128</v>
      </c>
      <c r="B15800" s="2" t="s">
        <v>31129</v>
      </c>
    </row>
    <row r="15801">
      <c r="A15801" s="2" t="s">
        <v>31130</v>
      </c>
      <c r="B15801" s="2" t="s">
        <v>31131</v>
      </c>
    </row>
    <row r="15802">
      <c r="A15802" s="2" t="s">
        <v>31132</v>
      </c>
      <c r="B15802" s="2" t="s">
        <v>31133</v>
      </c>
    </row>
    <row r="15803">
      <c r="A15803" s="2" t="s">
        <v>31134</v>
      </c>
      <c r="B15803" s="2" t="s">
        <v>31135</v>
      </c>
    </row>
    <row r="15804">
      <c r="A15804" s="2" t="s">
        <v>31136</v>
      </c>
      <c r="B15804" s="2" t="s">
        <v>19323</v>
      </c>
    </row>
    <row r="15805">
      <c r="A15805" s="2" t="s">
        <v>31137</v>
      </c>
      <c r="B15805" s="2" t="s">
        <v>31138</v>
      </c>
    </row>
    <row r="15806">
      <c r="A15806" s="2" t="s">
        <v>31139</v>
      </c>
      <c r="B15806" s="2" t="s">
        <v>31140</v>
      </c>
    </row>
    <row r="15807">
      <c r="A15807" s="2" t="s">
        <v>31141</v>
      </c>
      <c r="B15807" s="2" t="s">
        <v>31142</v>
      </c>
    </row>
    <row r="15808">
      <c r="A15808" s="2" t="s">
        <v>31143</v>
      </c>
      <c r="B15808" s="2" t="s">
        <v>31144</v>
      </c>
    </row>
    <row r="15809">
      <c r="A15809" s="2" t="s">
        <v>31145</v>
      </c>
      <c r="B15809" s="2" t="s">
        <v>31146</v>
      </c>
    </row>
    <row r="15810">
      <c r="A15810" s="2" t="s">
        <v>31147</v>
      </c>
      <c r="B15810" s="2" t="s">
        <v>31148</v>
      </c>
    </row>
    <row r="15811">
      <c r="A15811" s="2" t="s">
        <v>31149</v>
      </c>
      <c r="B15811" s="2" t="s">
        <v>31150</v>
      </c>
    </row>
    <row r="15812">
      <c r="A15812" s="2" t="s">
        <v>31151</v>
      </c>
      <c r="B15812" s="2" t="s">
        <v>15486</v>
      </c>
    </row>
    <row r="15813">
      <c r="A15813" s="2" t="s">
        <v>31152</v>
      </c>
      <c r="B15813" s="2" t="s">
        <v>31153</v>
      </c>
    </row>
    <row r="15814">
      <c r="A15814" s="2" t="s">
        <v>31154</v>
      </c>
      <c r="B15814" s="2" t="s">
        <v>31155</v>
      </c>
    </row>
    <row r="15815">
      <c r="A15815" s="2" t="s">
        <v>31156</v>
      </c>
      <c r="B15815" s="2" t="s">
        <v>31157</v>
      </c>
    </row>
    <row r="15816">
      <c r="A15816" s="2" t="s">
        <v>31158</v>
      </c>
      <c r="B15816" s="2" t="s">
        <v>31159</v>
      </c>
    </row>
    <row r="15817">
      <c r="A15817" s="2" t="s">
        <v>31160</v>
      </c>
      <c r="B15817" s="2" t="s">
        <v>31161</v>
      </c>
    </row>
    <row r="15818">
      <c r="A15818" s="2" t="s">
        <v>31162</v>
      </c>
      <c r="B15818" s="2" t="s">
        <v>31163</v>
      </c>
    </row>
    <row r="15819">
      <c r="A15819" s="2" t="s">
        <v>31164</v>
      </c>
      <c r="B15819" s="2" t="s">
        <v>31165</v>
      </c>
    </row>
    <row r="15820">
      <c r="A15820" s="2" t="s">
        <v>31166</v>
      </c>
      <c r="B15820" s="2" t="s">
        <v>24444</v>
      </c>
    </row>
    <row r="15821">
      <c r="A15821" s="2" t="s">
        <v>31167</v>
      </c>
      <c r="B15821" s="2" t="s">
        <v>31168</v>
      </c>
    </row>
    <row r="15822">
      <c r="A15822" s="2" t="s">
        <v>31169</v>
      </c>
      <c r="B15822" s="2" t="s">
        <v>31170</v>
      </c>
    </row>
    <row r="15823">
      <c r="A15823" s="2" t="s">
        <v>31171</v>
      </c>
      <c r="B15823" s="2" t="s">
        <v>31172</v>
      </c>
    </row>
    <row r="15824">
      <c r="A15824" s="2" t="s">
        <v>31173</v>
      </c>
      <c r="B15824" s="2" t="s">
        <v>31174</v>
      </c>
    </row>
    <row r="15825">
      <c r="A15825" s="2" t="s">
        <v>31175</v>
      </c>
      <c r="B15825" s="2" t="s">
        <v>31176</v>
      </c>
    </row>
    <row r="15826">
      <c r="A15826" s="2" t="s">
        <v>31177</v>
      </c>
      <c r="B15826" s="2" t="s">
        <v>31178</v>
      </c>
    </row>
    <row r="15827">
      <c r="A15827" s="2" t="s">
        <v>31179</v>
      </c>
      <c r="B15827" s="2" t="s">
        <v>31180</v>
      </c>
    </row>
    <row r="15828">
      <c r="A15828" s="2" t="s">
        <v>31181</v>
      </c>
      <c r="B15828" s="2" t="s">
        <v>482</v>
      </c>
    </row>
    <row r="15829">
      <c r="A15829" s="2" t="s">
        <v>31182</v>
      </c>
      <c r="B15829" s="2" t="s">
        <v>31183</v>
      </c>
    </row>
    <row r="15830">
      <c r="A15830" s="2" t="s">
        <v>31184</v>
      </c>
      <c r="B15830" s="2" t="s">
        <v>31185</v>
      </c>
    </row>
    <row r="15831">
      <c r="A15831" s="2" t="s">
        <v>31186</v>
      </c>
      <c r="B15831" s="2" t="s">
        <v>31187</v>
      </c>
    </row>
    <row r="15832">
      <c r="A15832" s="2" t="s">
        <v>31188</v>
      </c>
      <c r="B15832" s="2" t="s">
        <v>31189</v>
      </c>
    </row>
    <row r="15833">
      <c r="A15833" s="2" t="s">
        <v>31190</v>
      </c>
      <c r="B15833" s="2" t="s">
        <v>31191</v>
      </c>
    </row>
    <row r="15834">
      <c r="A15834" s="2" t="s">
        <v>31192</v>
      </c>
      <c r="B15834" s="2" t="s">
        <v>31193</v>
      </c>
    </row>
    <row r="15835">
      <c r="A15835" s="2" t="s">
        <v>31194</v>
      </c>
      <c r="B15835" s="2" t="s">
        <v>31195</v>
      </c>
    </row>
    <row r="15836">
      <c r="A15836" s="2" t="s">
        <v>31196</v>
      </c>
      <c r="B15836" s="2" t="s">
        <v>31197</v>
      </c>
    </row>
    <row r="15837">
      <c r="A15837" s="2" t="s">
        <v>31198</v>
      </c>
      <c r="B15837" s="2" t="s">
        <v>31199</v>
      </c>
    </row>
    <row r="15838">
      <c r="A15838" s="2" t="s">
        <v>31200</v>
      </c>
      <c r="B15838" s="2" t="s">
        <v>31201</v>
      </c>
    </row>
    <row r="15839">
      <c r="A15839" s="2" t="s">
        <v>31202</v>
      </c>
      <c r="B15839" s="2" t="s">
        <v>31203</v>
      </c>
    </row>
    <row r="15840">
      <c r="A15840" s="2" t="s">
        <v>31204</v>
      </c>
      <c r="B15840" s="2" t="s">
        <v>31205</v>
      </c>
    </row>
    <row r="15841">
      <c r="A15841" s="2" t="s">
        <v>31206</v>
      </c>
      <c r="B15841" s="2" t="s">
        <v>31207</v>
      </c>
    </row>
    <row r="15842">
      <c r="A15842" s="2" t="s">
        <v>31208</v>
      </c>
      <c r="B15842" s="2" t="s">
        <v>31209</v>
      </c>
    </row>
    <row r="15843">
      <c r="A15843" s="2" t="s">
        <v>31210</v>
      </c>
      <c r="B15843" s="2" t="s">
        <v>31211</v>
      </c>
    </row>
    <row r="15844">
      <c r="A15844" s="2" t="s">
        <v>31212</v>
      </c>
      <c r="B15844" s="2" t="s">
        <v>31213</v>
      </c>
    </row>
    <row r="15845">
      <c r="A15845" s="2" t="s">
        <v>31214</v>
      </c>
      <c r="B15845" s="2" t="s">
        <v>31215</v>
      </c>
    </row>
    <row r="15846">
      <c r="A15846" s="2" t="s">
        <v>31216</v>
      </c>
      <c r="B15846" s="2" t="s">
        <v>31217</v>
      </c>
    </row>
    <row r="15847">
      <c r="A15847" s="2" t="s">
        <v>31218</v>
      </c>
      <c r="B15847" s="2" t="s">
        <v>31219</v>
      </c>
    </row>
    <row r="15848">
      <c r="A15848" s="2" t="s">
        <v>31220</v>
      </c>
      <c r="B15848" s="2" t="s">
        <v>31221</v>
      </c>
    </row>
    <row r="15849">
      <c r="A15849" s="2" t="s">
        <v>31222</v>
      </c>
      <c r="B15849" s="2" t="s">
        <v>31223</v>
      </c>
    </row>
    <row r="15850">
      <c r="A15850" s="2" t="s">
        <v>31224</v>
      </c>
      <c r="B15850" s="2" t="s">
        <v>31225</v>
      </c>
    </row>
    <row r="15851">
      <c r="A15851" s="2" t="s">
        <v>31226</v>
      </c>
      <c r="B15851" s="2" t="s">
        <v>31227</v>
      </c>
    </row>
    <row r="15852">
      <c r="A15852" s="2" t="s">
        <v>31228</v>
      </c>
      <c r="B15852" s="2" t="s">
        <v>31229</v>
      </c>
    </row>
    <row r="15853">
      <c r="A15853" s="2" t="s">
        <v>31230</v>
      </c>
      <c r="B15853" s="2" t="s">
        <v>31231</v>
      </c>
    </row>
    <row r="15854">
      <c r="A15854" s="2" t="s">
        <v>31232</v>
      </c>
      <c r="B15854" s="2" t="s">
        <v>31233</v>
      </c>
    </row>
    <row r="15855">
      <c r="A15855" s="2" t="s">
        <v>31234</v>
      </c>
      <c r="B15855" s="2" t="s">
        <v>31235</v>
      </c>
    </row>
    <row r="15856">
      <c r="A15856" s="2" t="s">
        <v>31236</v>
      </c>
      <c r="B15856" s="2" t="s">
        <v>31237</v>
      </c>
    </row>
    <row r="15857">
      <c r="A15857" s="2" t="s">
        <v>31238</v>
      </c>
      <c r="B15857" s="2" t="s">
        <v>31239</v>
      </c>
    </row>
    <row r="15858">
      <c r="A15858" s="2" t="s">
        <v>31240</v>
      </c>
      <c r="B15858" s="2" t="s">
        <v>31241</v>
      </c>
    </row>
    <row r="15859">
      <c r="A15859" s="2" t="s">
        <v>31242</v>
      </c>
      <c r="B15859" s="2" t="s">
        <v>31243</v>
      </c>
    </row>
    <row r="15860">
      <c r="A15860" s="2" t="s">
        <v>31244</v>
      </c>
      <c r="B15860" s="2" t="s">
        <v>31245</v>
      </c>
    </row>
    <row r="15861">
      <c r="A15861" s="2" t="s">
        <v>31246</v>
      </c>
      <c r="B15861" s="2" t="s">
        <v>31247</v>
      </c>
    </row>
    <row r="15862">
      <c r="A15862" s="2" t="s">
        <v>31248</v>
      </c>
      <c r="B15862" s="2" t="s">
        <v>31249</v>
      </c>
    </row>
    <row r="15863">
      <c r="A15863" s="2" t="s">
        <v>31250</v>
      </c>
      <c r="B15863" s="2" t="s">
        <v>31251</v>
      </c>
    </row>
    <row r="15864">
      <c r="A15864" s="2" t="s">
        <v>31252</v>
      </c>
      <c r="B15864" s="2" t="s">
        <v>30908</v>
      </c>
    </row>
    <row r="15865">
      <c r="A15865" s="2" t="s">
        <v>31253</v>
      </c>
      <c r="B15865" s="2" t="s">
        <v>31254</v>
      </c>
    </row>
    <row r="15866">
      <c r="A15866" s="2" t="s">
        <v>31255</v>
      </c>
      <c r="B15866" s="2" t="s">
        <v>31256</v>
      </c>
    </row>
    <row r="15867">
      <c r="A15867" s="2" t="s">
        <v>31257</v>
      </c>
      <c r="B15867" s="2" t="s">
        <v>31258</v>
      </c>
    </row>
    <row r="15868">
      <c r="A15868" s="2" t="s">
        <v>31259</v>
      </c>
      <c r="B15868" s="2" t="s">
        <v>31260</v>
      </c>
    </row>
    <row r="15869">
      <c r="A15869" s="2" t="s">
        <v>31261</v>
      </c>
      <c r="B15869" s="2" t="s">
        <v>31262</v>
      </c>
    </row>
    <row r="15870">
      <c r="A15870" s="2" t="s">
        <v>31263</v>
      </c>
      <c r="B15870" s="2" t="s">
        <v>31264</v>
      </c>
    </row>
    <row r="15871">
      <c r="A15871" s="2" t="s">
        <v>31265</v>
      </c>
      <c r="B15871" s="2" t="s">
        <v>31266</v>
      </c>
    </row>
    <row r="15872">
      <c r="A15872" s="2" t="s">
        <v>31267</v>
      </c>
      <c r="B15872" s="2" t="s">
        <v>31268</v>
      </c>
    </row>
    <row r="15873">
      <c r="A15873" s="2" t="s">
        <v>31269</v>
      </c>
      <c r="B15873" s="2" t="s">
        <v>23820</v>
      </c>
    </row>
    <row r="15874">
      <c r="A15874" s="2" t="s">
        <v>31270</v>
      </c>
      <c r="B15874" s="2" t="s">
        <v>31271</v>
      </c>
    </row>
    <row r="15875">
      <c r="A15875" s="2" t="s">
        <v>31272</v>
      </c>
      <c r="B15875" s="2" t="s">
        <v>31273</v>
      </c>
    </row>
    <row r="15876">
      <c r="A15876" s="2" t="s">
        <v>31274</v>
      </c>
      <c r="B15876" s="2" t="s">
        <v>31275</v>
      </c>
    </row>
    <row r="15877">
      <c r="A15877" s="2" t="s">
        <v>31276</v>
      </c>
      <c r="B15877" s="2" t="s">
        <v>31277</v>
      </c>
    </row>
    <row r="15878">
      <c r="A15878" s="2" t="s">
        <v>31278</v>
      </c>
      <c r="B15878" s="2" t="s">
        <v>31279</v>
      </c>
    </row>
    <row r="15879">
      <c r="A15879" s="2" t="s">
        <v>31280</v>
      </c>
      <c r="B15879" s="2" t="s">
        <v>31281</v>
      </c>
    </row>
    <row r="15880">
      <c r="A15880" s="2" t="s">
        <v>31282</v>
      </c>
      <c r="B15880" s="2" t="s">
        <v>31283</v>
      </c>
    </row>
    <row r="15881">
      <c r="A15881" s="2" t="s">
        <v>31284</v>
      </c>
      <c r="B15881" s="2" t="s">
        <v>31285</v>
      </c>
    </row>
    <row r="15882">
      <c r="A15882" s="2" t="s">
        <v>31286</v>
      </c>
      <c r="B15882" s="2" t="s">
        <v>31287</v>
      </c>
    </row>
    <row r="15883">
      <c r="A15883" s="2" t="s">
        <v>31288</v>
      </c>
      <c r="B15883" s="2" t="s">
        <v>31289</v>
      </c>
    </row>
    <row r="15884">
      <c r="A15884" s="2" t="s">
        <v>31290</v>
      </c>
      <c r="B15884" s="2" t="s">
        <v>31291</v>
      </c>
    </row>
    <row r="15885">
      <c r="A15885" s="2" t="s">
        <v>31292</v>
      </c>
      <c r="B15885" s="2" t="s">
        <v>31293</v>
      </c>
    </row>
    <row r="15886">
      <c r="A15886" s="2" t="s">
        <v>31294</v>
      </c>
      <c r="B15886" s="2" t="s">
        <v>31295</v>
      </c>
    </row>
    <row r="15887">
      <c r="A15887" s="2" t="s">
        <v>31296</v>
      </c>
      <c r="B15887" s="2" t="s">
        <v>31297</v>
      </c>
    </row>
    <row r="15888">
      <c r="A15888" s="2" t="s">
        <v>31298</v>
      </c>
      <c r="B15888" s="2" t="s">
        <v>31299</v>
      </c>
    </row>
    <row r="15889">
      <c r="A15889" s="2" t="s">
        <v>31300</v>
      </c>
      <c r="B15889" s="2" t="s">
        <v>31301</v>
      </c>
    </row>
    <row r="15890">
      <c r="A15890" s="2" t="s">
        <v>31302</v>
      </c>
      <c r="B15890" s="2" t="s">
        <v>31303</v>
      </c>
    </row>
    <row r="15891">
      <c r="A15891" s="2" t="s">
        <v>31304</v>
      </c>
      <c r="B15891" s="2" t="s">
        <v>31305</v>
      </c>
    </row>
    <row r="15892">
      <c r="A15892" s="2" t="s">
        <v>31306</v>
      </c>
      <c r="B15892" s="2" t="s">
        <v>31307</v>
      </c>
    </row>
    <row r="15893">
      <c r="A15893" s="2" t="s">
        <v>31308</v>
      </c>
      <c r="B15893" s="2" t="s">
        <v>31309</v>
      </c>
    </row>
    <row r="15894">
      <c r="A15894" s="2" t="s">
        <v>31310</v>
      </c>
      <c r="B15894" s="2" t="s">
        <v>31311</v>
      </c>
    </row>
    <row r="15895">
      <c r="A15895" s="2" t="s">
        <v>31312</v>
      </c>
      <c r="B15895" s="2" t="s">
        <v>31313</v>
      </c>
    </row>
    <row r="15896">
      <c r="A15896" s="2" t="s">
        <v>31314</v>
      </c>
      <c r="B15896" s="2" t="s">
        <v>31315</v>
      </c>
    </row>
    <row r="15897">
      <c r="A15897" s="2" t="s">
        <v>31316</v>
      </c>
      <c r="B15897" s="2" t="s">
        <v>31317</v>
      </c>
    </row>
    <row r="15898">
      <c r="A15898" s="2" t="s">
        <v>31318</v>
      </c>
      <c r="B15898" s="2" t="s">
        <v>31319</v>
      </c>
    </row>
    <row r="15899">
      <c r="A15899" s="2" t="s">
        <v>31320</v>
      </c>
      <c r="B15899" s="2" t="s">
        <v>31321</v>
      </c>
    </row>
    <row r="15900">
      <c r="A15900" s="2" t="s">
        <v>31322</v>
      </c>
      <c r="B15900" s="2" t="s">
        <v>31323</v>
      </c>
    </row>
    <row r="15901">
      <c r="A15901" s="2" t="s">
        <v>31324</v>
      </c>
      <c r="B15901" s="2" t="s">
        <v>10854</v>
      </c>
    </row>
    <row r="15902">
      <c r="A15902" s="2" t="s">
        <v>31325</v>
      </c>
      <c r="B15902" s="2" t="s">
        <v>31326</v>
      </c>
    </row>
    <row r="15903">
      <c r="A15903" s="2" t="s">
        <v>31327</v>
      </c>
      <c r="B15903" s="2" t="s">
        <v>31328</v>
      </c>
    </row>
    <row r="15904">
      <c r="A15904" s="2" t="s">
        <v>31329</v>
      </c>
      <c r="B15904" s="2" t="s">
        <v>31330</v>
      </c>
    </row>
    <row r="15905">
      <c r="A15905" s="2" t="s">
        <v>31331</v>
      </c>
      <c r="B15905" s="2" t="s">
        <v>31332</v>
      </c>
    </row>
    <row r="15906">
      <c r="A15906" s="2" t="s">
        <v>31333</v>
      </c>
      <c r="B15906" s="2" t="s">
        <v>31334</v>
      </c>
    </row>
    <row r="15907">
      <c r="A15907" s="2" t="s">
        <v>31335</v>
      </c>
      <c r="B15907" s="2" t="s">
        <v>31336</v>
      </c>
    </row>
    <row r="15908">
      <c r="A15908" s="2" t="s">
        <v>31337</v>
      </c>
      <c r="B15908" s="2" t="s">
        <v>31338</v>
      </c>
    </row>
    <row r="15909">
      <c r="A15909" s="2" t="s">
        <v>31339</v>
      </c>
      <c r="B15909" s="2" t="s">
        <v>31340</v>
      </c>
    </row>
    <row r="15910">
      <c r="A15910" s="2" t="s">
        <v>31341</v>
      </c>
      <c r="B15910" s="2" t="s">
        <v>31342</v>
      </c>
    </row>
    <row r="15911">
      <c r="A15911" s="2" t="s">
        <v>31343</v>
      </c>
      <c r="B15911" s="2" t="s">
        <v>31344</v>
      </c>
    </row>
    <row r="15912">
      <c r="A15912" s="2" t="s">
        <v>31345</v>
      </c>
      <c r="B15912" s="2" t="s">
        <v>31346</v>
      </c>
    </row>
    <row r="15913">
      <c r="A15913" s="2" t="s">
        <v>31347</v>
      </c>
      <c r="B15913" s="2" t="s">
        <v>31348</v>
      </c>
    </row>
    <row r="15914">
      <c r="A15914" s="2" t="s">
        <v>31349</v>
      </c>
      <c r="B15914" s="2" t="s">
        <v>31350</v>
      </c>
    </row>
    <row r="15915">
      <c r="A15915" s="2" t="s">
        <v>31351</v>
      </c>
      <c r="B15915" s="2" t="s">
        <v>31352</v>
      </c>
    </row>
    <row r="15916">
      <c r="A15916" s="2" t="s">
        <v>31353</v>
      </c>
      <c r="B15916" s="2" t="s">
        <v>31354</v>
      </c>
    </row>
    <row r="15917">
      <c r="A15917" s="2" t="s">
        <v>31355</v>
      </c>
      <c r="B15917" s="2" t="s">
        <v>31356</v>
      </c>
    </row>
    <row r="15918">
      <c r="A15918" s="2" t="s">
        <v>31357</v>
      </c>
      <c r="B15918" s="2" t="s">
        <v>31358</v>
      </c>
    </row>
    <row r="15919">
      <c r="A15919" s="2" t="s">
        <v>31359</v>
      </c>
      <c r="B15919" s="2" t="s">
        <v>31360</v>
      </c>
    </row>
    <row r="15920">
      <c r="A15920" s="2" t="s">
        <v>31361</v>
      </c>
      <c r="B15920" s="2" t="s">
        <v>31362</v>
      </c>
    </row>
    <row r="15921">
      <c r="A15921" s="2" t="s">
        <v>31363</v>
      </c>
      <c r="B15921" s="2" t="s">
        <v>31364</v>
      </c>
    </row>
    <row r="15922">
      <c r="A15922" s="2" t="s">
        <v>31365</v>
      </c>
      <c r="B15922" s="2" t="s">
        <v>31366</v>
      </c>
    </row>
    <row r="15923">
      <c r="A15923" s="2" t="s">
        <v>31367</v>
      </c>
      <c r="B15923" s="2" t="s">
        <v>31368</v>
      </c>
    </row>
    <row r="15924">
      <c r="A15924" s="2" t="s">
        <v>31369</v>
      </c>
      <c r="B15924" s="2" t="s">
        <v>31370</v>
      </c>
    </row>
    <row r="15925">
      <c r="A15925" s="2" t="s">
        <v>31371</v>
      </c>
      <c r="B15925" s="2" t="s">
        <v>31372</v>
      </c>
    </row>
    <row r="15926">
      <c r="A15926" s="2" t="s">
        <v>31373</v>
      </c>
      <c r="B15926" s="2" t="s">
        <v>31374</v>
      </c>
    </row>
    <row r="15927">
      <c r="A15927" s="2" t="s">
        <v>31375</v>
      </c>
      <c r="B15927" s="2" t="s">
        <v>31376</v>
      </c>
    </row>
    <row r="15928">
      <c r="A15928" s="2" t="s">
        <v>31377</v>
      </c>
      <c r="B15928" s="2" t="s">
        <v>31378</v>
      </c>
    </row>
    <row r="15929">
      <c r="A15929" s="2" t="s">
        <v>31379</v>
      </c>
      <c r="B15929" s="2" t="s">
        <v>31380</v>
      </c>
    </row>
    <row r="15930">
      <c r="A15930" s="2" t="s">
        <v>31381</v>
      </c>
      <c r="B15930" s="2" t="s">
        <v>31382</v>
      </c>
    </row>
    <row r="15931">
      <c r="A15931" s="2" t="s">
        <v>31383</v>
      </c>
      <c r="B15931" s="2" t="s">
        <v>31384</v>
      </c>
    </row>
    <row r="15932">
      <c r="A15932" s="2" t="s">
        <v>31385</v>
      </c>
      <c r="B15932" s="2" t="s">
        <v>31386</v>
      </c>
    </row>
    <row r="15933">
      <c r="A15933" s="2" t="s">
        <v>31387</v>
      </c>
      <c r="B15933" s="2" t="s">
        <v>31388</v>
      </c>
    </row>
    <row r="15934">
      <c r="A15934" s="2" t="s">
        <v>31389</v>
      </c>
      <c r="B15934" s="2" t="s">
        <v>31390</v>
      </c>
    </row>
    <row r="15935">
      <c r="A15935" s="2" t="s">
        <v>31391</v>
      </c>
      <c r="B15935" s="2" t="s">
        <v>31392</v>
      </c>
    </row>
    <row r="15936">
      <c r="A15936" s="2" t="s">
        <v>31393</v>
      </c>
      <c r="B15936" s="2" t="s">
        <v>31394</v>
      </c>
    </row>
    <row r="15937">
      <c r="A15937" s="2" t="s">
        <v>31395</v>
      </c>
      <c r="B15937" s="2" t="s">
        <v>31396</v>
      </c>
    </row>
    <row r="15938">
      <c r="A15938" s="2" t="s">
        <v>31397</v>
      </c>
      <c r="B15938" s="2" t="s">
        <v>31398</v>
      </c>
    </row>
    <row r="15939">
      <c r="A15939" s="2" t="s">
        <v>31399</v>
      </c>
      <c r="B15939" s="2" t="s">
        <v>31400</v>
      </c>
    </row>
    <row r="15940">
      <c r="A15940" s="2" t="s">
        <v>31401</v>
      </c>
      <c r="B15940" s="2" t="s">
        <v>31402</v>
      </c>
    </row>
    <row r="15941">
      <c r="A15941" s="2" t="s">
        <v>31403</v>
      </c>
      <c r="B15941" s="2" t="s">
        <v>31404</v>
      </c>
    </row>
    <row r="15942">
      <c r="A15942" s="2" t="s">
        <v>31405</v>
      </c>
      <c r="B15942" s="2" t="s">
        <v>31406</v>
      </c>
    </row>
    <row r="15943">
      <c r="A15943" s="2" t="s">
        <v>31407</v>
      </c>
      <c r="B15943" s="2" t="s">
        <v>31408</v>
      </c>
    </row>
    <row r="15944">
      <c r="A15944" s="2" t="s">
        <v>31409</v>
      </c>
      <c r="B15944" s="2" t="s">
        <v>31410</v>
      </c>
    </row>
    <row r="15945">
      <c r="A15945" s="2" t="s">
        <v>31411</v>
      </c>
      <c r="B15945" s="2" t="s">
        <v>31412</v>
      </c>
    </row>
    <row r="15946">
      <c r="A15946" s="2" t="s">
        <v>31413</v>
      </c>
      <c r="B15946" s="2" t="s">
        <v>31414</v>
      </c>
    </row>
    <row r="15947">
      <c r="A15947" s="2" t="s">
        <v>31415</v>
      </c>
      <c r="B15947" s="2" t="s">
        <v>31416</v>
      </c>
    </row>
    <row r="15948">
      <c r="A15948" s="2" t="s">
        <v>31417</v>
      </c>
      <c r="B15948" s="2" t="s">
        <v>31418</v>
      </c>
    </row>
    <row r="15949">
      <c r="A15949" s="2" t="s">
        <v>31419</v>
      </c>
      <c r="B15949" s="2" t="s">
        <v>31420</v>
      </c>
    </row>
    <row r="15950">
      <c r="A15950" s="2" t="s">
        <v>31421</v>
      </c>
      <c r="B15950" s="2" t="s">
        <v>31422</v>
      </c>
    </row>
    <row r="15951">
      <c r="A15951" s="2" t="s">
        <v>31423</v>
      </c>
      <c r="B15951" s="2" t="s">
        <v>31424</v>
      </c>
    </row>
    <row r="15952">
      <c r="A15952" s="2" t="s">
        <v>31425</v>
      </c>
      <c r="B15952" s="2" t="s">
        <v>31426</v>
      </c>
    </row>
    <row r="15953">
      <c r="A15953" s="2" t="s">
        <v>31427</v>
      </c>
      <c r="B15953" s="2" t="s">
        <v>31428</v>
      </c>
    </row>
    <row r="15954">
      <c r="A15954" s="2" t="s">
        <v>31429</v>
      </c>
      <c r="B15954" s="2" t="s">
        <v>31430</v>
      </c>
    </row>
    <row r="15955">
      <c r="A15955" s="2" t="s">
        <v>31431</v>
      </c>
      <c r="B15955" s="2" t="s">
        <v>31432</v>
      </c>
    </row>
    <row r="15956">
      <c r="A15956" s="2" t="s">
        <v>31433</v>
      </c>
      <c r="B15956" s="2" t="s">
        <v>31434</v>
      </c>
    </row>
    <row r="15957">
      <c r="A15957" s="2" t="s">
        <v>31435</v>
      </c>
      <c r="B15957" s="2" t="s">
        <v>31436</v>
      </c>
    </row>
    <row r="15958">
      <c r="A15958" s="2" t="s">
        <v>31437</v>
      </c>
      <c r="B15958" s="2" t="s">
        <v>31438</v>
      </c>
    </row>
    <row r="15959">
      <c r="A15959" s="2" t="s">
        <v>31439</v>
      </c>
      <c r="B15959" s="2" t="s">
        <v>31440</v>
      </c>
    </row>
    <row r="15960">
      <c r="A15960" s="2" t="s">
        <v>31441</v>
      </c>
      <c r="B15960" s="2" t="s">
        <v>31442</v>
      </c>
    </row>
    <row r="15961">
      <c r="A15961" s="2" t="s">
        <v>31443</v>
      </c>
      <c r="B15961" s="2" t="s">
        <v>31444</v>
      </c>
    </row>
    <row r="15962">
      <c r="A15962" s="2" t="s">
        <v>31445</v>
      </c>
      <c r="B15962" s="2" t="s">
        <v>31446</v>
      </c>
    </row>
    <row r="15963">
      <c r="A15963" s="2" t="s">
        <v>31447</v>
      </c>
      <c r="B15963" s="2" t="s">
        <v>31448</v>
      </c>
    </row>
    <row r="15964">
      <c r="A15964" s="2" t="s">
        <v>31449</v>
      </c>
      <c r="B15964" s="2" t="s">
        <v>31450</v>
      </c>
    </row>
    <row r="15965">
      <c r="A15965" s="2" t="s">
        <v>31451</v>
      </c>
      <c r="B15965" s="2" t="s">
        <v>31452</v>
      </c>
    </row>
    <row r="15966">
      <c r="A15966" s="2" t="s">
        <v>31453</v>
      </c>
      <c r="B15966" s="2" t="s">
        <v>31454</v>
      </c>
    </row>
    <row r="15967">
      <c r="A15967" s="2" t="s">
        <v>31455</v>
      </c>
      <c r="B15967" s="2" t="s">
        <v>31456</v>
      </c>
    </row>
    <row r="15968">
      <c r="A15968" s="2" t="s">
        <v>31457</v>
      </c>
      <c r="B15968" s="2" t="s">
        <v>31458</v>
      </c>
    </row>
    <row r="15969">
      <c r="A15969" s="2" t="s">
        <v>31459</v>
      </c>
      <c r="B15969" s="2" t="s">
        <v>12088</v>
      </c>
    </row>
    <row r="15970">
      <c r="A15970" s="2" t="s">
        <v>31460</v>
      </c>
      <c r="B15970" s="2" t="s">
        <v>31461</v>
      </c>
    </row>
    <row r="15971">
      <c r="A15971" s="2" t="s">
        <v>31462</v>
      </c>
      <c r="B15971" s="2" t="s">
        <v>31463</v>
      </c>
    </row>
    <row r="15972">
      <c r="A15972" s="2" t="s">
        <v>31464</v>
      </c>
      <c r="B15972" s="2" t="s">
        <v>31465</v>
      </c>
    </row>
    <row r="15973">
      <c r="A15973" s="2" t="s">
        <v>31466</v>
      </c>
      <c r="B15973" s="2" t="s">
        <v>31467</v>
      </c>
    </row>
    <row r="15974">
      <c r="A15974" s="2" t="s">
        <v>31468</v>
      </c>
      <c r="B15974" s="2" t="s">
        <v>31469</v>
      </c>
    </row>
    <row r="15975">
      <c r="A15975" s="2" t="s">
        <v>31470</v>
      </c>
      <c r="B15975" s="2" t="s">
        <v>31471</v>
      </c>
    </row>
    <row r="15976">
      <c r="A15976" s="2" t="s">
        <v>31472</v>
      </c>
      <c r="B15976" s="2" t="s">
        <v>31473</v>
      </c>
    </row>
    <row r="15977">
      <c r="A15977" s="2" t="s">
        <v>31474</v>
      </c>
      <c r="B15977" s="2" t="s">
        <v>31475</v>
      </c>
    </row>
    <row r="15978">
      <c r="A15978" s="2" t="s">
        <v>31476</v>
      </c>
      <c r="B15978" s="2" t="s">
        <v>31477</v>
      </c>
    </row>
    <row r="15979">
      <c r="A15979" s="2" t="s">
        <v>31478</v>
      </c>
      <c r="B15979" s="2" t="s">
        <v>31479</v>
      </c>
    </row>
    <row r="15980">
      <c r="A15980" s="2" t="s">
        <v>31480</v>
      </c>
      <c r="B15980" s="2" t="s">
        <v>31481</v>
      </c>
    </row>
    <row r="15981">
      <c r="A15981" s="2" t="s">
        <v>31482</v>
      </c>
      <c r="B15981" s="2" t="s">
        <v>31483</v>
      </c>
    </row>
    <row r="15982">
      <c r="A15982" s="2" t="s">
        <v>31484</v>
      </c>
      <c r="B15982" s="2" t="s">
        <v>6169</v>
      </c>
    </row>
    <row r="15983">
      <c r="A15983" s="2" t="s">
        <v>31485</v>
      </c>
      <c r="B15983" s="2" t="s">
        <v>31486</v>
      </c>
    </row>
    <row r="15984">
      <c r="A15984" s="2" t="s">
        <v>31487</v>
      </c>
      <c r="B15984" s="2" t="s">
        <v>21530</v>
      </c>
    </row>
    <row r="15985">
      <c r="A15985" s="2" t="s">
        <v>31488</v>
      </c>
      <c r="B15985" s="2" t="s">
        <v>31489</v>
      </c>
    </row>
    <row r="15986">
      <c r="A15986" s="2" t="s">
        <v>31490</v>
      </c>
      <c r="B15986" s="2" t="s">
        <v>31491</v>
      </c>
    </row>
    <row r="15987">
      <c r="A15987" s="2" t="s">
        <v>31492</v>
      </c>
      <c r="B15987" s="2" t="s">
        <v>31493</v>
      </c>
    </row>
    <row r="15988">
      <c r="A15988" s="2" t="s">
        <v>31494</v>
      </c>
      <c r="B15988" s="2" t="s">
        <v>31495</v>
      </c>
    </row>
    <row r="15989">
      <c r="A15989" s="2" t="s">
        <v>31496</v>
      </c>
      <c r="B15989" s="2" t="s">
        <v>31497</v>
      </c>
    </row>
    <row r="15990">
      <c r="A15990" s="2" t="s">
        <v>31498</v>
      </c>
      <c r="B15990" s="2" t="s">
        <v>31499</v>
      </c>
    </row>
    <row r="15991">
      <c r="A15991" s="2" t="s">
        <v>31500</v>
      </c>
      <c r="B15991" s="2" t="s">
        <v>31501</v>
      </c>
    </row>
    <row r="15992">
      <c r="A15992" s="2" t="s">
        <v>31502</v>
      </c>
      <c r="B15992" s="2" t="s">
        <v>31503</v>
      </c>
    </row>
    <row r="15993">
      <c r="A15993" s="2" t="s">
        <v>31504</v>
      </c>
      <c r="B15993" s="2" t="s">
        <v>31505</v>
      </c>
    </row>
    <row r="15994">
      <c r="A15994" s="2" t="s">
        <v>31506</v>
      </c>
      <c r="B15994" s="2" t="s">
        <v>31507</v>
      </c>
    </row>
    <row r="15995">
      <c r="A15995" s="2" t="s">
        <v>31508</v>
      </c>
      <c r="B15995" s="2" t="s">
        <v>31509</v>
      </c>
    </row>
    <row r="15996">
      <c r="A15996" s="2" t="s">
        <v>31510</v>
      </c>
      <c r="B15996" s="2" t="s">
        <v>31511</v>
      </c>
    </row>
    <row r="15997">
      <c r="A15997" s="2" t="s">
        <v>31512</v>
      </c>
      <c r="B15997" s="2" t="s">
        <v>31513</v>
      </c>
    </row>
    <row r="15998">
      <c r="A15998" s="2" t="s">
        <v>31514</v>
      </c>
      <c r="B15998" s="2" t="s">
        <v>31515</v>
      </c>
    </row>
    <row r="15999">
      <c r="A15999" s="2" t="s">
        <v>31516</v>
      </c>
      <c r="B15999" s="2" t="s">
        <v>31517</v>
      </c>
    </row>
    <row r="16000">
      <c r="A16000" s="2" t="s">
        <v>31518</v>
      </c>
      <c r="B16000" s="2" t="s">
        <v>31519</v>
      </c>
    </row>
    <row r="16001">
      <c r="A16001" s="2" t="s">
        <v>31520</v>
      </c>
      <c r="B16001" s="2" t="s">
        <v>31521</v>
      </c>
    </row>
    <row r="16002">
      <c r="A16002" s="2" t="s">
        <v>31522</v>
      </c>
      <c r="B16002" s="2" t="s">
        <v>31523</v>
      </c>
    </row>
    <row r="16003">
      <c r="A16003" s="2" t="s">
        <v>31524</v>
      </c>
      <c r="B16003" s="2" t="s">
        <v>31525</v>
      </c>
    </row>
    <row r="16004">
      <c r="A16004" s="2" t="s">
        <v>31526</v>
      </c>
      <c r="B16004" s="2" t="s">
        <v>31527</v>
      </c>
    </row>
    <row r="16005">
      <c r="A16005" s="2" t="s">
        <v>31528</v>
      </c>
      <c r="B16005" s="2" t="s">
        <v>31529</v>
      </c>
    </row>
    <row r="16006">
      <c r="A16006" s="2" t="s">
        <v>31530</v>
      </c>
      <c r="B16006" s="2" t="s">
        <v>31531</v>
      </c>
    </row>
    <row r="16007">
      <c r="A16007" s="2" t="s">
        <v>31532</v>
      </c>
      <c r="B16007" s="2" t="s">
        <v>31533</v>
      </c>
    </row>
    <row r="16008">
      <c r="A16008" s="2" t="s">
        <v>31534</v>
      </c>
      <c r="B16008" s="2" t="s">
        <v>31535</v>
      </c>
    </row>
    <row r="16009">
      <c r="A16009" s="2" t="s">
        <v>31536</v>
      </c>
      <c r="B16009" s="2" t="s">
        <v>31537</v>
      </c>
    </row>
    <row r="16010">
      <c r="A16010" s="2" t="s">
        <v>31538</v>
      </c>
      <c r="B16010" s="2" t="s">
        <v>31539</v>
      </c>
    </row>
    <row r="16011">
      <c r="A16011" s="2" t="s">
        <v>31540</v>
      </c>
      <c r="B16011" s="2" t="s">
        <v>31541</v>
      </c>
    </row>
    <row r="16012">
      <c r="A16012" s="2" t="s">
        <v>31542</v>
      </c>
      <c r="B16012" s="2" t="s">
        <v>31543</v>
      </c>
    </row>
    <row r="16013">
      <c r="A16013" s="2" t="s">
        <v>31544</v>
      </c>
      <c r="B16013" s="2" t="s">
        <v>31545</v>
      </c>
    </row>
    <row r="16014">
      <c r="A16014" s="2" t="s">
        <v>31546</v>
      </c>
      <c r="B16014" s="2" t="s">
        <v>31547</v>
      </c>
    </row>
    <row r="16015">
      <c r="A16015" s="2" t="s">
        <v>31548</v>
      </c>
      <c r="B16015" s="2" t="s">
        <v>31549</v>
      </c>
    </row>
    <row r="16016">
      <c r="A16016" s="2" t="s">
        <v>31550</v>
      </c>
      <c r="B16016" s="2" t="s">
        <v>31551</v>
      </c>
    </row>
    <row r="16017">
      <c r="A16017" s="2" t="s">
        <v>31552</v>
      </c>
      <c r="B16017" s="2" t="s">
        <v>31553</v>
      </c>
    </row>
    <row r="16018">
      <c r="A16018" s="2" t="s">
        <v>31554</v>
      </c>
      <c r="B16018" s="2" t="s">
        <v>31555</v>
      </c>
    </row>
    <row r="16019">
      <c r="A16019" s="2" t="s">
        <v>31556</v>
      </c>
      <c r="B16019" s="2" t="s">
        <v>31557</v>
      </c>
    </row>
    <row r="16020">
      <c r="A16020" s="2" t="s">
        <v>31558</v>
      </c>
      <c r="B16020" s="2" t="s">
        <v>31559</v>
      </c>
    </row>
    <row r="16021">
      <c r="A16021" s="2" t="s">
        <v>31560</v>
      </c>
      <c r="B16021" s="2" t="s">
        <v>31561</v>
      </c>
    </row>
    <row r="16022">
      <c r="A16022" s="2" t="s">
        <v>31562</v>
      </c>
      <c r="B16022" s="2" t="s">
        <v>31563</v>
      </c>
    </row>
    <row r="16023">
      <c r="A16023" s="2" t="s">
        <v>31564</v>
      </c>
      <c r="B16023" s="2" t="s">
        <v>31565</v>
      </c>
    </row>
    <row r="16024">
      <c r="A16024" s="2" t="s">
        <v>31566</v>
      </c>
      <c r="B16024" s="2" t="s">
        <v>31567</v>
      </c>
    </row>
    <row r="16025">
      <c r="A16025" s="2" t="s">
        <v>31568</v>
      </c>
      <c r="B16025" s="2" t="s">
        <v>31569</v>
      </c>
    </row>
    <row r="16026">
      <c r="A16026" s="2" t="s">
        <v>31570</v>
      </c>
      <c r="B16026" s="2" t="s">
        <v>31571</v>
      </c>
    </row>
    <row r="16027">
      <c r="A16027" s="2" t="s">
        <v>31572</v>
      </c>
      <c r="B16027" s="2" t="s">
        <v>31573</v>
      </c>
    </row>
    <row r="16028">
      <c r="A16028" s="2" t="s">
        <v>31574</v>
      </c>
      <c r="B16028" s="2" t="s">
        <v>31575</v>
      </c>
    </row>
    <row r="16029">
      <c r="A16029" s="2" t="s">
        <v>31576</v>
      </c>
      <c r="B16029" s="2" t="s">
        <v>31577</v>
      </c>
    </row>
    <row r="16030">
      <c r="A16030" s="2" t="s">
        <v>31578</v>
      </c>
      <c r="B16030" s="2" t="s">
        <v>31579</v>
      </c>
    </row>
    <row r="16031">
      <c r="A16031" s="2" t="s">
        <v>31580</v>
      </c>
      <c r="B16031" s="2" t="s">
        <v>31581</v>
      </c>
    </row>
    <row r="16032">
      <c r="A16032" s="2" t="s">
        <v>31582</v>
      </c>
      <c r="B16032" s="2" t="s">
        <v>31583</v>
      </c>
    </row>
    <row r="16033">
      <c r="A16033" s="2" t="s">
        <v>31584</v>
      </c>
      <c r="B16033" s="2" t="s">
        <v>31585</v>
      </c>
    </row>
    <row r="16034">
      <c r="A16034" s="2" t="s">
        <v>31586</v>
      </c>
      <c r="B16034" s="2" t="s">
        <v>31587</v>
      </c>
    </row>
    <row r="16035">
      <c r="A16035" s="2" t="s">
        <v>31588</v>
      </c>
      <c r="B16035" s="2" t="s">
        <v>31589</v>
      </c>
    </row>
    <row r="16036">
      <c r="A16036" s="2" t="s">
        <v>31590</v>
      </c>
      <c r="B16036" s="2" t="s">
        <v>31591</v>
      </c>
    </row>
    <row r="16037">
      <c r="A16037" s="2" t="s">
        <v>31592</v>
      </c>
      <c r="B16037" s="2" t="s">
        <v>31593</v>
      </c>
    </row>
    <row r="16038">
      <c r="A16038" s="2" t="s">
        <v>31594</v>
      </c>
      <c r="B16038" s="2" t="s">
        <v>31595</v>
      </c>
    </row>
    <row r="16039">
      <c r="A16039" s="2" t="s">
        <v>31596</v>
      </c>
      <c r="B16039" s="2" t="s">
        <v>31597</v>
      </c>
    </row>
    <row r="16040">
      <c r="A16040" s="2" t="s">
        <v>31598</v>
      </c>
      <c r="B16040" s="2" t="s">
        <v>31599</v>
      </c>
    </row>
    <row r="16041">
      <c r="A16041" s="2" t="s">
        <v>31600</v>
      </c>
      <c r="B16041" s="2" t="s">
        <v>31601</v>
      </c>
    </row>
    <row r="16042">
      <c r="A16042" s="2" t="s">
        <v>31602</v>
      </c>
      <c r="B16042" s="2" t="s">
        <v>31603</v>
      </c>
    </row>
    <row r="16043">
      <c r="A16043" s="2" t="s">
        <v>31604</v>
      </c>
      <c r="B16043" s="2" t="s">
        <v>31605</v>
      </c>
    </row>
    <row r="16044">
      <c r="A16044" s="2" t="s">
        <v>31606</v>
      </c>
      <c r="B16044" s="2" t="s">
        <v>31607</v>
      </c>
    </row>
    <row r="16045">
      <c r="A16045" s="2" t="s">
        <v>31608</v>
      </c>
      <c r="B16045" s="2" t="s">
        <v>31609</v>
      </c>
    </row>
    <row r="16046">
      <c r="A16046" s="2" t="s">
        <v>31610</v>
      </c>
      <c r="B16046" s="2" t="s">
        <v>31611</v>
      </c>
    </row>
    <row r="16047">
      <c r="A16047" s="2" t="s">
        <v>31612</v>
      </c>
      <c r="B16047" s="2" t="s">
        <v>31613</v>
      </c>
    </row>
    <row r="16048">
      <c r="A16048" s="2" t="s">
        <v>31614</v>
      </c>
      <c r="B16048" s="2" t="s">
        <v>31615</v>
      </c>
    </row>
    <row r="16049">
      <c r="A16049" s="2" t="s">
        <v>31616</v>
      </c>
      <c r="B16049" s="2" t="s">
        <v>31617</v>
      </c>
    </row>
    <row r="16050">
      <c r="A16050" s="2" t="s">
        <v>31618</v>
      </c>
      <c r="B16050" s="2" t="s">
        <v>31619</v>
      </c>
    </row>
    <row r="16051">
      <c r="A16051" s="2" t="s">
        <v>31620</v>
      </c>
      <c r="B16051" s="2" t="s">
        <v>31621</v>
      </c>
    </row>
    <row r="16052">
      <c r="A16052" s="2" t="s">
        <v>31622</v>
      </c>
      <c r="B16052" s="2" t="s">
        <v>31623</v>
      </c>
    </row>
    <row r="16053">
      <c r="A16053" s="2" t="s">
        <v>31624</v>
      </c>
      <c r="B16053" s="2" t="s">
        <v>31625</v>
      </c>
    </row>
    <row r="16054">
      <c r="A16054" s="2" t="s">
        <v>31626</v>
      </c>
      <c r="B16054" s="2" t="s">
        <v>31627</v>
      </c>
    </row>
    <row r="16055">
      <c r="A16055" s="2" t="s">
        <v>31628</v>
      </c>
      <c r="B16055" s="2" t="s">
        <v>31629</v>
      </c>
    </row>
    <row r="16056">
      <c r="A16056" s="2" t="s">
        <v>31630</v>
      </c>
      <c r="B16056" s="2" t="s">
        <v>31631</v>
      </c>
    </row>
    <row r="16057">
      <c r="A16057" s="2" t="s">
        <v>31632</v>
      </c>
      <c r="B16057" s="2" t="s">
        <v>31633</v>
      </c>
    </row>
    <row r="16058">
      <c r="A16058" s="2" t="s">
        <v>31634</v>
      </c>
      <c r="B16058" s="2" t="s">
        <v>31635</v>
      </c>
    </row>
    <row r="16059">
      <c r="A16059" s="2" t="s">
        <v>31636</v>
      </c>
      <c r="B16059" s="2" t="s">
        <v>31637</v>
      </c>
    </row>
    <row r="16060">
      <c r="A16060" s="2" t="s">
        <v>31638</v>
      </c>
      <c r="B16060" s="2" t="s">
        <v>31639</v>
      </c>
    </row>
    <row r="16061">
      <c r="A16061" s="2" t="s">
        <v>31640</v>
      </c>
      <c r="B16061" s="2" t="s">
        <v>31641</v>
      </c>
    </row>
    <row r="16062">
      <c r="A16062" s="2" t="s">
        <v>31642</v>
      </c>
      <c r="B16062" s="2" t="s">
        <v>31643</v>
      </c>
    </row>
    <row r="16063">
      <c r="A16063" s="2" t="s">
        <v>31644</v>
      </c>
      <c r="B16063" s="2" t="s">
        <v>31645</v>
      </c>
    </row>
    <row r="16064">
      <c r="A16064" s="2" t="s">
        <v>31646</v>
      </c>
      <c r="B16064" s="2" t="s">
        <v>31647</v>
      </c>
    </row>
    <row r="16065">
      <c r="A16065" s="2" t="s">
        <v>31648</v>
      </c>
      <c r="B16065" s="2" t="s">
        <v>31649</v>
      </c>
    </row>
    <row r="16066">
      <c r="A16066" s="2" t="s">
        <v>31650</v>
      </c>
      <c r="B16066" s="2" t="s">
        <v>31651</v>
      </c>
    </row>
    <row r="16067">
      <c r="A16067" s="2" t="s">
        <v>31652</v>
      </c>
      <c r="B16067" s="2" t="s">
        <v>31653</v>
      </c>
    </row>
    <row r="16068">
      <c r="A16068" s="2" t="s">
        <v>31654</v>
      </c>
      <c r="B16068" s="2" t="s">
        <v>31655</v>
      </c>
    </row>
    <row r="16069">
      <c r="A16069" s="2" t="s">
        <v>31656</v>
      </c>
      <c r="B16069" s="2" t="s">
        <v>31657</v>
      </c>
    </row>
    <row r="16070">
      <c r="A16070" s="2" t="s">
        <v>31658</v>
      </c>
      <c r="B16070" s="2" t="s">
        <v>31659</v>
      </c>
    </row>
    <row r="16071">
      <c r="A16071" s="2" t="s">
        <v>31660</v>
      </c>
      <c r="B16071" s="2" t="s">
        <v>31661</v>
      </c>
    </row>
    <row r="16072">
      <c r="A16072" s="2" t="s">
        <v>31662</v>
      </c>
      <c r="B16072" s="2" t="s">
        <v>31663</v>
      </c>
    </row>
    <row r="16073">
      <c r="A16073" s="2" t="s">
        <v>31664</v>
      </c>
      <c r="B16073" s="2" t="s">
        <v>31665</v>
      </c>
    </row>
    <row r="16074">
      <c r="A16074" s="2" t="s">
        <v>31666</v>
      </c>
      <c r="B16074" s="2" t="s">
        <v>31667</v>
      </c>
    </row>
    <row r="16075">
      <c r="A16075" s="2" t="s">
        <v>31668</v>
      </c>
      <c r="B16075" s="2" t="s">
        <v>31669</v>
      </c>
    </row>
    <row r="16076">
      <c r="A16076" s="2" t="s">
        <v>31670</v>
      </c>
      <c r="B16076" s="2" t="s">
        <v>31671</v>
      </c>
    </row>
    <row r="16077">
      <c r="A16077" s="2" t="s">
        <v>31672</v>
      </c>
      <c r="B16077" s="2" t="s">
        <v>31673</v>
      </c>
    </row>
    <row r="16078">
      <c r="A16078" s="2" t="s">
        <v>31674</v>
      </c>
      <c r="B16078" s="2" t="s">
        <v>31675</v>
      </c>
    </row>
    <row r="16079">
      <c r="A16079" s="2" t="s">
        <v>31676</v>
      </c>
      <c r="B16079" s="2" t="s">
        <v>31677</v>
      </c>
    </row>
    <row r="16080">
      <c r="A16080" s="2" t="s">
        <v>31678</v>
      </c>
      <c r="B16080" s="2" t="s">
        <v>31679</v>
      </c>
    </row>
    <row r="16081">
      <c r="A16081" s="2" t="s">
        <v>31680</v>
      </c>
      <c r="B16081" s="2" t="s">
        <v>31681</v>
      </c>
    </row>
    <row r="16082">
      <c r="A16082" s="2" t="s">
        <v>31682</v>
      </c>
      <c r="B16082" s="2" t="s">
        <v>31683</v>
      </c>
    </row>
    <row r="16083">
      <c r="A16083" s="2" t="s">
        <v>31684</v>
      </c>
      <c r="B16083" s="2" t="s">
        <v>31685</v>
      </c>
    </row>
    <row r="16084">
      <c r="A16084" s="2" t="s">
        <v>31686</v>
      </c>
      <c r="B16084" s="2" t="s">
        <v>31687</v>
      </c>
    </row>
    <row r="16085">
      <c r="A16085" s="2" t="s">
        <v>31688</v>
      </c>
      <c r="B16085" s="2" t="s">
        <v>31689</v>
      </c>
    </row>
    <row r="16086">
      <c r="A16086" s="2" t="s">
        <v>31690</v>
      </c>
      <c r="B16086" s="2" t="s">
        <v>31691</v>
      </c>
    </row>
    <row r="16087">
      <c r="A16087" s="2" t="s">
        <v>31692</v>
      </c>
      <c r="B16087" s="2" t="s">
        <v>31693</v>
      </c>
    </row>
    <row r="16088">
      <c r="A16088" s="2" t="s">
        <v>31694</v>
      </c>
      <c r="B16088" s="2" t="s">
        <v>31695</v>
      </c>
    </row>
    <row r="16089">
      <c r="A16089" s="2" t="s">
        <v>31696</v>
      </c>
      <c r="B16089" s="2" t="s">
        <v>31697</v>
      </c>
    </row>
    <row r="16090">
      <c r="A16090" s="2" t="s">
        <v>31698</v>
      </c>
      <c r="B16090" s="2" t="s">
        <v>31699</v>
      </c>
    </row>
    <row r="16091">
      <c r="A16091" s="2" t="s">
        <v>31700</v>
      </c>
      <c r="B16091" s="2" t="s">
        <v>31701</v>
      </c>
    </row>
    <row r="16092">
      <c r="A16092" s="2" t="s">
        <v>31702</v>
      </c>
      <c r="B16092" s="2" t="s">
        <v>31703</v>
      </c>
    </row>
    <row r="16093">
      <c r="A16093" s="2" t="s">
        <v>31704</v>
      </c>
      <c r="B16093" s="2" t="s">
        <v>31705</v>
      </c>
    </row>
    <row r="16094">
      <c r="A16094" s="2" t="s">
        <v>31706</v>
      </c>
      <c r="B16094" s="2" t="s">
        <v>31707</v>
      </c>
    </row>
    <row r="16095">
      <c r="A16095" s="2" t="s">
        <v>31708</v>
      </c>
      <c r="B16095" s="2" t="s">
        <v>31709</v>
      </c>
    </row>
    <row r="16096">
      <c r="A16096" s="2" t="s">
        <v>31710</v>
      </c>
      <c r="B16096" s="2" t="s">
        <v>31711</v>
      </c>
    </row>
    <row r="16097">
      <c r="A16097" s="2" t="s">
        <v>31712</v>
      </c>
      <c r="B16097" s="2" t="s">
        <v>31713</v>
      </c>
    </row>
    <row r="16098">
      <c r="A16098" s="2" t="s">
        <v>31714</v>
      </c>
      <c r="B16098" s="2" t="s">
        <v>31715</v>
      </c>
    </row>
    <row r="16099">
      <c r="A16099" s="2" t="s">
        <v>31716</v>
      </c>
      <c r="B16099" s="2" t="s">
        <v>31717</v>
      </c>
    </row>
    <row r="16100">
      <c r="A16100" s="2" t="s">
        <v>31718</v>
      </c>
      <c r="B16100" s="2" t="s">
        <v>31719</v>
      </c>
    </row>
    <row r="16101">
      <c r="A16101" s="2" t="s">
        <v>31720</v>
      </c>
      <c r="B16101" s="2" t="s">
        <v>31721</v>
      </c>
    </row>
    <row r="16102">
      <c r="A16102" s="2" t="s">
        <v>31722</v>
      </c>
      <c r="B16102" s="2" t="s">
        <v>31723</v>
      </c>
    </row>
    <row r="16103">
      <c r="A16103" s="2" t="s">
        <v>31724</v>
      </c>
      <c r="B16103" s="2" t="s">
        <v>31725</v>
      </c>
    </row>
    <row r="16104">
      <c r="A16104" s="2" t="s">
        <v>31726</v>
      </c>
      <c r="B16104" s="2" t="s">
        <v>31727</v>
      </c>
    </row>
    <row r="16105">
      <c r="A16105" s="2" t="s">
        <v>31728</v>
      </c>
      <c r="B16105" s="2" t="s">
        <v>31729</v>
      </c>
    </row>
    <row r="16106">
      <c r="A16106" s="2" t="s">
        <v>31730</v>
      </c>
      <c r="B16106" s="2" t="s">
        <v>31731</v>
      </c>
    </row>
    <row r="16107">
      <c r="A16107" s="2" t="s">
        <v>31732</v>
      </c>
      <c r="B16107" s="2" t="s">
        <v>31733</v>
      </c>
    </row>
    <row r="16108">
      <c r="A16108" s="2" t="s">
        <v>31734</v>
      </c>
      <c r="B16108" s="2" t="s">
        <v>31735</v>
      </c>
    </row>
    <row r="16109">
      <c r="A16109" s="2" t="s">
        <v>31736</v>
      </c>
      <c r="B16109" s="2" t="s">
        <v>31737</v>
      </c>
    </row>
    <row r="16110">
      <c r="A16110" s="2" t="s">
        <v>31738</v>
      </c>
      <c r="B16110" s="2" t="s">
        <v>31739</v>
      </c>
    </row>
    <row r="16111">
      <c r="A16111" s="2" t="s">
        <v>31740</v>
      </c>
      <c r="B16111" s="2" t="s">
        <v>31741</v>
      </c>
    </row>
    <row r="16112">
      <c r="A16112" s="2" t="s">
        <v>31742</v>
      </c>
      <c r="B16112" s="2" t="s">
        <v>31743</v>
      </c>
    </row>
    <row r="16113">
      <c r="A16113" s="2" t="s">
        <v>31744</v>
      </c>
      <c r="B16113" s="2" t="s">
        <v>31745</v>
      </c>
    </row>
    <row r="16114">
      <c r="A16114" s="2" t="s">
        <v>31746</v>
      </c>
      <c r="B16114" s="2" t="s">
        <v>31747</v>
      </c>
    </row>
    <row r="16115">
      <c r="A16115" s="2" t="s">
        <v>31748</v>
      </c>
      <c r="B16115" s="2" t="s">
        <v>31749</v>
      </c>
    </row>
    <row r="16116">
      <c r="A16116" s="2" t="s">
        <v>31750</v>
      </c>
      <c r="B16116" s="2" t="s">
        <v>31751</v>
      </c>
    </row>
    <row r="16117">
      <c r="A16117" s="2" t="s">
        <v>31752</v>
      </c>
      <c r="B16117" s="2" t="s">
        <v>31753</v>
      </c>
    </row>
    <row r="16118">
      <c r="A16118" s="2" t="s">
        <v>31754</v>
      </c>
      <c r="B16118" s="2" t="s">
        <v>31755</v>
      </c>
    </row>
    <row r="16119">
      <c r="A16119" s="2" t="s">
        <v>31756</v>
      </c>
      <c r="B16119" s="2" t="s">
        <v>31757</v>
      </c>
    </row>
    <row r="16120">
      <c r="A16120" s="2" t="s">
        <v>31758</v>
      </c>
      <c r="B16120" s="2" t="s">
        <v>31759</v>
      </c>
    </row>
    <row r="16121">
      <c r="A16121" s="2" t="s">
        <v>31760</v>
      </c>
      <c r="B16121" s="2" t="s">
        <v>31761</v>
      </c>
    </row>
    <row r="16122">
      <c r="A16122" s="2" t="s">
        <v>31762</v>
      </c>
      <c r="B16122" s="2" t="s">
        <v>31763</v>
      </c>
    </row>
    <row r="16123">
      <c r="A16123" s="2" t="s">
        <v>31764</v>
      </c>
      <c r="B16123" s="2" t="s">
        <v>31765</v>
      </c>
    </row>
    <row r="16124">
      <c r="A16124" s="2" t="s">
        <v>31766</v>
      </c>
      <c r="B16124" s="2" t="s">
        <v>31767</v>
      </c>
    </row>
    <row r="16125">
      <c r="A16125" s="2" t="s">
        <v>31768</v>
      </c>
      <c r="B16125" s="2" t="s">
        <v>31769</v>
      </c>
    </row>
    <row r="16126">
      <c r="A16126" s="2" t="s">
        <v>31770</v>
      </c>
      <c r="B16126" s="2" t="s">
        <v>31771</v>
      </c>
    </row>
    <row r="16127">
      <c r="A16127" s="2" t="s">
        <v>31772</v>
      </c>
      <c r="B16127" s="2" t="s">
        <v>31773</v>
      </c>
    </row>
    <row r="16128">
      <c r="A16128" s="2" t="s">
        <v>31774</v>
      </c>
      <c r="B16128" s="2" t="s">
        <v>31775</v>
      </c>
    </row>
    <row r="16129">
      <c r="A16129" s="2" t="s">
        <v>31776</v>
      </c>
      <c r="B16129" s="2" t="s">
        <v>31777</v>
      </c>
    </row>
    <row r="16130">
      <c r="A16130" s="2" t="s">
        <v>31778</v>
      </c>
      <c r="B16130" s="2" t="s">
        <v>31779</v>
      </c>
    </row>
    <row r="16131">
      <c r="A16131" s="2" t="s">
        <v>31780</v>
      </c>
      <c r="B16131" s="2" t="s">
        <v>31781</v>
      </c>
    </row>
    <row r="16132">
      <c r="A16132" s="2" t="s">
        <v>31782</v>
      </c>
      <c r="B16132" s="2" t="s">
        <v>31783</v>
      </c>
    </row>
    <row r="16133">
      <c r="A16133" s="2" t="s">
        <v>31784</v>
      </c>
      <c r="B16133" s="2" t="s">
        <v>31785</v>
      </c>
    </row>
    <row r="16134">
      <c r="A16134" s="2" t="s">
        <v>31786</v>
      </c>
      <c r="B16134" s="2" t="s">
        <v>31787</v>
      </c>
    </row>
    <row r="16135">
      <c r="A16135" s="2" t="s">
        <v>31788</v>
      </c>
      <c r="B16135" s="2" t="s">
        <v>31789</v>
      </c>
    </row>
    <row r="16136">
      <c r="A16136" s="2" t="s">
        <v>31790</v>
      </c>
      <c r="B16136" s="2" t="s">
        <v>31791</v>
      </c>
    </row>
    <row r="16137">
      <c r="A16137" s="2" t="s">
        <v>31792</v>
      </c>
      <c r="B16137" s="2" t="s">
        <v>31793</v>
      </c>
    </row>
    <row r="16138">
      <c r="A16138" s="2" t="s">
        <v>31794</v>
      </c>
      <c r="B16138" s="2" t="s">
        <v>31795</v>
      </c>
    </row>
    <row r="16139">
      <c r="A16139" s="2" t="s">
        <v>31796</v>
      </c>
      <c r="B16139" s="2" t="s">
        <v>31797</v>
      </c>
    </row>
    <row r="16140">
      <c r="A16140" s="2" t="s">
        <v>31798</v>
      </c>
      <c r="B16140" s="2" t="s">
        <v>31799</v>
      </c>
    </row>
    <row r="16141">
      <c r="A16141" s="2" t="s">
        <v>31800</v>
      </c>
      <c r="B16141" s="2" t="s">
        <v>31801</v>
      </c>
    </row>
    <row r="16142">
      <c r="A16142" s="2" t="s">
        <v>31802</v>
      </c>
      <c r="B16142" s="2" t="s">
        <v>31803</v>
      </c>
    </row>
    <row r="16143">
      <c r="A16143" s="2" t="s">
        <v>31804</v>
      </c>
      <c r="B16143" s="2" t="s">
        <v>31805</v>
      </c>
    </row>
    <row r="16144">
      <c r="A16144" s="2" t="s">
        <v>31806</v>
      </c>
      <c r="B16144" s="2" t="s">
        <v>31807</v>
      </c>
    </row>
    <row r="16145">
      <c r="A16145" s="2" t="s">
        <v>31808</v>
      </c>
      <c r="B16145" s="2" t="s">
        <v>31809</v>
      </c>
    </row>
    <row r="16146">
      <c r="A16146" s="2" t="s">
        <v>31810</v>
      </c>
      <c r="B16146" s="2" t="s">
        <v>31811</v>
      </c>
    </row>
    <row r="16147">
      <c r="A16147" s="2" t="s">
        <v>31812</v>
      </c>
      <c r="B16147" s="2" t="s">
        <v>31813</v>
      </c>
    </row>
    <row r="16148">
      <c r="A16148" s="2" t="s">
        <v>31814</v>
      </c>
      <c r="B16148" s="2" t="s">
        <v>31815</v>
      </c>
    </row>
    <row r="16149">
      <c r="A16149" s="2" t="s">
        <v>31816</v>
      </c>
      <c r="B16149" s="2" t="s">
        <v>25695</v>
      </c>
    </row>
    <row r="16150">
      <c r="A16150" s="2" t="s">
        <v>31817</v>
      </c>
      <c r="B16150" s="2" t="s">
        <v>31818</v>
      </c>
    </row>
    <row r="16151">
      <c r="A16151" s="2" t="s">
        <v>31819</v>
      </c>
      <c r="B16151" s="2" t="s">
        <v>31820</v>
      </c>
    </row>
    <row r="16152">
      <c r="A16152" s="2" t="s">
        <v>31821</v>
      </c>
      <c r="B16152" s="2" t="s">
        <v>31822</v>
      </c>
    </row>
    <row r="16153">
      <c r="A16153" s="2" t="s">
        <v>31823</v>
      </c>
      <c r="B16153" s="2" t="s">
        <v>31824</v>
      </c>
    </row>
    <row r="16154">
      <c r="A16154" s="2" t="s">
        <v>31825</v>
      </c>
      <c r="B16154" s="2" t="s">
        <v>31826</v>
      </c>
    </row>
    <row r="16155">
      <c r="A16155" s="2" t="s">
        <v>31827</v>
      </c>
      <c r="B16155" s="2" t="s">
        <v>31828</v>
      </c>
    </row>
    <row r="16156">
      <c r="A16156" s="2" t="s">
        <v>31829</v>
      </c>
      <c r="B16156" s="2" t="s">
        <v>31830</v>
      </c>
    </row>
    <row r="16157">
      <c r="A16157" s="2" t="s">
        <v>31831</v>
      </c>
      <c r="B16157" s="2" t="s">
        <v>31832</v>
      </c>
    </row>
    <row r="16158">
      <c r="A16158" s="2" t="s">
        <v>31833</v>
      </c>
      <c r="B16158" s="2" t="s">
        <v>31834</v>
      </c>
    </row>
    <row r="16159">
      <c r="A16159" s="2" t="s">
        <v>31835</v>
      </c>
      <c r="B16159" s="2" t="s">
        <v>31836</v>
      </c>
    </row>
    <row r="16160">
      <c r="A16160" s="2" t="s">
        <v>31837</v>
      </c>
      <c r="B16160" s="2" t="s">
        <v>31838</v>
      </c>
    </row>
    <row r="16161">
      <c r="A16161" s="2" t="s">
        <v>31839</v>
      </c>
      <c r="B16161" s="2" t="s">
        <v>31840</v>
      </c>
    </row>
    <row r="16162">
      <c r="A16162" s="2" t="s">
        <v>31841</v>
      </c>
      <c r="B16162" s="2" t="s">
        <v>31842</v>
      </c>
    </row>
    <row r="16163">
      <c r="A16163" s="2" t="s">
        <v>31843</v>
      </c>
      <c r="B16163" s="2" t="s">
        <v>31844</v>
      </c>
    </row>
    <row r="16164">
      <c r="A16164" s="2" t="s">
        <v>31845</v>
      </c>
      <c r="B16164" s="2" t="s">
        <v>31846</v>
      </c>
    </row>
    <row r="16165">
      <c r="A16165" s="2" t="s">
        <v>31847</v>
      </c>
      <c r="B16165" s="2" t="s">
        <v>31848</v>
      </c>
    </row>
    <row r="16166">
      <c r="A16166" s="2" t="s">
        <v>31849</v>
      </c>
      <c r="B16166" s="2" t="s">
        <v>31850</v>
      </c>
    </row>
    <row r="16167">
      <c r="A16167" s="2" t="s">
        <v>31851</v>
      </c>
      <c r="B16167" s="2" t="s">
        <v>31852</v>
      </c>
    </row>
    <row r="16168">
      <c r="A16168" s="2" t="s">
        <v>31853</v>
      </c>
      <c r="B16168" s="2" t="s">
        <v>31854</v>
      </c>
    </row>
    <row r="16169">
      <c r="A16169" s="2" t="s">
        <v>31855</v>
      </c>
      <c r="B16169" s="2" t="s">
        <v>31856</v>
      </c>
    </row>
    <row r="16170">
      <c r="A16170" s="2" t="s">
        <v>31857</v>
      </c>
      <c r="B16170" s="2" t="s">
        <v>31858</v>
      </c>
    </row>
    <row r="16171">
      <c r="A16171" s="2" t="s">
        <v>31859</v>
      </c>
      <c r="B16171" s="2" t="s">
        <v>31860</v>
      </c>
    </row>
    <row r="16172">
      <c r="A16172" s="2" t="s">
        <v>31861</v>
      </c>
      <c r="B16172" s="2" t="s">
        <v>31862</v>
      </c>
    </row>
    <row r="16173">
      <c r="A16173" s="2" t="s">
        <v>31863</v>
      </c>
      <c r="B16173" s="2" t="s">
        <v>31864</v>
      </c>
    </row>
    <row r="16174">
      <c r="A16174" s="2" t="s">
        <v>31865</v>
      </c>
      <c r="B16174" s="2" t="s">
        <v>31866</v>
      </c>
    </row>
    <row r="16175">
      <c r="A16175" s="2" t="s">
        <v>31867</v>
      </c>
      <c r="B16175" s="2" t="s">
        <v>31868</v>
      </c>
    </row>
    <row r="16176">
      <c r="A16176" s="2" t="s">
        <v>31869</v>
      </c>
      <c r="B16176" s="2" t="s">
        <v>31870</v>
      </c>
    </row>
    <row r="16177">
      <c r="A16177" s="2" t="s">
        <v>31871</v>
      </c>
      <c r="B16177" s="2" t="s">
        <v>31872</v>
      </c>
    </row>
    <row r="16178">
      <c r="A16178" s="2" t="s">
        <v>31873</v>
      </c>
      <c r="B16178" s="2" t="s">
        <v>31874</v>
      </c>
    </row>
    <row r="16179">
      <c r="A16179" s="2" t="s">
        <v>31875</v>
      </c>
      <c r="B16179" s="2" t="s">
        <v>31876</v>
      </c>
    </row>
    <row r="16180">
      <c r="A16180" s="2" t="s">
        <v>31877</v>
      </c>
      <c r="B16180" s="2" t="s">
        <v>31878</v>
      </c>
    </row>
    <row r="16181">
      <c r="A16181" s="2" t="s">
        <v>31879</v>
      </c>
      <c r="B16181" s="2" t="s">
        <v>31880</v>
      </c>
    </row>
    <row r="16182">
      <c r="A16182" s="2" t="s">
        <v>31881</v>
      </c>
      <c r="B16182" s="2" t="s">
        <v>31882</v>
      </c>
    </row>
    <row r="16183">
      <c r="A16183" s="2" t="s">
        <v>31883</v>
      </c>
      <c r="B16183" s="2" t="s">
        <v>31884</v>
      </c>
    </row>
    <row r="16184">
      <c r="A16184" s="2" t="s">
        <v>31885</v>
      </c>
      <c r="B16184" s="2" t="s">
        <v>31886</v>
      </c>
    </row>
    <row r="16185">
      <c r="A16185" s="2" t="s">
        <v>31887</v>
      </c>
      <c r="B16185" s="2" t="s">
        <v>31888</v>
      </c>
    </row>
    <row r="16186">
      <c r="A16186" s="2" t="s">
        <v>31889</v>
      </c>
      <c r="B16186" s="2" t="s">
        <v>31890</v>
      </c>
    </row>
    <row r="16187">
      <c r="A16187" s="2" t="s">
        <v>31891</v>
      </c>
      <c r="B16187" s="2" t="s">
        <v>31892</v>
      </c>
    </row>
    <row r="16188">
      <c r="A16188" s="2" t="s">
        <v>31893</v>
      </c>
      <c r="B16188" s="2" t="s">
        <v>31894</v>
      </c>
    </row>
    <row r="16189">
      <c r="A16189" s="2" t="s">
        <v>31895</v>
      </c>
      <c r="B16189" s="2" t="s">
        <v>31896</v>
      </c>
    </row>
    <row r="16190">
      <c r="A16190" s="2" t="s">
        <v>31897</v>
      </c>
      <c r="B16190" s="2" t="s">
        <v>31898</v>
      </c>
    </row>
    <row r="16191">
      <c r="A16191" s="2" t="s">
        <v>31899</v>
      </c>
      <c r="B16191" s="2" t="s">
        <v>31900</v>
      </c>
    </row>
    <row r="16192">
      <c r="A16192" s="2" t="s">
        <v>31901</v>
      </c>
      <c r="B16192" s="2" t="s">
        <v>31902</v>
      </c>
    </row>
    <row r="16193">
      <c r="A16193" s="2" t="s">
        <v>31903</v>
      </c>
      <c r="B16193" s="2" t="s">
        <v>31904</v>
      </c>
    </row>
    <row r="16194">
      <c r="A16194" s="2" t="s">
        <v>31905</v>
      </c>
      <c r="B16194" s="2" t="s">
        <v>31906</v>
      </c>
    </row>
    <row r="16195">
      <c r="A16195" s="2" t="s">
        <v>31907</v>
      </c>
      <c r="B16195" s="2" t="s">
        <v>31908</v>
      </c>
    </row>
    <row r="16196">
      <c r="A16196" s="2" t="s">
        <v>31909</v>
      </c>
      <c r="B16196" s="2" t="s">
        <v>31910</v>
      </c>
    </row>
    <row r="16197">
      <c r="A16197" s="2" t="s">
        <v>31911</v>
      </c>
      <c r="B16197" s="2" t="s">
        <v>31912</v>
      </c>
    </row>
    <row r="16198">
      <c r="A16198" s="2" t="s">
        <v>31913</v>
      </c>
      <c r="B16198" s="2" t="s">
        <v>31914</v>
      </c>
    </row>
    <row r="16199">
      <c r="A16199" s="2" t="s">
        <v>31915</v>
      </c>
      <c r="B16199" s="2" t="s">
        <v>31916</v>
      </c>
    </row>
    <row r="16200">
      <c r="A16200" s="2" t="s">
        <v>31917</v>
      </c>
      <c r="B16200" s="2" t="s">
        <v>31918</v>
      </c>
    </row>
    <row r="16201">
      <c r="A16201" s="2" t="s">
        <v>31919</v>
      </c>
      <c r="B16201" s="2" t="s">
        <v>31920</v>
      </c>
    </row>
    <row r="16202">
      <c r="A16202" s="2" t="s">
        <v>31921</v>
      </c>
      <c r="B16202" s="2" t="s">
        <v>31922</v>
      </c>
    </row>
    <row r="16203">
      <c r="A16203" s="2" t="s">
        <v>31923</v>
      </c>
      <c r="B16203" s="2" t="s">
        <v>31924</v>
      </c>
    </row>
    <row r="16204">
      <c r="A16204" s="2" t="s">
        <v>31925</v>
      </c>
      <c r="B16204" s="2" t="s">
        <v>31926</v>
      </c>
    </row>
    <row r="16205">
      <c r="A16205" s="2" t="s">
        <v>31927</v>
      </c>
      <c r="B16205" s="2" t="s">
        <v>31928</v>
      </c>
    </row>
    <row r="16206">
      <c r="A16206" s="2" t="s">
        <v>31929</v>
      </c>
      <c r="B16206" s="2" t="s">
        <v>31930</v>
      </c>
    </row>
    <row r="16207">
      <c r="A16207" s="2" t="s">
        <v>31931</v>
      </c>
      <c r="B16207" s="2" t="s">
        <v>31932</v>
      </c>
    </row>
    <row r="16208">
      <c r="A16208" s="2" t="s">
        <v>31933</v>
      </c>
      <c r="B16208" s="2" t="s">
        <v>31934</v>
      </c>
    </row>
    <row r="16209">
      <c r="A16209" s="2" t="s">
        <v>31935</v>
      </c>
      <c r="B16209" s="2" t="s">
        <v>31936</v>
      </c>
    </row>
    <row r="16210">
      <c r="A16210" s="2" t="s">
        <v>31937</v>
      </c>
      <c r="B16210" s="2" t="s">
        <v>31938</v>
      </c>
    </row>
    <row r="16211">
      <c r="A16211" s="2" t="s">
        <v>31939</v>
      </c>
      <c r="B16211" s="2" t="s">
        <v>31940</v>
      </c>
    </row>
    <row r="16212">
      <c r="A16212" s="2" t="s">
        <v>31941</v>
      </c>
      <c r="B16212" s="2" t="s">
        <v>31942</v>
      </c>
    </row>
    <row r="16213">
      <c r="A16213" s="2" t="s">
        <v>31943</v>
      </c>
      <c r="B16213" s="2" t="s">
        <v>31944</v>
      </c>
    </row>
    <row r="16214">
      <c r="A16214" s="2" t="s">
        <v>31945</v>
      </c>
      <c r="B16214" s="2" t="s">
        <v>31946</v>
      </c>
    </row>
    <row r="16215">
      <c r="A16215" s="2" t="s">
        <v>31947</v>
      </c>
      <c r="B16215" s="2" t="s">
        <v>31948</v>
      </c>
    </row>
    <row r="16216">
      <c r="A16216" s="2" t="s">
        <v>31949</v>
      </c>
      <c r="B16216" s="2" t="s">
        <v>31950</v>
      </c>
    </row>
    <row r="16217">
      <c r="A16217" s="2" t="s">
        <v>31951</v>
      </c>
      <c r="B16217" s="2" t="s">
        <v>31952</v>
      </c>
    </row>
    <row r="16218">
      <c r="A16218" s="2" t="s">
        <v>31953</v>
      </c>
      <c r="B16218" s="2" t="s">
        <v>31954</v>
      </c>
    </row>
    <row r="16219">
      <c r="A16219" s="2" t="s">
        <v>31955</v>
      </c>
      <c r="B16219" s="2" t="s">
        <v>31956</v>
      </c>
    </row>
    <row r="16220">
      <c r="A16220" s="2" t="s">
        <v>31957</v>
      </c>
      <c r="B16220" s="2" t="s">
        <v>31958</v>
      </c>
    </row>
    <row r="16221">
      <c r="A16221" s="2" t="s">
        <v>31959</v>
      </c>
      <c r="B16221" s="2" t="s">
        <v>31960</v>
      </c>
    </row>
    <row r="16222">
      <c r="A16222" s="2" t="s">
        <v>31961</v>
      </c>
      <c r="B16222" s="2" t="s">
        <v>31962</v>
      </c>
    </row>
    <row r="16223">
      <c r="A16223" s="2" t="s">
        <v>31963</v>
      </c>
      <c r="B16223" s="2" t="s">
        <v>31964</v>
      </c>
    </row>
    <row r="16224">
      <c r="A16224" s="2" t="s">
        <v>31965</v>
      </c>
      <c r="B16224" s="2" t="s">
        <v>31966</v>
      </c>
    </row>
    <row r="16225">
      <c r="A16225" s="2" t="s">
        <v>31967</v>
      </c>
      <c r="B16225" s="2" t="s">
        <v>31968</v>
      </c>
    </row>
    <row r="16226">
      <c r="A16226" s="2" t="s">
        <v>31969</v>
      </c>
      <c r="B16226" s="2" t="s">
        <v>31970</v>
      </c>
    </row>
    <row r="16227">
      <c r="A16227" s="2" t="s">
        <v>31971</v>
      </c>
      <c r="B16227" s="2" t="s">
        <v>31972</v>
      </c>
    </row>
    <row r="16228">
      <c r="A16228" s="2" t="s">
        <v>31973</v>
      </c>
      <c r="B16228" s="2" t="s">
        <v>31974</v>
      </c>
    </row>
    <row r="16229">
      <c r="A16229" s="2" t="s">
        <v>31975</v>
      </c>
      <c r="B16229" s="2" t="s">
        <v>31976</v>
      </c>
    </row>
    <row r="16230">
      <c r="A16230" s="2" t="s">
        <v>31977</v>
      </c>
      <c r="B16230" s="2" t="s">
        <v>31978</v>
      </c>
    </row>
    <row r="16231">
      <c r="A16231" s="2" t="s">
        <v>31979</v>
      </c>
      <c r="B16231" s="2" t="s">
        <v>31980</v>
      </c>
    </row>
    <row r="16232">
      <c r="A16232" s="2" t="s">
        <v>31981</v>
      </c>
      <c r="B16232" s="2" t="s">
        <v>31982</v>
      </c>
    </row>
    <row r="16233">
      <c r="A16233" s="2" t="s">
        <v>31983</v>
      </c>
      <c r="B16233" s="2" t="s">
        <v>31984</v>
      </c>
    </row>
    <row r="16234">
      <c r="A16234" s="2" t="s">
        <v>31985</v>
      </c>
      <c r="B16234" s="2" t="s">
        <v>31986</v>
      </c>
    </row>
    <row r="16235">
      <c r="A16235" s="2" t="s">
        <v>31987</v>
      </c>
      <c r="B16235" s="2" t="s">
        <v>31988</v>
      </c>
    </row>
    <row r="16236">
      <c r="A16236" s="2" t="s">
        <v>31989</v>
      </c>
      <c r="B16236" s="2" t="s">
        <v>31990</v>
      </c>
    </row>
    <row r="16237">
      <c r="A16237" s="2" t="s">
        <v>31991</v>
      </c>
      <c r="B16237" s="2" t="s">
        <v>31992</v>
      </c>
    </row>
    <row r="16238">
      <c r="A16238" s="2" t="s">
        <v>31993</v>
      </c>
      <c r="B16238" s="2" t="s">
        <v>31994</v>
      </c>
    </row>
    <row r="16239">
      <c r="A16239" s="2" t="s">
        <v>31995</v>
      </c>
      <c r="B16239" s="2" t="s">
        <v>31996</v>
      </c>
    </row>
    <row r="16240">
      <c r="A16240" s="2" t="s">
        <v>31997</v>
      </c>
      <c r="B16240" s="2" t="s">
        <v>31998</v>
      </c>
    </row>
    <row r="16241">
      <c r="A16241" s="2" t="s">
        <v>31999</v>
      </c>
      <c r="B16241" s="2" t="s">
        <v>32000</v>
      </c>
    </row>
    <row r="16242">
      <c r="A16242" s="2" t="s">
        <v>32001</v>
      </c>
      <c r="B16242" s="2" t="s">
        <v>32002</v>
      </c>
    </row>
    <row r="16243">
      <c r="A16243" s="2" t="s">
        <v>32003</v>
      </c>
      <c r="B16243" s="2" t="s">
        <v>32004</v>
      </c>
    </row>
    <row r="16244">
      <c r="A16244" s="2" t="s">
        <v>32005</v>
      </c>
      <c r="B16244" s="2" t="s">
        <v>32006</v>
      </c>
    </row>
    <row r="16245">
      <c r="A16245" s="2" t="s">
        <v>32007</v>
      </c>
      <c r="B16245" s="2" t="s">
        <v>32008</v>
      </c>
    </row>
    <row r="16246">
      <c r="A16246" s="2" t="s">
        <v>32009</v>
      </c>
      <c r="B16246" s="2" t="s">
        <v>32010</v>
      </c>
    </row>
    <row r="16247">
      <c r="A16247" s="2" t="s">
        <v>32011</v>
      </c>
      <c r="B16247" s="2" t="s">
        <v>32012</v>
      </c>
    </row>
    <row r="16248">
      <c r="A16248" s="2" t="s">
        <v>32013</v>
      </c>
      <c r="B16248" s="2" t="s">
        <v>32014</v>
      </c>
    </row>
    <row r="16249">
      <c r="A16249" s="2" t="s">
        <v>32015</v>
      </c>
      <c r="B16249" s="2" t="s">
        <v>32016</v>
      </c>
    </row>
    <row r="16250">
      <c r="A16250" s="2" t="s">
        <v>32017</v>
      </c>
      <c r="B16250" s="2" t="s">
        <v>32018</v>
      </c>
    </row>
    <row r="16251">
      <c r="A16251" s="2" t="s">
        <v>32019</v>
      </c>
      <c r="B16251" s="2" t="s">
        <v>32020</v>
      </c>
    </row>
    <row r="16252">
      <c r="A16252" s="2" t="s">
        <v>32021</v>
      </c>
      <c r="B16252" s="2" t="s">
        <v>32022</v>
      </c>
    </row>
    <row r="16253">
      <c r="A16253" s="2" t="s">
        <v>32023</v>
      </c>
      <c r="B16253" s="2" t="s">
        <v>32024</v>
      </c>
    </row>
    <row r="16254">
      <c r="A16254" s="2" t="s">
        <v>32025</v>
      </c>
      <c r="B16254" s="2" t="s">
        <v>32026</v>
      </c>
    </row>
    <row r="16255">
      <c r="A16255" s="2" t="s">
        <v>32027</v>
      </c>
      <c r="B16255" s="2" t="s">
        <v>32028</v>
      </c>
    </row>
    <row r="16256">
      <c r="A16256" s="2" t="s">
        <v>32029</v>
      </c>
      <c r="B16256" s="2" t="s">
        <v>32030</v>
      </c>
    </row>
    <row r="16257">
      <c r="A16257" s="2" t="s">
        <v>32031</v>
      </c>
      <c r="B16257" s="2" t="s">
        <v>32032</v>
      </c>
    </row>
    <row r="16258">
      <c r="A16258" s="2" t="s">
        <v>32033</v>
      </c>
      <c r="B16258" s="2" t="s">
        <v>32034</v>
      </c>
    </row>
    <row r="16259">
      <c r="A16259" s="2" t="s">
        <v>32035</v>
      </c>
      <c r="B16259" s="2" t="s">
        <v>32036</v>
      </c>
    </row>
    <row r="16260">
      <c r="A16260" s="2" t="s">
        <v>32037</v>
      </c>
      <c r="B16260" s="2" t="s">
        <v>32038</v>
      </c>
    </row>
    <row r="16261">
      <c r="A16261" s="2" t="s">
        <v>32039</v>
      </c>
      <c r="B16261" s="2" t="s">
        <v>32040</v>
      </c>
    </row>
    <row r="16262">
      <c r="A16262" s="2" t="s">
        <v>32041</v>
      </c>
      <c r="B16262" s="2" t="s">
        <v>32042</v>
      </c>
    </row>
    <row r="16263">
      <c r="A16263" s="2" t="s">
        <v>32043</v>
      </c>
      <c r="B16263" s="2" t="s">
        <v>32044</v>
      </c>
    </row>
    <row r="16264">
      <c r="A16264" s="2" t="s">
        <v>32045</v>
      </c>
      <c r="B16264" s="2" t="s">
        <v>32046</v>
      </c>
    </row>
    <row r="16265">
      <c r="A16265" s="2" t="s">
        <v>32047</v>
      </c>
      <c r="B16265" s="2" t="s">
        <v>32048</v>
      </c>
    </row>
    <row r="16266">
      <c r="A16266" s="2" t="s">
        <v>32049</v>
      </c>
      <c r="B16266" s="2" t="s">
        <v>32050</v>
      </c>
    </row>
    <row r="16267">
      <c r="A16267" s="2" t="s">
        <v>32051</v>
      </c>
      <c r="B16267" s="2" t="s">
        <v>32052</v>
      </c>
    </row>
    <row r="16268">
      <c r="A16268" s="2" t="s">
        <v>32053</v>
      </c>
      <c r="B16268" s="2" t="s">
        <v>32054</v>
      </c>
    </row>
    <row r="16269">
      <c r="A16269" s="2" t="s">
        <v>32055</v>
      </c>
      <c r="B16269" s="2" t="s">
        <v>32056</v>
      </c>
    </row>
    <row r="16270">
      <c r="A16270" s="2" t="s">
        <v>32057</v>
      </c>
      <c r="B16270" s="2" t="s">
        <v>32058</v>
      </c>
    </row>
    <row r="16271">
      <c r="A16271" s="2" t="s">
        <v>32059</v>
      </c>
      <c r="B16271" s="2" t="s">
        <v>32060</v>
      </c>
    </row>
    <row r="16272">
      <c r="A16272" s="2" t="s">
        <v>32061</v>
      </c>
      <c r="B16272" s="2" t="s">
        <v>32062</v>
      </c>
    </row>
    <row r="16273">
      <c r="A16273" s="2" t="s">
        <v>32063</v>
      </c>
      <c r="B16273" s="2" t="s">
        <v>32064</v>
      </c>
    </row>
    <row r="16274">
      <c r="A16274" s="2" t="s">
        <v>32065</v>
      </c>
      <c r="B16274" s="2" t="s">
        <v>32066</v>
      </c>
    </row>
    <row r="16275">
      <c r="A16275" s="2" t="s">
        <v>32067</v>
      </c>
      <c r="B16275" s="2" t="s">
        <v>32068</v>
      </c>
    </row>
    <row r="16276">
      <c r="A16276" s="2" t="s">
        <v>32069</v>
      </c>
      <c r="B16276" s="2" t="s">
        <v>32070</v>
      </c>
    </row>
    <row r="16277">
      <c r="A16277" s="2" t="s">
        <v>32071</v>
      </c>
      <c r="B16277" s="2" t="s">
        <v>32072</v>
      </c>
    </row>
    <row r="16278">
      <c r="A16278" s="2" t="s">
        <v>32073</v>
      </c>
      <c r="B16278" s="2" t="s">
        <v>32074</v>
      </c>
    </row>
    <row r="16279">
      <c r="A16279" s="2" t="s">
        <v>32075</v>
      </c>
      <c r="B16279" s="2" t="s">
        <v>32076</v>
      </c>
    </row>
    <row r="16280">
      <c r="A16280" s="2" t="s">
        <v>32077</v>
      </c>
      <c r="B16280" s="2" t="s">
        <v>32078</v>
      </c>
    </row>
    <row r="16281">
      <c r="A16281" s="2" t="s">
        <v>32079</v>
      </c>
      <c r="B16281" s="2" t="s">
        <v>32080</v>
      </c>
    </row>
    <row r="16282">
      <c r="A16282" s="2" t="s">
        <v>32081</v>
      </c>
      <c r="B16282" s="2" t="s">
        <v>32082</v>
      </c>
    </row>
    <row r="16283">
      <c r="A16283" s="2" t="s">
        <v>32083</v>
      </c>
      <c r="B16283" s="2" t="s">
        <v>32084</v>
      </c>
    </row>
    <row r="16284">
      <c r="A16284" s="2" t="s">
        <v>32085</v>
      </c>
      <c r="B16284" s="2" t="s">
        <v>32086</v>
      </c>
    </row>
    <row r="16285">
      <c r="A16285" s="2" t="s">
        <v>32087</v>
      </c>
      <c r="B16285" s="2" t="s">
        <v>32088</v>
      </c>
    </row>
    <row r="16286">
      <c r="A16286" s="2" t="s">
        <v>32089</v>
      </c>
      <c r="B16286" s="2" t="s">
        <v>32090</v>
      </c>
    </row>
    <row r="16287">
      <c r="A16287" s="2" t="s">
        <v>32091</v>
      </c>
      <c r="B16287" s="2" t="s">
        <v>32092</v>
      </c>
    </row>
    <row r="16288">
      <c r="A16288" s="2" t="s">
        <v>32093</v>
      </c>
      <c r="B16288" s="2" t="s">
        <v>32094</v>
      </c>
    </row>
    <row r="16289">
      <c r="A16289" s="2" t="s">
        <v>32095</v>
      </c>
      <c r="B16289" s="2" t="s">
        <v>32096</v>
      </c>
    </row>
    <row r="16290">
      <c r="A16290" s="2" t="s">
        <v>32097</v>
      </c>
      <c r="B16290" s="2" t="s">
        <v>32098</v>
      </c>
    </row>
    <row r="16291">
      <c r="A16291" s="2" t="s">
        <v>32099</v>
      </c>
      <c r="B16291" s="2" t="s">
        <v>32100</v>
      </c>
    </row>
    <row r="16292">
      <c r="A16292" s="2" t="s">
        <v>32101</v>
      </c>
      <c r="B16292" s="2" t="s">
        <v>32102</v>
      </c>
    </row>
    <row r="16293">
      <c r="A16293" s="2" t="s">
        <v>32103</v>
      </c>
      <c r="B16293" s="2" t="s">
        <v>32104</v>
      </c>
    </row>
    <row r="16294">
      <c r="A16294" s="2" t="s">
        <v>32105</v>
      </c>
      <c r="B16294" s="2" t="s">
        <v>32106</v>
      </c>
    </row>
    <row r="16295">
      <c r="A16295" s="2" t="s">
        <v>32107</v>
      </c>
      <c r="B16295" s="2" t="s">
        <v>32108</v>
      </c>
    </row>
    <row r="16296">
      <c r="A16296" s="2" t="s">
        <v>32109</v>
      </c>
      <c r="B16296" s="2" t="s">
        <v>32110</v>
      </c>
    </row>
    <row r="16297">
      <c r="A16297" s="2" t="s">
        <v>32111</v>
      </c>
      <c r="B16297" s="2" t="s">
        <v>32112</v>
      </c>
    </row>
    <row r="16298">
      <c r="A16298" s="2" t="s">
        <v>32113</v>
      </c>
      <c r="B16298" s="2" t="s">
        <v>32114</v>
      </c>
    </row>
    <row r="16299">
      <c r="A16299" s="2" t="s">
        <v>32115</v>
      </c>
      <c r="B16299" s="2" t="s">
        <v>32116</v>
      </c>
    </row>
    <row r="16300">
      <c r="A16300" s="2" t="s">
        <v>32117</v>
      </c>
      <c r="B16300" s="2" t="s">
        <v>32118</v>
      </c>
    </row>
    <row r="16301">
      <c r="A16301" s="2" t="s">
        <v>32119</v>
      </c>
      <c r="B16301" s="2" t="s">
        <v>32120</v>
      </c>
    </row>
    <row r="16302">
      <c r="A16302" s="2" t="s">
        <v>32121</v>
      </c>
      <c r="B16302" s="2" t="s">
        <v>32122</v>
      </c>
    </row>
    <row r="16303">
      <c r="A16303" s="2" t="s">
        <v>32123</v>
      </c>
      <c r="B16303" s="2" t="s">
        <v>32124</v>
      </c>
    </row>
    <row r="16304">
      <c r="A16304" s="2" t="s">
        <v>32125</v>
      </c>
      <c r="B16304" s="2" t="s">
        <v>32126</v>
      </c>
    </row>
    <row r="16305">
      <c r="A16305" s="2" t="s">
        <v>32127</v>
      </c>
      <c r="B16305" s="2" t="s">
        <v>32128</v>
      </c>
    </row>
    <row r="16306">
      <c r="A16306" s="2" t="s">
        <v>32129</v>
      </c>
      <c r="B16306" s="2" t="s">
        <v>32130</v>
      </c>
    </row>
    <row r="16307">
      <c r="A16307" s="2" t="s">
        <v>32131</v>
      </c>
      <c r="B16307" s="2" t="s">
        <v>32132</v>
      </c>
    </row>
    <row r="16308">
      <c r="A16308" s="2" t="s">
        <v>32133</v>
      </c>
      <c r="B16308" s="2" t="s">
        <v>32134</v>
      </c>
    </row>
    <row r="16309">
      <c r="A16309" s="2" t="s">
        <v>32135</v>
      </c>
      <c r="B16309" s="2" t="s">
        <v>32136</v>
      </c>
    </row>
    <row r="16310">
      <c r="A16310" s="2" t="s">
        <v>32137</v>
      </c>
      <c r="B16310" s="2" t="s">
        <v>32138</v>
      </c>
    </row>
    <row r="16311">
      <c r="A16311" s="2" t="s">
        <v>32139</v>
      </c>
      <c r="B16311" s="2" t="s">
        <v>32140</v>
      </c>
    </row>
    <row r="16312">
      <c r="A16312" s="2" t="s">
        <v>32141</v>
      </c>
      <c r="B16312" s="2" t="s">
        <v>32142</v>
      </c>
    </row>
    <row r="16313">
      <c r="A16313" s="2" t="s">
        <v>32143</v>
      </c>
      <c r="B16313" s="2" t="s">
        <v>32144</v>
      </c>
    </row>
    <row r="16314">
      <c r="A16314" s="2" t="s">
        <v>32145</v>
      </c>
      <c r="B16314" s="2" t="s">
        <v>32146</v>
      </c>
    </row>
    <row r="16315">
      <c r="A16315" s="2" t="s">
        <v>32147</v>
      </c>
      <c r="B16315" s="2" t="s">
        <v>32148</v>
      </c>
    </row>
    <row r="16316">
      <c r="A16316" s="2" t="s">
        <v>32149</v>
      </c>
      <c r="B16316" s="2" t="s">
        <v>32150</v>
      </c>
    </row>
    <row r="16317">
      <c r="A16317" s="2" t="s">
        <v>32151</v>
      </c>
      <c r="B16317" s="2" t="s">
        <v>32152</v>
      </c>
    </row>
    <row r="16318">
      <c r="A16318" s="2" t="s">
        <v>32153</v>
      </c>
      <c r="B16318" s="2" t="s">
        <v>32154</v>
      </c>
    </row>
    <row r="16319">
      <c r="A16319" s="2" t="s">
        <v>32155</v>
      </c>
      <c r="B16319" s="2" t="s">
        <v>32156</v>
      </c>
    </row>
    <row r="16320">
      <c r="A16320" s="2" t="s">
        <v>32157</v>
      </c>
      <c r="B16320" s="2" t="s">
        <v>32158</v>
      </c>
    </row>
    <row r="16321">
      <c r="A16321" s="2" t="s">
        <v>32159</v>
      </c>
      <c r="B16321" s="2" t="s">
        <v>32160</v>
      </c>
    </row>
    <row r="16322">
      <c r="A16322" s="2" t="s">
        <v>32161</v>
      </c>
      <c r="B16322" s="2" t="s">
        <v>32162</v>
      </c>
    </row>
    <row r="16323">
      <c r="A16323" s="2" t="s">
        <v>32163</v>
      </c>
      <c r="B16323" s="2" t="s">
        <v>32164</v>
      </c>
    </row>
    <row r="16324">
      <c r="A16324" s="2" t="s">
        <v>32165</v>
      </c>
      <c r="B16324" s="2" t="s">
        <v>32166</v>
      </c>
    </row>
    <row r="16325">
      <c r="A16325" s="2" t="s">
        <v>32167</v>
      </c>
      <c r="B16325" s="2" t="s">
        <v>32168</v>
      </c>
    </row>
    <row r="16326">
      <c r="A16326" s="2" t="s">
        <v>32169</v>
      </c>
      <c r="B16326" s="2" t="s">
        <v>32170</v>
      </c>
    </row>
    <row r="16327">
      <c r="A16327" s="2" t="s">
        <v>32171</v>
      </c>
      <c r="B16327" s="2" t="s">
        <v>32172</v>
      </c>
    </row>
    <row r="16328">
      <c r="A16328" s="2" t="s">
        <v>32173</v>
      </c>
      <c r="B16328" s="2" t="s">
        <v>32174</v>
      </c>
    </row>
    <row r="16329">
      <c r="A16329" s="2" t="s">
        <v>32175</v>
      </c>
      <c r="B16329" s="2" t="s">
        <v>32176</v>
      </c>
    </row>
    <row r="16330">
      <c r="A16330" s="2" t="s">
        <v>32177</v>
      </c>
      <c r="B16330" s="2" t="s">
        <v>32178</v>
      </c>
    </row>
    <row r="16331">
      <c r="A16331" s="2" t="s">
        <v>32179</v>
      </c>
      <c r="B16331" s="2" t="s">
        <v>32180</v>
      </c>
    </row>
    <row r="16332">
      <c r="A16332" s="2" t="s">
        <v>32181</v>
      </c>
      <c r="B16332" s="2" t="s">
        <v>32182</v>
      </c>
    </row>
    <row r="16333">
      <c r="A16333" s="2" t="s">
        <v>32183</v>
      </c>
      <c r="B16333" s="2" t="s">
        <v>32184</v>
      </c>
    </row>
    <row r="16334">
      <c r="A16334" s="2" t="s">
        <v>32185</v>
      </c>
      <c r="B16334" s="2" t="s">
        <v>32186</v>
      </c>
    </row>
    <row r="16335">
      <c r="A16335" s="2" t="s">
        <v>32187</v>
      </c>
      <c r="B16335" s="2" t="s">
        <v>32188</v>
      </c>
    </row>
    <row r="16336">
      <c r="A16336" s="2" t="s">
        <v>32189</v>
      </c>
      <c r="B16336" s="2" t="s">
        <v>32190</v>
      </c>
    </row>
    <row r="16337">
      <c r="A16337" s="2" t="s">
        <v>32191</v>
      </c>
      <c r="B16337" s="2" t="s">
        <v>32192</v>
      </c>
    </row>
    <row r="16338">
      <c r="A16338" s="2" t="s">
        <v>32193</v>
      </c>
      <c r="B16338" s="2" t="s">
        <v>32194</v>
      </c>
    </row>
    <row r="16339">
      <c r="A16339" s="2" t="s">
        <v>32195</v>
      </c>
      <c r="B16339" s="2" t="s">
        <v>32196</v>
      </c>
    </row>
    <row r="16340">
      <c r="A16340" s="2" t="s">
        <v>32197</v>
      </c>
      <c r="B16340" s="2" t="s">
        <v>32198</v>
      </c>
    </row>
    <row r="16341">
      <c r="A16341" s="2" t="s">
        <v>32199</v>
      </c>
      <c r="B16341" s="2" t="s">
        <v>32200</v>
      </c>
    </row>
    <row r="16342">
      <c r="A16342" s="2" t="s">
        <v>32201</v>
      </c>
      <c r="B16342" s="2" t="s">
        <v>32202</v>
      </c>
    </row>
    <row r="16343">
      <c r="A16343" s="2" t="s">
        <v>32203</v>
      </c>
      <c r="B16343" s="2" t="s">
        <v>32204</v>
      </c>
    </row>
    <row r="16344">
      <c r="A16344" s="2" t="s">
        <v>32205</v>
      </c>
      <c r="B16344" s="2" t="s">
        <v>32206</v>
      </c>
    </row>
    <row r="16345">
      <c r="A16345" s="2" t="s">
        <v>32207</v>
      </c>
      <c r="B16345" s="2" t="s">
        <v>32208</v>
      </c>
    </row>
    <row r="16346">
      <c r="A16346" s="2" t="s">
        <v>32209</v>
      </c>
      <c r="B16346" s="2" t="s">
        <v>32210</v>
      </c>
    </row>
    <row r="16347">
      <c r="A16347" s="2" t="s">
        <v>32211</v>
      </c>
      <c r="B16347" s="2" t="s">
        <v>1374</v>
      </c>
    </row>
    <row r="16348">
      <c r="A16348" s="2" t="s">
        <v>32212</v>
      </c>
      <c r="B16348" s="2" t="s">
        <v>32213</v>
      </c>
    </row>
    <row r="16349">
      <c r="A16349" s="2" t="s">
        <v>32214</v>
      </c>
      <c r="B16349" s="2" t="s">
        <v>32215</v>
      </c>
    </row>
    <row r="16350">
      <c r="A16350" s="2" t="s">
        <v>32216</v>
      </c>
      <c r="B16350" s="2" t="s">
        <v>32217</v>
      </c>
    </row>
    <row r="16351">
      <c r="A16351" s="2" t="s">
        <v>32218</v>
      </c>
      <c r="B16351" s="2" t="s">
        <v>32219</v>
      </c>
    </row>
    <row r="16352">
      <c r="A16352" s="2" t="s">
        <v>32220</v>
      </c>
      <c r="B16352" s="2" t="s">
        <v>32221</v>
      </c>
    </row>
    <row r="16353">
      <c r="A16353" s="2" t="s">
        <v>32222</v>
      </c>
      <c r="B16353" s="2" t="s">
        <v>32223</v>
      </c>
    </row>
    <row r="16354">
      <c r="A16354" s="2" t="s">
        <v>32224</v>
      </c>
      <c r="B16354" s="2" t="s">
        <v>32225</v>
      </c>
    </row>
    <row r="16355">
      <c r="A16355" s="2" t="s">
        <v>32226</v>
      </c>
      <c r="B16355" s="2" t="s">
        <v>32227</v>
      </c>
    </row>
    <row r="16356">
      <c r="A16356" s="2" t="s">
        <v>32228</v>
      </c>
      <c r="B16356" s="2" t="s">
        <v>32229</v>
      </c>
    </row>
    <row r="16357">
      <c r="A16357" s="2" t="s">
        <v>32230</v>
      </c>
      <c r="B16357" s="2" t="s">
        <v>32231</v>
      </c>
    </row>
    <row r="16358">
      <c r="A16358" s="2" t="s">
        <v>32232</v>
      </c>
      <c r="B16358" s="2" t="s">
        <v>32233</v>
      </c>
    </row>
    <row r="16359">
      <c r="A16359" s="2" t="s">
        <v>32234</v>
      </c>
      <c r="B16359" s="2" t="s">
        <v>32235</v>
      </c>
    </row>
    <row r="16360">
      <c r="A16360" s="2" t="s">
        <v>32236</v>
      </c>
      <c r="B16360" s="2" t="s">
        <v>32237</v>
      </c>
    </row>
    <row r="16361">
      <c r="A16361" s="2" t="s">
        <v>32238</v>
      </c>
      <c r="B16361" s="2" t="s">
        <v>32239</v>
      </c>
    </row>
    <row r="16362">
      <c r="A16362" s="2" t="s">
        <v>32240</v>
      </c>
      <c r="B16362" s="2" t="s">
        <v>32241</v>
      </c>
    </row>
    <row r="16363">
      <c r="A16363" s="2" t="s">
        <v>32242</v>
      </c>
      <c r="B16363" s="2" t="s">
        <v>32243</v>
      </c>
    </row>
    <row r="16364">
      <c r="A16364" s="2" t="s">
        <v>32244</v>
      </c>
      <c r="B16364" s="2" t="s">
        <v>32245</v>
      </c>
    </row>
    <row r="16365">
      <c r="A16365" s="2" t="s">
        <v>32246</v>
      </c>
      <c r="B16365" s="2" t="s">
        <v>32247</v>
      </c>
    </row>
    <row r="16366">
      <c r="A16366" s="2" t="s">
        <v>32248</v>
      </c>
      <c r="B16366" s="2" t="s">
        <v>32249</v>
      </c>
    </row>
    <row r="16367">
      <c r="A16367" s="2" t="s">
        <v>32250</v>
      </c>
      <c r="B16367" s="2" t="s">
        <v>32251</v>
      </c>
    </row>
    <row r="16368">
      <c r="A16368" s="2" t="s">
        <v>32252</v>
      </c>
      <c r="B16368" s="2" t="s">
        <v>32253</v>
      </c>
    </row>
    <row r="16369">
      <c r="A16369" s="2" t="s">
        <v>32254</v>
      </c>
      <c r="B16369" s="2" t="s">
        <v>32255</v>
      </c>
    </row>
    <row r="16370">
      <c r="A16370" s="2" t="s">
        <v>32256</v>
      </c>
      <c r="B16370" s="2" t="s">
        <v>32257</v>
      </c>
    </row>
    <row r="16371">
      <c r="A16371" s="2" t="s">
        <v>32258</v>
      </c>
      <c r="B16371" s="2" t="s">
        <v>1214</v>
      </c>
    </row>
    <row r="16372">
      <c r="A16372" s="2" t="s">
        <v>32259</v>
      </c>
      <c r="B16372" s="2" t="s">
        <v>32260</v>
      </c>
    </row>
    <row r="16373">
      <c r="A16373" s="2" t="s">
        <v>32261</v>
      </c>
      <c r="B16373" s="2" t="s">
        <v>32262</v>
      </c>
    </row>
    <row r="16374">
      <c r="A16374" s="2" t="s">
        <v>32263</v>
      </c>
      <c r="B16374" s="2" t="s">
        <v>32264</v>
      </c>
    </row>
    <row r="16375">
      <c r="A16375" s="2" t="s">
        <v>32265</v>
      </c>
      <c r="B16375" s="2" t="s">
        <v>32266</v>
      </c>
    </row>
    <row r="16376">
      <c r="A16376" s="2" t="s">
        <v>32267</v>
      </c>
      <c r="B16376" s="2" t="s">
        <v>32268</v>
      </c>
    </row>
    <row r="16377">
      <c r="A16377" s="2" t="s">
        <v>32269</v>
      </c>
      <c r="B16377" s="2" t="s">
        <v>32270</v>
      </c>
    </row>
    <row r="16378">
      <c r="A16378" s="2" t="s">
        <v>32271</v>
      </c>
      <c r="B16378" s="2" t="s">
        <v>22089</v>
      </c>
    </row>
    <row r="16379">
      <c r="A16379" s="2" t="s">
        <v>32272</v>
      </c>
      <c r="B16379" s="2" t="s">
        <v>32273</v>
      </c>
    </row>
    <row r="16380">
      <c r="A16380" s="2" t="s">
        <v>32274</v>
      </c>
      <c r="B16380" s="2" t="s">
        <v>32275</v>
      </c>
    </row>
    <row r="16381">
      <c r="A16381" s="2" t="s">
        <v>32276</v>
      </c>
      <c r="B16381" s="2" t="s">
        <v>32277</v>
      </c>
    </row>
    <row r="16382">
      <c r="A16382" s="2" t="s">
        <v>32278</v>
      </c>
      <c r="B16382" s="2" t="s">
        <v>32279</v>
      </c>
    </row>
    <row r="16383">
      <c r="A16383" s="2" t="s">
        <v>32280</v>
      </c>
      <c r="B16383" s="2" t="s">
        <v>7203</v>
      </c>
    </row>
    <row r="16384">
      <c r="A16384" s="2" t="s">
        <v>32281</v>
      </c>
      <c r="B16384" s="2" t="s">
        <v>32282</v>
      </c>
    </row>
    <row r="16385">
      <c r="A16385" s="2" t="s">
        <v>32283</v>
      </c>
      <c r="B16385" s="2" t="s">
        <v>32284</v>
      </c>
    </row>
    <row r="16386">
      <c r="A16386" s="2" t="s">
        <v>32285</v>
      </c>
      <c r="B16386" s="2" t="s">
        <v>32286</v>
      </c>
    </row>
    <row r="16387">
      <c r="A16387" s="2" t="s">
        <v>32287</v>
      </c>
      <c r="B16387" s="2" t="s">
        <v>32288</v>
      </c>
    </row>
    <row r="16388">
      <c r="A16388" s="2" t="s">
        <v>32289</v>
      </c>
      <c r="B16388" s="2" t="s">
        <v>32290</v>
      </c>
    </row>
    <row r="16389">
      <c r="A16389" s="2" t="s">
        <v>32291</v>
      </c>
      <c r="B16389" s="2" t="s">
        <v>716</v>
      </c>
    </row>
    <row r="16390">
      <c r="A16390" s="2" t="s">
        <v>32292</v>
      </c>
      <c r="B16390" s="2" t="s">
        <v>32293</v>
      </c>
    </row>
    <row r="16391">
      <c r="A16391" s="2" t="s">
        <v>32294</v>
      </c>
      <c r="B16391" s="2" t="s">
        <v>32295</v>
      </c>
    </row>
    <row r="16392">
      <c r="A16392" s="2" t="s">
        <v>32296</v>
      </c>
      <c r="B16392" s="2" t="s">
        <v>32297</v>
      </c>
    </row>
    <row r="16393">
      <c r="A16393" s="2" t="s">
        <v>32298</v>
      </c>
      <c r="B16393" s="2" t="s">
        <v>32299</v>
      </c>
    </row>
    <row r="16394">
      <c r="A16394" s="2" t="s">
        <v>32300</v>
      </c>
      <c r="B16394" s="2" t="s">
        <v>32301</v>
      </c>
    </row>
    <row r="16395">
      <c r="A16395" s="2" t="s">
        <v>32302</v>
      </c>
      <c r="B16395" s="2" t="s">
        <v>32303</v>
      </c>
    </row>
    <row r="16396">
      <c r="A16396" s="2" t="s">
        <v>32304</v>
      </c>
      <c r="B16396" s="2" t="s">
        <v>32305</v>
      </c>
    </row>
    <row r="16397">
      <c r="A16397" s="2" t="s">
        <v>32306</v>
      </c>
      <c r="B16397" s="2" t="s">
        <v>32307</v>
      </c>
    </row>
    <row r="16398">
      <c r="A16398" s="2" t="s">
        <v>32308</v>
      </c>
      <c r="B16398" s="2" t="s">
        <v>32309</v>
      </c>
    </row>
    <row r="16399">
      <c r="A16399" s="2" t="s">
        <v>32310</v>
      </c>
      <c r="B16399" s="2" t="s">
        <v>32311</v>
      </c>
    </row>
    <row r="16400">
      <c r="A16400" s="2" t="s">
        <v>32312</v>
      </c>
      <c r="B16400" s="2" t="s">
        <v>32313</v>
      </c>
    </row>
    <row r="16401">
      <c r="A16401" s="2" t="s">
        <v>32314</v>
      </c>
      <c r="B16401" s="2" t="s">
        <v>32315</v>
      </c>
    </row>
    <row r="16402">
      <c r="A16402" s="2" t="s">
        <v>32316</v>
      </c>
      <c r="B16402" s="2" t="s">
        <v>32317</v>
      </c>
    </row>
    <row r="16403">
      <c r="A16403" s="2" t="s">
        <v>32318</v>
      </c>
      <c r="B16403" s="2" t="s">
        <v>32319</v>
      </c>
    </row>
    <row r="16404">
      <c r="A16404" s="2" t="s">
        <v>32320</v>
      </c>
      <c r="B16404" s="2" t="s">
        <v>32321</v>
      </c>
    </row>
    <row r="16405">
      <c r="A16405" s="2" t="s">
        <v>32322</v>
      </c>
      <c r="B16405" s="2" t="s">
        <v>32323</v>
      </c>
    </row>
    <row r="16406">
      <c r="A16406" s="2" t="s">
        <v>32324</v>
      </c>
      <c r="B16406" s="2" t="s">
        <v>32325</v>
      </c>
    </row>
    <row r="16407">
      <c r="A16407" s="2" t="s">
        <v>32326</v>
      </c>
      <c r="B16407" s="2" t="s">
        <v>32327</v>
      </c>
    </row>
    <row r="16408">
      <c r="A16408" s="2" t="s">
        <v>32328</v>
      </c>
      <c r="B16408" s="2" t="s">
        <v>32329</v>
      </c>
    </row>
    <row r="16409">
      <c r="A16409" s="2" t="s">
        <v>32330</v>
      </c>
      <c r="B16409" s="2" t="s">
        <v>32331</v>
      </c>
    </row>
    <row r="16410">
      <c r="A16410" s="2" t="s">
        <v>32332</v>
      </c>
      <c r="B16410" s="2" t="s">
        <v>32333</v>
      </c>
    </row>
    <row r="16411">
      <c r="A16411" s="2" t="s">
        <v>32334</v>
      </c>
      <c r="B16411" s="2" t="s">
        <v>32335</v>
      </c>
    </row>
    <row r="16412">
      <c r="A16412" s="2" t="s">
        <v>32336</v>
      </c>
      <c r="B16412" s="2" t="s">
        <v>32337</v>
      </c>
    </row>
    <row r="16413">
      <c r="A16413" s="2" t="s">
        <v>32338</v>
      </c>
      <c r="B16413" s="2" t="s">
        <v>32339</v>
      </c>
    </row>
    <row r="16414">
      <c r="A16414" s="2" t="s">
        <v>32340</v>
      </c>
      <c r="B16414" s="2" t="s">
        <v>32341</v>
      </c>
    </row>
    <row r="16415">
      <c r="A16415" s="2" t="s">
        <v>32342</v>
      </c>
      <c r="B16415" s="2" t="s">
        <v>32343</v>
      </c>
    </row>
    <row r="16416">
      <c r="A16416" s="2" t="s">
        <v>32344</v>
      </c>
      <c r="B16416" s="2" t="s">
        <v>32345</v>
      </c>
    </row>
    <row r="16417">
      <c r="A16417" s="2" t="s">
        <v>32346</v>
      </c>
      <c r="B16417" s="2" t="s">
        <v>32347</v>
      </c>
    </row>
    <row r="16418">
      <c r="A16418" s="2" t="s">
        <v>32348</v>
      </c>
      <c r="B16418" s="2" t="s">
        <v>32349</v>
      </c>
    </row>
    <row r="16419">
      <c r="A16419" s="2" t="s">
        <v>32350</v>
      </c>
      <c r="B16419" s="2" t="s">
        <v>32351</v>
      </c>
    </row>
    <row r="16420">
      <c r="A16420" s="2" t="s">
        <v>32352</v>
      </c>
      <c r="B16420" s="2" t="s">
        <v>32353</v>
      </c>
    </row>
    <row r="16421">
      <c r="A16421" s="2" t="s">
        <v>32354</v>
      </c>
      <c r="B16421" s="2" t="s">
        <v>32355</v>
      </c>
    </row>
    <row r="16422">
      <c r="A16422" s="2" t="s">
        <v>32356</v>
      </c>
      <c r="B16422" s="2" t="s">
        <v>32357</v>
      </c>
    </row>
    <row r="16423">
      <c r="A16423" s="2" t="s">
        <v>32358</v>
      </c>
      <c r="B16423" s="2" t="s">
        <v>32359</v>
      </c>
    </row>
    <row r="16424">
      <c r="A16424" s="2" t="s">
        <v>32360</v>
      </c>
      <c r="B16424" s="2" t="s">
        <v>32361</v>
      </c>
    </row>
    <row r="16425">
      <c r="A16425" s="2" t="s">
        <v>32362</v>
      </c>
      <c r="B16425" s="2" t="s">
        <v>32363</v>
      </c>
    </row>
    <row r="16426">
      <c r="A16426" s="2" t="s">
        <v>32364</v>
      </c>
      <c r="B16426" s="2" t="s">
        <v>32365</v>
      </c>
    </row>
    <row r="16427">
      <c r="A16427" s="2" t="s">
        <v>32366</v>
      </c>
      <c r="B16427" s="2" t="s">
        <v>32367</v>
      </c>
    </row>
    <row r="16428">
      <c r="A16428" s="2" t="s">
        <v>32368</v>
      </c>
      <c r="B16428" s="2" t="s">
        <v>32369</v>
      </c>
    </row>
    <row r="16429">
      <c r="A16429" s="2" t="s">
        <v>32370</v>
      </c>
      <c r="B16429" s="2" t="s">
        <v>32371</v>
      </c>
    </row>
    <row r="16430">
      <c r="A16430" s="2" t="s">
        <v>32372</v>
      </c>
      <c r="B16430" s="2" t="s">
        <v>32373</v>
      </c>
    </row>
    <row r="16431">
      <c r="A16431" s="2" t="s">
        <v>32374</v>
      </c>
      <c r="B16431" s="2" t="s">
        <v>32375</v>
      </c>
    </row>
    <row r="16432">
      <c r="A16432" s="2" t="s">
        <v>32376</v>
      </c>
      <c r="B16432" s="2" t="s">
        <v>32377</v>
      </c>
    </row>
    <row r="16433">
      <c r="A16433" s="2" t="s">
        <v>32378</v>
      </c>
      <c r="B16433" s="2" t="s">
        <v>32379</v>
      </c>
    </row>
    <row r="16434">
      <c r="A16434" s="2" t="s">
        <v>32380</v>
      </c>
      <c r="B16434" s="2" t="s">
        <v>32381</v>
      </c>
    </row>
    <row r="16435">
      <c r="A16435" s="2" t="s">
        <v>32382</v>
      </c>
      <c r="B16435" s="2" t="s">
        <v>32383</v>
      </c>
    </row>
    <row r="16436">
      <c r="A16436" s="2" t="s">
        <v>32384</v>
      </c>
      <c r="B16436" s="2" t="s">
        <v>32385</v>
      </c>
    </row>
    <row r="16437">
      <c r="A16437" s="2" t="s">
        <v>32386</v>
      </c>
      <c r="B16437" s="2" t="s">
        <v>32387</v>
      </c>
    </row>
    <row r="16438">
      <c r="A16438" s="2" t="s">
        <v>32388</v>
      </c>
      <c r="B16438" s="2" t="s">
        <v>32389</v>
      </c>
    </row>
    <row r="16439">
      <c r="A16439" s="2" t="s">
        <v>32390</v>
      </c>
      <c r="B16439" s="2" t="s">
        <v>32391</v>
      </c>
    </row>
    <row r="16440">
      <c r="A16440" s="2" t="s">
        <v>32392</v>
      </c>
      <c r="B16440" s="2" t="s">
        <v>32393</v>
      </c>
    </row>
    <row r="16441">
      <c r="A16441" s="2" t="s">
        <v>32394</v>
      </c>
      <c r="B16441" s="2" t="s">
        <v>32395</v>
      </c>
    </row>
    <row r="16442">
      <c r="A16442" s="2" t="s">
        <v>32396</v>
      </c>
      <c r="B16442" s="2" t="s">
        <v>32397</v>
      </c>
    </row>
    <row r="16443">
      <c r="A16443" s="2" t="s">
        <v>32398</v>
      </c>
      <c r="B16443" s="2" t="s">
        <v>32399</v>
      </c>
    </row>
    <row r="16444">
      <c r="A16444" s="2" t="s">
        <v>32400</v>
      </c>
      <c r="B16444" s="2" t="s">
        <v>32401</v>
      </c>
    </row>
    <row r="16445">
      <c r="A16445" s="2" t="s">
        <v>32402</v>
      </c>
      <c r="B16445" s="2" t="s">
        <v>32403</v>
      </c>
    </row>
    <row r="16446">
      <c r="A16446" s="2" t="s">
        <v>32404</v>
      </c>
      <c r="B16446" s="2" t="s">
        <v>32405</v>
      </c>
    </row>
    <row r="16447">
      <c r="A16447" s="2" t="s">
        <v>32406</v>
      </c>
      <c r="B16447" s="2" t="s">
        <v>32407</v>
      </c>
    </row>
    <row r="16448">
      <c r="A16448" s="2" t="s">
        <v>32408</v>
      </c>
      <c r="B16448" s="2" t="s">
        <v>32409</v>
      </c>
    </row>
    <row r="16449">
      <c r="A16449" s="2" t="s">
        <v>32410</v>
      </c>
      <c r="B16449" s="2" t="s">
        <v>32411</v>
      </c>
    </row>
    <row r="16450">
      <c r="A16450" s="2" t="s">
        <v>32412</v>
      </c>
      <c r="B16450" s="2" t="s">
        <v>32413</v>
      </c>
    </row>
    <row r="16451">
      <c r="A16451" s="2" t="s">
        <v>32414</v>
      </c>
      <c r="B16451" s="2" t="s">
        <v>32415</v>
      </c>
    </row>
    <row r="16452">
      <c r="A16452" s="2" t="s">
        <v>32416</v>
      </c>
      <c r="B16452" s="2" t="s">
        <v>32417</v>
      </c>
    </row>
    <row r="16453">
      <c r="A16453" s="2" t="s">
        <v>32418</v>
      </c>
      <c r="B16453" s="2" t="s">
        <v>32419</v>
      </c>
    </row>
    <row r="16454">
      <c r="A16454" s="2" t="s">
        <v>32420</v>
      </c>
      <c r="B16454" s="2" t="s">
        <v>32421</v>
      </c>
    </row>
    <row r="16455">
      <c r="A16455" s="2" t="s">
        <v>32422</v>
      </c>
      <c r="B16455" s="2" t="s">
        <v>32423</v>
      </c>
    </row>
    <row r="16456">
      <c r="A16456" s="2" t="s">
        <v>32424</v>
      </c>
      <c r="B16456" s="2" t="s">
        <v>32425</v>
      </c>
    </row>
    <row r="16457">
      <c r="A16457" s="2" t="s">
        <v>32426</v>
      </c>
      <c r="B16457" s="2" t="s">
        <v>32427</v>
      </c>
    </row>
    <row r="16458">
      <c r="A16458" s="2" t="s">
        <v>32428</v>
      </c>
      <c r="B16458" s="2" t="s">
        <v>32429</v>
      </c>
    </row>
    <row r="16459">
      <c r="A16459" s="2" t="s">
        <v>32430</v>
      </c>
      <c r="B16459" s="2" t="s">
        <v>32431</v>
      </c>
    </row>
    <row r="16460">
      <c r="A16460" s="2" t="s">
        <v>32432</v>
      </c>
      <c r="B16460" s="2" t="s">
        <v>32433</v>
      </c>
    </row>
    <row r="16461">
      <c r="A16461" s="2" t="s">
        <v>32434</v>
      </c>
      <c r="B16461" s="2" t="s">
        <v>32435</v>
      </c>
    </row>
    <row r="16462">
      <c r="A16462" s="2" t="s">
        <v>32436</v>
      </c>
      <c r="B16462" s="2" t="s">
        <v>32437</v>
      </c>
    </row>
    <row r="16463">
      <c r="A16463" s="2" t="s">
        <v>32438</v>
      </c>
      <c r="B16463" s="2" t="s">
        <v>32439</v>
      </c>
    </row>
    <row r="16464">
      <c r="A16464" s="2" t="s">
        <v>32440</v>
      </c>
      <c r="B16464" s="2" t="s">
        <v>32441</v>
      </c>
    </row>
    <row r="16465">
      <c r="A16465" s="2" t="s">
        <v>32442</v>
      </c>
      <c r="B16465" s="2" t="s">
        <v>32443</v>
      </c>
    </row>
    <row r="16466">
      <c r="A16466" s="2" t="s">
        <v>32444</v>
      </c>
      <c r="B16466" s="2" t="s">
        <v>32445</v>
      </c>
    </row>
    <row r="16467">
      <c r="A16467" s="2" t="s">
        <v>32446</v>
      </c>
      <c r="B16467" s="2" t="s">
        <v>32447</v>
      </c>
    </row>
    <row r="16468">
      <c r="A16468" s="2" t="s">
        <v>32448</v>
      </c>
      <c r="B16468" s="2" t="s">
        <v>32449</v>
      </c>
    </row>
    <row r="16469">
      <c r="A16469" s="2" t="s">
        <v>32450</v>
      </c>
      <c r="B16469" s="2" t="s">
        <v>32451</v>
      </c>
    </row>
    <row r="16470">
      <c r="A16470" s="2" t="s">
        <v>32452</v>
      </c>
      <c r="B16470" s="2" t="s">
        <v>32453</v>
      </c>
    </row>
    <row r="16471">
      <c r="A16471" s="2" t="s">
        <v>32454</v>
      </c>
      <c r="B16471" s="2" t="s">
        <v>32455</v>
      </c>
    </row>
    <row r="16472">
      <c r="A16472" s="2" t="s">
        <v>32456</v>
      </c>
      <c r="B16472" s="2" t="s">
        <v>32457</v>
      </c>
    </row>
    <row r="16473">
      <c r="A16473" s="2" t="s">
        <v>32458</v>
      </c>
      <c r="B16473" s="2" t="s">
        <v>32459</v>
      </c>
    </row>
    <row r="16474">
      <c r="A16474" s="2" t="s">
        <v>32460</v>
      </c>
      <c r="B16474" s="2" t="s">
        <v>32461</v>
      </c>
    </row>
    <row r="16475">
      <c r="A16475" s="2" t="s">
        <v>32462</v>
      </c>
      <c r="B16475" s="2" t="s">
        <v>32463</v>
      </c>
    </row>
    <row r="16476">
      <c r="A16476" s="2" t="s">
        <v>32464</v>
      </c>
      <c r="B16476" s="2" t="s">
        <v>32465</v>
      </c>
    </row>
    <row r="16477">
      <c r="A16477" s="2" t="s">
        <v>32466</v>
      </c>
      <c r="B16477" s="2" t="s">
        <v>32467</v>
      </c>
    </row>
    <row r="16478">
      <c r="A16478" s="2" t="s">
        <v>32468</v>
      </c>
      <c r="B16478" s="2" t="s">
        <v>32469</v>
      </c>
    </row>
    <row r="16479">
      <c r="A16479" s="2" t="s">
        <v>32470</v>
      </c>
      <c r="B16479" s="2" t="s">
        <v>32471</v>
      </c>
    </row>
    <row r="16480">
      <c r="A16480" s="2" t="s">
        <v>32472</v>
      </c>
      <c r="B16480" s="2" t="s">
        <v>32473</v>
      </c>
    </row>
    <row r="16481">
      <c r="A16481" s="2" t="s">
        <v>32474</v>
      </c>
      <c r="B16481" s="2" t="s">
        <v>32475</v>
      </c>
    </row>
    <row r="16482">
      <c r="A16482" s="2" t="s">
        <v>32476</v>
      </c>
      <c r="B16482" s="2" t="s">
        <v>32477</v>
      </c>
    </row>
    <row r="16483">
      <c r="A16483" s="2" t="s">
        <v>32478</v>
      </c>
      <c r="B16483" s="2" t="s">
        <v>32479</v>
      </c>
    </row>
    <row r="16484">
      <c r="A16484" s="2" t="s">
        <v>32480</v>
      </c>
      <c r="B16484" s="2" t="s">
        <v>32481</v>
      </c>
    </row>
    <row r="16485">
      <c r="A16485" s="2" t="s">
        <v>32482</v>
      </c>
      <c r="B16485" s="2" t="s">
        <v>32483</v>
      </c>
    </row>
    <row r="16486">
      <c r="A16486" s="2" t="s">
        <v>32484</v>
      </c>
      <c r="B16486" s="2" t="s">
        <v>31038</v>
      </c>
    </row>
    <row r="16487">
      <c r="A16487" s="2" t="s">
        <v>32485</v>
      </c>
      <c r="B16487" s="2" t="s">
        <v>32486</v>
      </c>
    </row>
    <row r="16488">
      <c r="A16488" s="2" t="s">
        <v>32487</v>
      </c>
      <c r="B16488" s="2" t="s">
        <v>32488</v>
      </c>
    </row>
    <row r="16489">
      <c r="A16489" s="2" t="s">
        <v>32489</v>
      </c>
      <c r="B16489" s="2" t="s">
        <v>32490</v>
      </c>
    </row>
    <row r="16490">
      <c r="A16490" s="2" t="s">
        <v>32491</v>
      </c>
      <c r="B16490" s="2" t="s">
        <v>32492</v>
      </c>
    </row>
    <row r="16491">
      <c r="A16491" s="2" t="s">
        <v>32493</v>
      </c>
      <c r="B16491" s="2" t="s">
        <v>32494</v>
      </c>
    </row>
    <row r="16492">
      <c r="A16492" s="2" t="s">
        <v>32495</v>
      </c>
      <c r="B16492" s="2" t="s">
        <v>32496</v>
      </c>
    </row>
    <row r="16493">
      <c r="A16493" s="2" t="s">
        <v>32497</v>
      </c>
      <c r="B16493" s="2" t="s">
        <v>32498</v>
      </c>
    </row>
    <row r="16494">
      <c r="A16494" s="2" t="s">
        <v>32499</v>
      </c>
      <c r="B16494" s="2" t="s">
        <v>32500</v>
      </c>
    </row>
    <row r="16495">
      <c r="A16495" s="2" t="s">
        <v>32501</v>
      </c>
      <c r="B16495" s="2" t="s">
        <v>32502</v>
      </c>
    </row>
    <row r="16496">
      <c r="A16496" s="2" t="s">
        <v>32503</v>
      </c>
      <c r="B16496" s="2" t="s">
        <v>32504</v>
      </c>
    </row>
    <row r="16497">
      <c r="A16497" s="2" t="s">
        <v>32505</v>
      </c>
      <c r="B16497" s="2" t="s">
        <v>32506</v>
      </c>
    </row>
    <row r="16498">
      <c r="A16498" s="2" t="s">
        <v>32507</v>
      </c>
      <c r="B16498" s="2" t="s">
        <v>2949</v>
      </c>
    </row>
    <row r="16499">
      <c r="A16499" s="2" t="s">
        <v>32508</v>
      </c>
      <c r="B16499" s="2" t="s">
        <v>32509</v>
      </c>
    </row>
    <row r="16500">
      <c r="A16500" s="2" t="s">
        <v>32510</v>
      </c>
      <c r="B16500" s="2" t="s">
        <v>32511</v>
      </c>
    </row>
    <row r="16501">
      <c r="A16501" s="2" t="s">
        <v>32512</v>
      </c>
      <c r="B16501" s="2" t="s">
        <v>32513</v>
      </c>
    </row>
    <row r="16502">
      <c r="A16502" s="2" t="s">
        <v>32514</v>
      </c>
      <c r="B16502" s="2" t="s">
        <v>32515</v>
      </c>
    </row>
    <row r="16503">
      <c r="A16503" s="2" t="s">
        <v>32516</v>
      </c>
      <c r="B16503" s="2" t="s">
        <v>32517</v>
      </c>
    </row>
    <row r="16504">
      <c r="A16504" s="2" t="s">
        <v>32518</v>
      </c>
      <c r="B16504" s="2" t="s">
        <v>2595</v>
      </c>
    </row>
    <row r="16505">
      <c r="A16505" s="2" t="s">
        <v>32519</v>
      </c>
      <c r="B16505" s="2" t="s">
        <v>32520</v>
      </c>
    </row>
    <row r="16506">
      <c r="A16506" s="2" t="s">
        <v>32521</v>
      </c>
      <c r="B16506" s="2" t="s">
        <v>32522</v>
      </c>
    </row>
    <row r="16507">
      <c r="A16507" s="2" t="s">
        <v>32523</v>
      </c>
      <c r="B16507" s="2" t="s">
        <v>32524</v>
      </c>
    </row>
    <row r="16508">
      <c r="A16508" s="2" t="s">
        <v>32525</v>
      </c>
      <c r="B16508" s="2" t="s">
        <v>32526</v>
      </c>
    </row>
    <row r="16509">
      <c r="A16509" s="2" t="s">
        <v>32527</v>
      </c>
      <c r="B16509" s="2" t="s">
        <v>32528</v>
      </c>
    </row>
    <row r="16510">
      <c r="A16510" s="2" t="s">
        <v>32529</v>
      </c>
      <c r="B16510" s="2" t="s">
        <v>32530</v>
      </c>
    </row>
    <row r="16511">
      <c r="A16511" s="2" t="s">
        <v>32531</v>
      </c>
      <c r="B16511" s="2" t="s">
        <v>32532</v>
      </c>
    </row>
    <row r="16512">
      <c r="A16512" s="2" t="s">
        <v>32533</v>
      </c>
      <c r="B16512" s="2" t="s">
        <v>32534</v>
      </c>
    </row>
    <row r="16513">
      <c r="A16513" s="2" t="s">
        <v>32535</v>
      </c>
      <c r="B16513" s="2" t="s">
        <v>32536</v>
      </c>
    </row>
    <row r="16514">
      <c r="A16514" s="2" t="s">
        <v>32537</v>
      </c>
      <c r="B16514" s="2" t="s">
        <v>32538</v>
      </c>
    </row>
    <row r="16515">
      <c r="A16515" s="2" t="s">
        <v>32539</v>
      </c>
      <c r="B16515" s="2" t="s">
        <v>32540</v>
      </c>
    </row>
    <row r="16516">
      <c r="A16516" s="2" t="s">
        <v>32541</v>
      </c>
      <c r="B16516" s="2" t="s">
        <v>32542</v>
      </c>
    </row>
    <row r="16517">
      <c r="A16517" s="2" t="s">
        <v>32543</v>
      </c>
      <c r="B16517" s="2" t="s">
        <v>32544</v>
      </c>
    </row>
    <row r="16518">
      <c r="A16518" s="2" t="s">
        <v>32545</v>
      </c>
      <c r="B16518" s="2" t="s">
        <v>32546</v>
      </c>
    </row>
    <row r="16519">
      <c r="A16519" s="2" t="s">
        <v>32547</v>
      </c>
      <c r="B16519" s="2" t="s">
        <v>32548</v>
      </c>
    </row>
    <row r="16520">
      <c r="A16520" s="2" t="s">
        <v>32549</v>
      </c>
      <c r="B16520" s="2" t="s">
        <v>32550</v>
      </c>
    </row>
    <row r="16521">
      <c r="A16521" s="2" t="s">
        <v>32551</v>
      </c>
      <c r="B16521" s="2" t="s">
        <v>32552</v>
      </c>
    </row>
    <row r="16522">
      <c r="A16522" s="2" t="s">
        <v>32553</v>
      </c>
      <c r="B16522" s="2" t="s">
        <v>32554</v>
      </c>
    </row>
    <row r="16523">
      <c r="A16523" s="2" t="s">
        <v>32555</v>
      </c>
      <c r="B16523" s="2" t="s">
        <v>32556</v>
      </c>
    </row>
    <row r="16524">
      <c r="A16524" s="2" t="s">
        <v>32557</v>
      </c>
      <c r="B16524" s="2" t="s">
        <v>32558</v>
      </c>
    </row>
    <row r="16525">
      <c r="A16525" s="2" t="s">
        <v>32559</v>
      </c>
      <c r="B16525" s="2" t="s">
        <v>32560</v>
      </c>
    </row>
    <row r="16526">
      <c r="A16526" s="2" t="s">
        <v>32561</v>
      </c>
      <c r="B16526" s="2" t="s">
        <v>32562</v>
      </c>
    </row>
    <row r="16527">
      <c r="A16527" s="2" t="s">
        <v>32563</v>
      </c>
      <c r="B16527" s="2" t="s">
        <v>32564</v>
      </c>
    </row>
    <row r="16528">
      <c r="A16528" s="2" t="s">
        <v>32565</v>
      </c>
      <c r="B16528" s="2" t="s">
        <v>32566</v>
      </c>
    </row>
    <row r="16529">
      <c r="A16529" s="2" t="s">
        <v>32567</v>
      </c>
      <c r="B16529" s="2" t="s">
        <v>32568</v>
      </c>
    </row>
    <row r="16530">
      <c r="A16530" s="2" t="s">
        <v>32569</v>
      </c>
      <c r="B16530" s="2" t="s">
        <v>32570</v>
      </c>
    </row>
    <row r="16531">
      <c r="A16531" s="2" t="s">
        <v>32571</v>
      </c>
      <c r="B16531" s="2" t="s">
        <v>32572</v>
      </c>
    </row>
    <row r="16532">
      <c r="A16532" s="2" t="s">
        <v>32573</v>
      </c>
      <c r="B16532" s="2" t="s">
        <v>32574</v>
      </c>
    </row>
    <row r="16533">
      <c r="A16533" s="2" t="s">
        <v>32575</v>
      </c>
      <c r="B16533" s="2" t="s">
        <v>32576</v>
      </c>
    </row>
    <row r="16534">
      <c r="A16534" s="2" t="s">
        <v>32577</v>
      </c>
      <c r="B16534" s="2" t="s">
        <v>32578</v>
      </c>
    </row>
    <row r="16535">
      <c r="A16535" s="2" t="s">
        <v>32579</v>
      </c>
      <c r="B16535" s="2" t="s">
        <v>32580</v>
      </c>
    </row>
    <row r="16536">
      <c r="A16536" s="2" t="s">
        <v>32581</v>
      </c>
      <c r="B16536" s="2" t="s">
        <v>32582</v>
      </c>
    </row>
    <row r="16537">
      <c r="A16537" s="2" t="s">
        <v>32583</v>
      </c>
      <c r="B16537" s="2" t="s">
        <v>32584</v>
      </c>
    </row>
    <row r="16538">
      <c r="A16538" s="2" t="s">
        <v>32585</v>
      </c>
      <c r="B16538" s="2" t="s">
        <v>32586</v>
      </c>
    </row>
    <row r="16539">
      <c r="A16539" s="2" t="s">
        <v>32587</v>
      </c>
      <c r="B16539" s="2" t="s">
        <v>32588</v>
      </c>
    </row>
    <row r="16540">
      <c r="A16540" s="2" t="s">
        <v>32589</v>
      </c>
      <c r="B16540" s="2" t="s">
        <v>32590</v>
      </c>
    </row>
    <row r="16541">
      <c r="A16541" s="2" t="s">
        <v>32591</v>
      </c>
      <c r="B16541" s="2" t="s">
        <v>32592</v>
      </c>
    </row>
    <row r="16542">
      <c r="A16542" s="2" t="s">
        <v>32593</v>
      </c>
      <c r="B16542" s="2" t="s">
        <v>32594</v>
      </c>
    </row>
    <row r="16543">
      <c r="A16543" s="2" t="s">
        <v>32595</v>
      </c>
      <c r="B16543" s="2" t="s">
        <v>32596</v>
      </c>
    </row>
    <row r="16544">
      <c r="A16544" s="2" t="s">
        <v>32597</v>
      </c>
      <c r="B16544" s="2" t="s">
        <v>798</v>
      </c>
    </row>
    <row r="16545">
      <c r="A16545" s="2" t="s">
        <v>32598</v>
      </c>
      <c r="B16545" s="2" t="s">
        <v>32599</v>
      </c>
    </row>
    <row r="16546">
      <c r="A16546" s="2" t="s">
        <v>32600</v>
      </c>
      <c r="B16546" s="2" t="s">
        <v>32601</v>
      </c>
    </row>
    <row r="16547">
      <c r="A16547" s="2" t="s">
        <v>32602</v>
      </c>
      <c r="B16547" s="2" t="s">
        <v>32603</v>
      </c>
    </row>
    <row r="16548">
      <c r="A16548" s="2" t="s">
        <v>32604</v>
      </c>
      <c r="B16548" s="2" t="s">
        <v>25817</v>
      </c>
    </row>
    <row r="16549">
      <c r="A16549" s="2" t="s">
        <v>32605</v>
      </c>
      <c r="B16549" s="2" t="s">
        <v>8626</v>
      </c>
    </row>
    <row r="16550">
      <c r="A16550" s="2" t="s">
        <v>32606</v>
      </c>
      <c r="B16550" s="2" t="s">
        <v>32607</v>
      </c>
    </row>
    <row r="16551">
      <c r="A16551" s="2" t="s">
        <v>32608</v>
      </c>
      <c r="B16551" s="2" t="s">
        <v>32609</v>
      </c>
    </row>
    <row r="16552">
      <c r="A16552" s="2" t="s">
        <v>32610</v>
      </c>
      <c r="B16552" s="2" t="s">
        <v>32611</v>
      </c>
    </row>
    <row r="16553">
      <c r="A16553" s="2" t="s">
        <v>32612</v>
      </c>
      <c r="B16553" s="2" t="s">
        <v>32613</v>
      </c>
    </row>
    <row r="16554">
      <c r="A16554" s="2" t="s">
        <v>32614</v>
      </c>
      <c r="B16554" s="2" t="s">
        <v>32615</v>
      </c>
    </row>
    <row r="16555">
      <c r="A16555" s="2" t="s">
        <v>32616</v>
      </c>
      <c r="B16555" s="2" t="s">
        <v>32617</v>
      </c>
    </row>
    <row r="16556">
      <c r="A16556" s="2" t="s">
        <v>32618</v>
      </c>
      <c r="B16556" s="2" t="s">
        <v>32619</v>
      </c>
    </row>
    <row r="16557">
      <c r="A16557" s="2" t="s">
        <v>32620</v>
      </c>
      <c r="B16557" s="2" t="s">
        <v>32621</v>
      </c>
    </row>
    <row r="16558">
      <c r="A16558" s="2" t="s">
        <v>32622</v>
      </c>
      <c r="B16558" s="2" t="s">
        <v>32623</v>
      </c>
    </row>
    <row r="16559">
      <c r="A16559" s="2" t="s">
        <v>32624</v>
      </c>
      <c r="B16559" s="2" t="s">
        <v>32625</v>
      </c>
    </row>
    <row r="16560">
      <c r="A16560" s="2" t="s">
        <v>32626</v>
      </c>
      <c r="B16560" s="2" t="s">
        <v>32627</v>
      </c>
    </row>
    <row r="16561">
      <c r="A16561" s="2" t="s">
        <v>32628</v>
      </c>
      <c r="B16561" s="2" t="s">
        <v>32629</v>
      </c>
    </row>
    <row r="16562">
      <c r="A16562" s="2" t="s">
        <v>32630</v>
      </c>
      <c r="B16562" s="2" t="s">
        <v>32631</v>
      </c>
    </row>
    <row r="16563">
      <c r="A16563" s="2" t="s">
        <v>32632</v>
      </c>
      <c r="B16563" s="2" t="s">
        <v>32633</v>
      </c>
    </row>
    <row r="16564">
      <c r="A16564" s="2" t="s">
        <v>32634</v>
      </c>
      <c r="B16564" s="2" t="s">
        <v>32635</v>
      </c>
    </row>
    <row r="16565">
      <c r="A16565" s="2" t="s">
        <v>32636</v>
      </c>
      <c r="B16565" s="2" t="s">
        <v>32637</v>
      </c>
    </row>
    <row r="16566">
      <c r="A16566" s="2" t="s">
        <v>32638</v>
      </c>
      <c r="B16566" s="2" t="s">
        <v>32639</v>
      </c>
    </row>
    <row r="16567">
      <c r="A16567" s="2" t="s">
        <v>32640</v>
      </c>
      <c r="B16567" s="2" t="s">
        <v>32641</v>
      </c>
    </row>
    <row r="16568">
      <c r="A16568" s="2" t="s">
        <v>32642</v>
      </c>
      <c r="B16568" s="2" t="s">
        <v>32643</v>
      </c>
    </row>
    <row r="16569">
      <c r="A16569" s="2" t="s">
        <v>32644</v>
      </c>
      <c r="B16569" s="2" t="s">
        <v>32645</v>
      </c>
    </row>
    <row r="16570">
      <c r="A16570" s="2" t="s">
        <v>32646</v>
      </c>
      <c r="B16570" s="2" t="s">
        <v>32647</v>
      </c>
    </row>
    <row r="16571">
      <c r="A16571" s="2" t="s">
        <v>32648</v>
      </c>
      <c r="B16571" s="2" t="s">
        <v>32649</v>
      </c>
    </row>
    <row r="16572">
      <c r="A16572" s="2" t="s">
        <v>32650</v>
      </c>
      <c r="B16572" s="2" t="s">
        <v>32651</v>
      </c>
    </row>
    <row r="16573">
      <c r="A16573" s="2" t="s">
        <v>32652</v>
      </c>
      <c r="B16573" s="2" t="s">
        <v>32653</v>
      </c>
    </row>
    <row r="16574">
      <c r="A16574" s="2" t="s">
        <v>32654</v>
      </c>
      <c r="B16574" s="2" t="s">
        <v>5745</v>
      </c>
    </row>
    <row r="16575">
      <c r="A16575" s="2" t="s">
        <v>32655</v>
      </c>
      <c r="B16575" s="2" t="s">
        <v>32656</v>
      </c>
    </row>
    <row r="16576">
      <c r="A16576" s="2" t="s">
        <v>32657</v>
      </c>
      <c r="B16576" s="2" t="s">
        <v>32658</v>
      </c>
    </row>
    <row r="16577">
      <c r="A16577" s="2" t="s">
        <v>32659</v>
      </c>
      <c r="B16577" s="2" t="s">
        <v>32660</v>
      </c>
    </row>
    <row r="16578">
      <c r="A16578" s="2" t="s">
        <v>32661</v>
      </c>
      <c r="B16578" s="2" t="s">
        <v>32662</v>
      </c>
    </row>
    <row r="16579">
      <c r="A16579" s="2" t="s">
        <v>32663</v>
      </c>
      <c r="B16579" s="2" t="s">
        <v>32664</v>
      </c>
    </row>
    <row r="16580">
      <c r="A16580" s="2" t="s">
        <v>32665</v>
      </c>
      <c r="B16580" s="2" t="s">
        <v>32666</v>
      </c>
    </row>
    <row r="16581">
      <c r="A16581" s="2" t="s">
        <v>32667</v>
      </c>
      <c r="B16581" s="2" t="s">
        <v>32668</v>
      </c>
    </row>
    <row r="16582">
      <c r="A16582" s="2" t="s">
        <v>32669</v>
      </c>
      <c r="B16582" s="2" t="s">
        <v>32670</v>
      </c>
    </row>
    <row r="16583">
      <c r="A16583" s="2" t="s">
        <v>32671</v>
      </c>
      <c r="B16583" s="2" t="s">
        <v>32672</v>
      </c>
    </row>
    <row r="16584">
      <c r="A16584" s="2" t="s">
        <v>32673</v>
      </c>
      <c r="B16584" s="2" t="s">
        <v>32674</v>
      </c>
    </row>
    <row r="16585">
      <c r="A16585" s="2" t="s">
        <v>32675</v>
      </c>
      <c r="B16585" s="2" t="s">
        <v>32676</v>
      </c>
    </row>
    <row r="16586">
      <c r="A16586" s="2" t="s">
        <v>32677</v>
      </c>
      <c r="B16586" s="2" t="s">
        <v>32678</v>
      </c>
    </row>
    <row r="16587">
      <c r="A16587" s="2" t="s">
        <v>32679</v>
      </c>
      <c r="B16587" s="2" t="s">
        <v>32680</v>
      </c>
    </row>
    <row r="16588">
      <c r="A16588" s="2" t="s">
        <v>32681</v>
      </c>
      <c r="B16588" s="2" t="s">
        <v>32682</v>
      </c>
    </row>
    <row r="16589">
      <c r="A16589" s="2" t="s">
        <v>32683</v>
      </c>
      <c r="B16589" s="2" t="s">
        <v>32684</v>
      </c>
    </row>
    <row r="16590">
      <c r="A16590" s="2" t="s">
        <v>32685</v>
      </c>
      <c r="B16590" s="2" t="s">
        <v>32686</v>
      </c>
    </row>
    <row r="16591">
      <c r="A16591" s="2" t="s">
        <v>32687</v>
      </c>
      <c r="B16591" s="2" t="s">
        <v>32688</v>
      </c>
    </row>
    <row r="16592">
      <c r="A16592" s="2" t="s">
        <v>32689</v>
      </c>
      <c r="B16592" s="2" t="s">
        <v>32690</v>
      </c>
    </row>
    <row r="16593">
      <c r="A16593" s="2" t="s">
        <v>32691</v>
      </c>
      <c r="B16593" s="2" t="s">
        <v>32692</v>
      </c>
    </row>
    <row r="16594">
      <c r="A16594" s="2" t="s">
        <v>32693</v>
      </c>
      <c r="B16594" s="2" t="s">
        <v>32694</v>
      </c>
    </row>
    <row r="16595">
      <c r="A16595" s="2" t="s">
        <v>32695</v>
      </c>
      <c r="B16595" s="2" t="s">
        <v>32696</v>
      </c>
    </row>
    <row r="16596">
      <c r="A16596" s="2" t="s">
        <v>32697</v>
      </c>
      <c r="B16596" s="2" t="s">
        <v>32698</v>
      </c>
    </row>
    <row r="16597">
      <c r="A16597" s="2" t="s">
        <v>32699</v>
      </c>
      <c r="B16597" s="2" t="s">
        <v>32700</v>
      </c>
    </row>
    <row r="16598">
      <c r="A16598" s="2" t="s">
        <v>32701</v>
      </c>
      <c r="B16598" s="2" t="s">
        <v>32702</v>
      </c>
    </row>
    <row r="16599">
      <c r="A16599" s="2" t="s">
        <v>32703</v>
      </c>
      <c r="B16599" s="2" t="s">
        <v>32704</v>
      </c>
    </row>
    <row r="16600">
      <c r="A16600" s="2" t="s">
        <v>32705</v>
      </c>
      <c r="B16600" s="2" t="s">
        <v>32706</v>
      </c>
    </row>
    <row r="16601">
      <c r="A16601" s="2" t="s">
        <v>32707</v>
      </c>
      <c r="B16601" s="2" t="s">
        <v>221</v>
      </c>
    </row>
    <row r="16602">
      <c r="A16602" s="2" t="s">
        <v>32708</v>
      </c>
      <c r="B16602" s="2" t="s">
        <v>32709</v>
      </c>
    </row>
    <row r="16603">
      <c r="A16603" s="2" t="s">
        <v>32710</v>
      </c>
      <c r="B16603" s="2" t="s">
        <v>32711</v>
      </c>
    </row>
    <row r="16604">
      <c r="A16604" s="2" t="s">
        <v>32712</v>
      </c>
      <c r="B16604" s="2" t="s">
        <v>32713</v>
      </c>
    </row>
    <row r="16605">
      <c r="A16605" s="2" t="s">
        <v>32714</v>
      </c>
      <c r="B16605" s="2" t="s">
        <v>32715</v>
      </c>
    </row>
    <row r="16606">
      <c r="A16606" s="2" t="s">
        <v>32716</v>
      </c>
      <c r="B16606" s="2" t="s">
        <v>32717</v>
      </c>
    </row>
    <row r="16607">
      <c r="A16607" s="2" t="s">
        <v>32718</v>
      </c>
      <c r="B16607" s="2" t="s">
        <v>32719</v>
      </c>
    </row>
    <row r="16608">
      <c r="A16608" s="2" t="s">
        <v>32720</v>
      </c>
      <c r="B16608" s="2" t="s">
        <v>32721</v>
      </c>
    </row>
    <row r="16609">
      <c r="A16609" s="2" t="s">
        <v>32722</v>
      </c>
      <c r="B16609" s="2" t="s">
        <v>32723</v>
      </c>
    </row>
    <row r="16610">
      <c r="A16610" s="2" t="s">
        <v>32724</v>
      </c>
      <c r="B16610" s="2" t="s">
        <v>32725</v>
      </c>
    </row>
    <row r="16611">
      <c r="A16611" s="2" t="s">
        <v>32726</v>
      </c>
      <c r="B16611" s="2" t="s">
        <v>32727</v>
      </c>
    </row>
    <row r="16612">
      <c r="A16612" s="2" t="s">
        <v>32728</v>
      </c>
      <c r="B16612" s="2" t="s">
        <v>32729</v>
      </c>
    </row>
    <row r="16613">
      <c r="A16613" s="2" t="s">
        <v>32730</v>
      </c>
      <c r="B16613" s="2" t="s">
        <v>32731</v>
      </c>
    </row>
    <row r="16614">
      <c r="A16614" s="2" t="s">
        <v>32732</v>
      </c>
      <c r="B16614" s="2" t="s">
        <v>32733</v>
      </c>
    </row>
    <row r="16615">
      <c r="A16615" s="2" t="s">
        <v>32734</v>
      </c>
      <c r="B16615" s="2" t="s">
        <v>32735</v>
      </c>
    </row>
    <row r="16616">
      <c r="A16616" s="2" t="s">
        <v>32736</v>
      </c>
      <c r="B16616" s="2" t="s">
        <v>32737</v>
      </c>
    </row>
    <row r="16617">
      <c r="A16617" s="2" t="s">
        <v>32738</v>
      </c>
      <c r="B16617" s="2" t="s">
        <v>32739</v>
      </c>
    </row>
    <row r="16618">
      <c r="A16618" s="2" t="s">
        <v>32740</v>
      </c>
      <c r="B16618" s="2" t="s">
        <v>32741</v>
      </c>
    </row>
    <row r="16619">
      <c r="A16619" s="2" t="s">
        <v>32742</v>
      </c>
      <c r="B16619" s="2" t="s">
        <v>32743</v>
      </c>
    </row>
    <row r="16620">
      <c r="A16620" s="2" t="s">
        <v>32744</v>
      </c>
      <c r="B16620" s="2" t="s">
        <v>32745</v>
      </c>
    </row>
    <row r="16621">
      <c r="A16621" s="2" t="s">
        <v>32746</v>
      </c>
      <c r="B16621" s="2" t="s">
        <v>32747</v>
      </c>
    </row>
    <row r="16622">
      <c r="A16622" s="2" t="s">
        <v>32748</v>
      </c>
      <c r="B16622" s="2" t="s">
        <v>32749</v>
      </c>
    </row>
    <row r="16623">
      <c r="A16623" s="2" t="s">
        <v>32750</v>
      </c>
      <c r="B16623" s="2" t="s">
        <v>32751</v>
      </c>
    </row>
    <row r="16624">
      <c r="A16624" s="2" t="s">
        <v>32752</v>
      </c>
      <c r="B16624" s="2" t="s">
        <v>32753</v>
      </c>
    </row>
    <row r="16625">
      <c r="A16625" s="2" t="s">
        <v>32754</v>
      </c>
      <c r="B16625" s="2" t="s">
        <v>32755</v>
      </c>
    </row>
    <row r="16626">
      <c r="A16626" s="2" t="s">
        <v>32756</v>
      </c>
      <c r="B16626" s="2" t="s">
        <v>32757</v>
      </c>
    </row>
    <row r="16627">
      <c r="A16627" s="2" t="s">
        <v>32758</v>
      </c>
      <c r="B16627" s="2" t="s">
        <v>32759</v>
      </c>
    </row>
    <row r="16628">
      <c r="A16628" s="2" t="s">
        <v>32760</v>
      </c>
      <c r="B16628" s="2" t="s">
        <v>32761</v>
      </c>
    </row>
    <row r="16629">
      <c r="A16629" s="2" t="s">
        <v>32762</v>
      </c>
      <c r="B16629" s="2" t="s">
        <v>32763</v>
      </c>
    </row>
    <row r="16630">
      <c r="A16630" s="2" t="s">
        <v>32764</v>
      </c>
      <c r="B16630" s="2" t="s">
        <v>32765</v>
      </c>
    </row>
    <row r="16631">
      <c r="A16631" s="2" t="s">
        <v>32766</v>
      </c>
      <c r="B16631" s="2" t="s">
        <v>32767</v>
      </c>
    </row>
    <row r="16632">
      <c r="A16632" s="2" t="s">
        <v>32768</v>
      </c>
      <c r="B16632" s="2" t="s">
        <v>32769</v>
      </c>
    </row>
    <row r="16633">
      <c r="A16633" s="2" t="s">
        <v>32770</v>
      </c>
      <c r="B16633" s="2" t="s">
        <v>32771</v>
      </c>
    </row>
    <row r="16634">
      <c r="A16634" s="2" t="s">
        <v>32772</v>
      </c>
      <c r="B16634" s="2" t="s">
        <v>32773</v>
      </c>
    </row>
    <row r="16635">
      <c r="A16635" s="2" t="s">
        <v>32774</v>
      </c>
      <c r="B16635" s="2" t="s">
        <v>32775</v>
      </c>
    </row>
    <row r="16636">
      <c r="A16636" s="2" t="s">
        <v>32776</v>
      </c>
      <c r="B16636" s="2" t="s">
        <v>32777</v>
      </c>
    </row>
    <row r="16637">
      <c r="A16637" s="2" t="s">
        <v>32778</v>
      </c>
      <c r="B16637" s="2" t="s">
        <v>32779</v>
      </c>
    </row>
    <row r="16638">
      <c r="A16638" s="2" t="s">
        <v>32780</v>
      </c>
      <c r="B16638" s="2" t="s">
        <v>14053</v>
      </c>
    </row>
    <row r="16639">
      <c r="A16639" s="2" t="s">
        <v>32781</v>
      </c>
      <c r="B16639" s="2" t="s">
        <v>32782</v>
      </c>
    </row>
    <row r="16640">
      <c r="A16640" s="2" t="s">
        <v>32783</v>
      </c>
      <c r="B16640" s="2" t="s">
        <v>32784</v>
      </c>
    </row>
    <row r="16641">
      <c r="A16641" s="2" t="s">
        <v>32785</v>
      </c>
      <c r="B16641" s="2" t="s">
        <v>32786</v>
      </c>
    </row>
    <row r="16642">
      <c r="A16642" s="2" t="s">
        <v>32787</v>
      </c>
      <c r="B16642" s="2" t="s">
        <v>32788</v>
      </c>
    </row>
    <row r="16643">
      <c r="A16643" s="2" t="s">
        <v>32789</v>
      </c>
      <c r="B16643" s="2" t="s">
        <v>32790</v>
      </c>
    </row>
    <row r="16644">
      <c r="A16644" s="2" t="s">
        <v>32791</v>
      </c>
      <c r="B16644" s="2" t="s">
        <v>32792</v>
      </c>
    </row>
    <row r="16645">
      <c r="A16645" s="2" t="s">
        <v>32793</v>
      </c>
      <c r="B16645" s="2" t="s">
        <v>32794</v>
      </c>
    </row>
    <row r="16646">
      <c r="A16646" s="2" t="s">
        <v>32795</v>
      </c>
      <c r="B16646" s="2" t="s">
        <v>32796</v>
      </c>
    </row>
    <row r="16647">
      <c r="A16647" s="2" t="s">
        <v>32797</v>
      </c>
      <c r="B16647" s="2" t="s">
        <v>32798</v>
      </c>
    </row>
    <row r="16648">
      <c r="A16648" s="2" t="s">
        <v>32799</v>
      </c>
      <c r="B16648" s="2" t="s">
        <v>32800</v>
      </c>
    </row>
    <row r="16649">
      <c r="A16649" s="2" t="s">
        <v>32801</v>
      </c>
      <c r="B16649" s="2" t="s">
        <v>32802</v>
      </c>
    </row>
    <row r="16650">
      <c r="A16650" s="2" t="s">
        <v>32803</v>
      </c>
      <c r="B16650" s="2" t="s">
        <v>32804</v>
      </c>
    </row>
    <row r="16651">
      <c r="A16651" s="2" t="s">
        <v>32805</v>
      </c>
      <c r="B16651" s="2" t="s">
        <v>32806</v>
      </c>
    </row>
    <row r="16652">
      <c r="A16652" s="2" t="s">
        <v>32807</v>
      </c>
      <c r="B16652" s="2" t="s">
        <v>32808</v>
      </c>
    </row>
    <row r="16653">
      <c r="A16653" s="2" t="s">
        <v>32809</v>
      </c>
      <c r="B16653" s="2" t="s">
        <v>32810</v>
      </c>
    </row>
    <row r="16654">
      <c r="A16654" s="2" t="s">
        <v>32811</v>
      </c>
      <c r="B16654" s="2" t="s">
        <v>32812</v>
      </c>
    </row>
    <row r="16655">
      <c r="A16655" s="2" t="s">
        <v>32813</v>
      </c>
      <c r="B16655" s="2" t="s">
        <v>32814</v>
      </c>
    </row>
    <row r="16656">
      <c r="A16656" s="2" t="s">
        <v>32815</v>
      </c>
      <c r="B16656" s="2" t="s">
        <v>32816</v>
      </c>
    </row>
    <row r="16657">
      <c r="A16657" s="2" t="s">
        <v>32817</v>
      </c>
      <c r="B16657" s="2" t="s">
        <v>32818</v>
      </c>
    </row>
    <row r="16658">
      <c r="A16658" s="2" t="s">
        <v>32819</v>
      </c>
      <c r="B16658" s="2" t="s">
        <v>32820</v>
      </c>
    </row>
    <row r="16659">
      <c r="A16659" s="2" t="s">
        <v>32821</v>
      </c>
      <c r="B16659" s="2" t="s">
        <v>32822</v>
      </c>
    </row>
    <row r="16660">
      <c r="A16660" s="2" t="s">
        <v>32823</v>
      </c>
      <c r="B16660" s="2" t="s">
        <v>32824</v>
      </c>
    </row>
    <row r="16661">
      <c r="A16661" s="2" t="s">
        <v>32825</v>
      </c>
      <c r="B16661" s="2" t="s">
        <v>32826</v>
      </c>
    </row>
    <row r="16662">
      <c r="A16662" s="2" t="s">
        <v>32827</v>
      </c>
      <c r="B16662" s="2" t="s">
        <v>32828</v>
      </c>
    </row>
    <row r="16663">
      <c r="A16663" s="2" t="s">
        <v>32829</v>
      </c>
      <c r="B16663" s="2" t="s">
        <v>32830</v>
      </c>
    </row>
    <row r="16664">
      <c r="A16664" s="2" t="s">
        <v>32831</v>
      </c>
      <c r="B16664" s="2" t="s">
        <v>32832</v>
      </c>
    </row>
    <row r="16665">
      <c r="A16665" s="2" t="s">
        <v>32833</v>
      </c>
      <c r="B16665" s="2" t="s">
        <v>32834</v>
      </c>
    </row>
    <row r="16666">
      <c r="A16666" s="2" t="s">
        <v>32835</v>
      </c>
      <c r="B16666" s="2" t="s">
        <v>32836</v>
      </c>
    </row>
    <row r="16667">
      <c r="A16667" s="2" t="s">
        <v>32837</v>
      </c>
      <c r="B16667" s="2" t="s">
        <v>32838</v>
      </c>
    </row>
    <row r="16668">
      <c r="A16668" s="2" t="s">
        <v>32839</v>
      </c>
      <c r="B16668" s="2" t="s">
        <v>32840</v>
      </c>
    </row>
    <row r="16669">
      <c r="A16669" s="2" t="s">
        <v>32841</v>
      </c>
      <c r="B16669" s="2" t="s">
        <v>32842</v>
      </c>
    </row>
    <row r="16670">
      <c r="A16670" s="2" t="s">
        <v>32843</v>
      </c>
      <c r="B16670" s="2" t="s">
        <v>32844</v>
      </c>
    </row>
    <row r="16671">
      <c r="A16671" s="2" t="s">
        <v>32845</v>
      </c>
      <c r="B16671" s="2" t="s">
        <v>32846</v>
      </c>
    </row>
    <row r="16672">
      <c r="A16672" s="2" t="s">
        <v>32847</v>
      </c>
      <c r="B16672" s="2" t="s">
        <v>32848</v>
      </c>
    </row>
    <row r="16673">
      <c r="A16673" s="2" t="s">
        <v>32849</v>
      </c>
      <c r="B16673" s="2" t="s">
        <v>32850</v>
      </c>
    </row>
    <row r="16674">
      <c r="A16674" s="2" t="s">
        <v>32851</v>
      </c>
      <c r="B16674" s="2" t="s">
        <v>32852</v>
      </c>
    </row>
    <row r="16675">
      <c r="A16675" s="2" t="s">
        <v>32853</v>
      </c>
      <c r="B16675" s="2" t="s">
        <v>32854</v>
      </c>
    </row>
    <row r="16676">
      <c r="A16676" s="2" t="s">
        <v>32855</v>
      </c>
      <c r="B16676" s="2" t="s">
        <v>32856</v>
      </c>
    </row>
    <row r="16677">
      <c r="A16677" s="2" t="s">
        <v>32857</v>
      </c>
      <c r="B16677" s="2" t="s">
        <v>32858</v>
      </c>
    </row>
    <row r="16678">
      <c r="A16678" s="2" t="s">
        <v>32859</v>
      </c>
      <c r="B16678" s="2" t="s">
        <v>32860</v>
      </c>
    </row>
    <row r="16679">
      <c r="A16679" s="2" t="s">
        <v>32861</v>
      </c>
      <c r="B16679" s="2" t="s">
        <v>32862</v>
      </c>
    </row>
    <row r="16680">
      <c r="A16680" s="2" t="s">
        <v>32863</v>
      </c>
      <c r="B16680" s="2" t="s">
        <v>32864</v>
      </c>
    </row>
    <row r="16681">
      <c r="A16681" s="2" t="s">
        <v>32865</v>
      </c>
      <c r="B16681" s="2" t="s">
        <v>32866</v>
      </c>
    </row>
    <row r="16682">
      <c r="A16682" s="2" t="s">
        <v>32867</v>
      </c>
      <c r="B16682" s="2" t="s">
        <v>32868</v>
      </c>
    </row>
    <row r="16683">
      <c r="A16683" s="2" t="s">
        <v>32869</v>
      </c>
      <c r="B16683" s="2" t="s">
        <v>32870</v>
      </c>
    </row>
    <row r="16684">
      <c r="A16684" s="2" t="s">
        <v>32871</v>
      </c>
      <c r="B16684" s="2" t="s">
        <v>32872</v>
      </c>
    </row>
    <row r="16685">
      <c r="A16685" s="2" t="s">
        <v>32873</v>
      </c>
      <c r="B16685" s="2" t="s">
        <v>32874</v>
      </c>
    </row>
    <row r="16686">
      <c r="A16686" s="2" t="s">
        <v>32875</v>
      </c>
      <c r="B16686" s="2" t="s">
        <v>32876</v>
      </c>
    </row>
    <row r="16687">
      <c r="A16687" s="2" t="s">
        <v>32877</v>
      </c>
      <c r="B16687" s="2" t="s">
        <v>32878</v>
      </c>
    </row>
    <row r="16688">
      <c r="A16688" s="2" t="s">
        <v>32879</v>
      </c>
      <c r="B16688" s="2" t="s">
        <v>32880</v>
      </c>
    </row>
    <row r="16689">
      <c r="A16689" s="2" t="s">
        <v>32881</v>
      </c>
      <c r="B16689" s="2" t="s">
        <v>32882</v>
      </c>
    </row>
    <row r="16690">
      <c r="A16690" s="2" t="s">
        <v>32883</v>
      </c>
      <c r="B16690" s="2" t="s">
        <v>25533</v>
      </c>
    </row>
    <row r="16691">
      <c r="A16691" s="2" t="s">
        <v>32884</v>
      </c>
      <c r="B16691" s="2" t="s">
        <v>32885</v>
      </c>
    </row>
    <row r="16692">
      <c r="A16692" s="2" t="s">
        <v>32886</v>
      </c>
      <c r="B16692" s="2" t="s">
        <v>32887</v>
      </c>
    </row>
    <row r="16693">
      <c r="A16693" s="2" t="s">
        <v>32888</v>
      </c>
      <c r="B16693" s="2" t="s">
        <v>32889</v>
      </c>
    </row>
    <row r="16694">
      <c r="A16694" s="2" t="s">
        <v>32890</v>
      </c>
      <c r="B16694" s="2" t="s">
        <v>32891</v>
      </c>
    </row>
    <row r="16695">
      <c r="A16695" s="2" t="s">
        <v>32892</v>
      </c>
      <c r="B16695" s="2" t="s">
        <v>32893</v>
      </c>
    </row>
    <row r="16696">
      <c r="A16696" s="2" t="s">
        <v>32894</v>
      </c>
      <c r="B16696" s="2" t="s">
        <v>32895</v>
      </c>
    </row>
    <row r="16697">
      <c r="A16697" s="2" t="s">
        <v>32896</v>
      </c>
      <c r="B16697" s="2" t="s">
        <v>32897</v>
      </c>
    </row>
    <row r="16698">
      <c r="A16698" s="2" t="s">
        <v>32898</v>
      </c>
      <c r="B16698" s="2" t="s">
        <v>32899</v>
      </c>
    </row>
    <row r="16699">
      <c r="A16699" s="2" t="s">
        <v>32900</v>
      </c>
      <c r="B16699" s="2" t="s">
        <v>32901</v>
      </c>
    </row>
    <row r="16700">
      <c r="A16700" s="2" t="s">
        <v>32902</v>
      </c>
      <c r="B16700" s="2" t="s">
        <v>32903</v>
      </c>
    </row>
    <row r="16701">
      <c r="A16701" s="2" t="s">
        <v>32904</v>
      </c>
      <c r="B16701" s="2" t="s">
        <v>32905</v>
      </c>
    </row>
    <row r="16702">
      <c r="A16702" s="2" t="s">
        <v>32906</v>
      </c>
      <c r="B16702" s="2" t="s">
        <v>32907</v>
      </c>
    </row>
    <row r="16703">
      <c r="A16703" s="2" t="s">
        <v>32908</v>
      </c>
      <c r="B16703" s="2" t="s">
        <v>32909</v>
      </c>
    </row>
    <row r="16704">
      <c r="A16704" s="2" t="s">
        <v>32910</v>
      </c>
      <c r="B16704" s="2" t="s">
        <v>32911</v>
      </c>
    </row>
    <row r="16705">
      <c r="A16705" s="2" t="s">
        <v>32912</v>
      </c>
      <c r="B16705" s="2" t="s">
        <v>32913</v>
      </c>
    </row>
    <row r="16706">
      <c r="A16706" s="2" t="s">
        <v>32914</v>
      </c>
      <c r="B16706" s="2" t="s">
        <v>32915</v>
      </c>
    </row>
    <row r="16707">
      <c r="A16707" s="2" t="s">
        <v>32916</v>
      </c>
      <c r="B16707" s="2" t="s">
        <v>32917</v>
      </c>
    </row>
    <row r="16708">
      <c r="A16708" s="2" t="s">
        <v>32918</v>
      </c>
      <c r="B16708" s="2" t="s">
        <v>32919</v>
      </c>
    </row>
    <row r="16709">
      <c r="A16709" s="2" t="s">
        <v>32920</v>
      </c>
      <c r="B16709" s="2" t="s">
        <v>32921</v>
      </c>
    </row>
    <row r="16710">
      <c r="A16710" s="2" t="s">
        <v>32922</v>
      </c>
      <c r="B16710" s="2" t="s">
        <v>32923</v>
      </c>
    </row>
    <row r="16711">
      <c r="A16711" s="2" t="s">
        <v>32924</v>
      </c>
      <c r="B16711" s="2" t="s">
        <v>32925</v>
      </c>
    </row>
    <row r="16712">
      <c r="A16712" s="2" t="s">
        <v>32926</v>
      </c>
      <c r="B16712" s="2" t="s">
        <v>32927</v>
      </c>
    </row>
    <row r="16713">
      <c r="A16713" s="2" t="s">
        <v>32928</v>
      </c>
      <c r="B16713" s="2" t="s">
        <v>32929</v>
      </c>
    </row>
    <row r="16714">
      <c r="A16714" s="2" t="s">
        <v>32930</v>
      </c>
      <c r="B16714" s="2" t="s">
        <v>28606</v>
      </c>
    </row>
    <row r="16715">
      <c r="A16715" s="2" t="s">
        <v>32931</v>
      </c>
      <c r="B16715" s="2" t="s">
        <v>32932</v>
      </c>
    </row>
    <row r="16716">
      <c r="A16716" s="2" t="s">
        <v>32933</v>
      </c>
      <c r="B16716" s="2" t="s">
        <v>32934</v>
      </c>
    </row>
    <row r="16717">
      <c r="A16717" s="2" t="s">
        <v>32935</v>
      </c>
      <c r="B16717" s="2" t="s">
        <v>32936</v>
      </c>
    </row>
    <row r="16718">
      <c r="A16718" s="2" t="s">
        <v>32937</v>
      </c>
      <c r="B16718" s="2" t="s">
        <v>32938</v>
      </c>
    </row>
    <row r="16719">
      <c r="A16719" s="2" t="s">
        <v>32939</v>
      </c>
      <c r="B16719" s="2" t="s">
        <v>32940</v>
      </c>
    </row>
    <row r="16720">
      <c r="A16720" s="2" t="s">
        <v>32941</v>
      </c>
      <c r="B16720" s="2" t="s">
        <v>32942</v>
      </c>
    </row>
    <row r="16721">
      <c r="A16721" s="2" t="s">
        <v>32943</v>
      </c>
      <c r="B16721" s="2" t="s">
        <v>32944</v>
      </c>
    </row>
    <row r="16722">
      <c r="A16722" s="2" t="s">
        <v>32945</v>
      </c>
      <c r="B16722" s="2" t="s">
        <v>32946</v>
      </c>
    </row>
    <row r="16723">
      <c r="A16723" s="2" t="s">
        <v>32947</v>
      </c>
      <c r="B16723" s="2" t="s">
        <v>10641</v>
      </c>
    </row>
    <row r="16724">
      <c r="A16724" s="2" t="s">
        <v>32948</v>
      </c>
      <c r="B16724" s="2" t="s">
        <v>32949</v>
      </c>
    </row>
    <row r="16725">
      <c r="A16725" s="2" t="s">
        <v>32950</v>
      </c>
      <c r="B16725" s="2" t="s">
        <v>32951</v>
      </c>
    </row>
    <row r="16726">
      <c r="A16726" s="2" t="s">
        <v>32952</v>
      </c>
      <c r="B16726" s="2" t="s">
        <v>32953</v>
      </c>
    </row>
    <row r="16727">
      <c r="A16727" s="2" t="s">
        <v>32954</v>
      </c>
      <c r="B16727" s="2" t="s">
        <v>32955</v>
      </c>
    </row>
    <row r="16728">
      <c r="A16728" s="2" t="s">
        <v>32956</v>
      </c>
      <c r="B16728" s="2" t="s">
        <v>32957</v>
      </c>
    </row>
    <row r="16729">
      <c r="A16729" s="2" t="s">
        <v>32958</v>
      </c>
      <c r="B16729" s="2" t="s">
        <v>32959</v>
      </c>
    </row>
    <row r="16730">
      <c r="A16730" s="2" t="s">
        <v>32960</v>
      </c>
      <c r="B16730" s="2" t="s">
        <v>32961</v>
      </c>
    </row>
    <row r="16731">
      <c r="A16731" s="2" t="s">
        <v>32962</v>
      </c>
      <c r="B16731" s="2" t="s">
        <v>32963</v>
      </c>
    </row>
    <row r="16732">
      <c r="A16732" s="2" t="s">
        <v>32964</v>
      </c>
      <c r="B16732" s="2" t="s">
        <v>32965</v>
      </c>
    </row>
    <row r="16733">
      <c r="A16733" s="2" t="s">
        <v>32966</v>
      </c>
      <c r="B16733" s="2" t="s">
        <v>32967</v>
      </c>
    </row>
    <row r="16734">
      <c r="A16734" s="2" t="s">
        <v>32968</v>
      </c>
      <c r="B16734" s="2" t="s">
        <v>32969</v>
      </c>
    </row>
    <row r="16735">
      <c r="A16735" s="2" t="s">
        <v>32970</v>
      </c>
      <c r="B16735" s="2" t="s">
        <v>32971</v>
      </c>
    </row>
    <row r="16736">
      <c r="A16736" s="2" t="s">
        <v>32972</v>
      </c>
      <c r="B16736" s="2" t="s">
        <v>32973</v>
      </c>
    </row>
    <row r="16737">
      <c r="A16737" s="2" t="s">
        <v>32974</v>
      </c>
      <c r="B16737" s="2" t="s">
        <v>32975</v>
      </c>
    </row>
    <row r="16738">
      <c r="A16738" s="2" t="s">
        <v>32976</v>
      </c>
      <c r="B16738" s="2" t="s">
        <v>32977</v>
      </c>
    </row>
    <row r="16739">
      <c r="A16739" s="2" t="s">
        <v>32978</v>
      </c>
      <c r="B16739" s="2" t="s">
        <v>32979</v>
      </c>
    </row>
    <row r="16740">
      <c r="A16740" s="2" t="s">
        <v>32980</v>
      </c>
      <c r="B16740" s="2" t="s">
        <v>32981</v>
      </c>
    </row>
    <row r="16741">
      <c r="A16741" s="2" t="s">
        <v>32982</v>
      </c>
      <c r="B16741" s="2" t="s">
        <v>32983</v>
      </c>
    </row>
    <row r="16742">
      <c r="A16742" s="2" t="s">
        <v>32984</v>
      </c>
      <c r="B16742" s="2" t="s">
        <v>32985</v>
      </c>
    </row>
    <row r="16743">
      <c r="A16743" s="2" t="s">
        <v>32986</v>
      </c>
      <c r="B16743" s="2" t="s">
        <v>32987</v>
      </c>
    </row>
    <row r="16744">
      <c r="A16744" s="2" t="s">
        <v>32988</v>
      </c>
      <c r="B16744" s="2" t="s">
        <v>32989</v>
      </c>
    </row>
    <row r="16745">
      <c r="A16745" s="2" t="s">
        <v>32990</v>
      </c>
      <c r="B16745" s="2" t="s">
        <v>32991</v>
      </c>
    </row>
    <row r="16746">
      <c r="A16746" s="2" t="s">
        <v>32992</v>
      </c>
      <c r="B16746" s="2" t="s">
        <v>32993</v>
      </c>
    </row>
    <row r="16747">
      <c r="A16747" s="2" t="s">
        <v>32994</v>
      </c>
      <c r="B16747" s="2" t="s">
        <v>32995</v>
      </c>
    </row>
    <row r="16748">
      <c r="A16748" s="2" t="s">
        <v>32996</v>
      </c>
      <c r="B16748" s="2" t="s">
        <v>32997</v>
      </c>
    </row>
    <row r="16749">
      <c r="A16749" s="2" t="s">
        <v>32998</v>
      </c>
      <c r="B16749" s="2" t="s">
        <v>32999</v>
      </c>
    </row>
    <row r="16750">
      <c r="A16750" s="2" t="s">
        <v>33000</v>
      </c>
      <c r="B16750" s="2" t="s">
        <v>33001</v>
      </c>
    </row>
    <row r="16751">
      <c r="A16751" s="2" t="s">
        <v>33002</v>
      </c>
      <c r="B16751" s="2" t="s">
        <v>33003</v>
      </c>
    </row>
    <row r="16752">
      <c r="A16752" s="2" t="s">
        <v>33004</v>
      </c>
      <c r="B16752" s="2" t="s">
        <v>33005</v>
      </c>
    </row>
    <row r="16753">
      <c r="A16753" s="2" t="s">
        <v>33006</v>
      </c>
      <c r="B16753" s="2" t="s">
        <v>33007</v>
      </c>
    </row>
    <row r="16754">
      <c r="A16754" s="2" t="s">
        <v>33008</v>
      </c>
      <c r="B16754" s="2" t="s">
        <v>33009</v>
      </c>
    </row>
    <row r="16755">
      <c r="A16755" s="2" t="s">
        <v>33010</v>
      </c>
      <c r="B16755" s="2" t="s">
        <v>33011</v>
      </c>
    </row>
    <row r="16756">
      <c r="A16756" s="2" t="s">
        <v>33012</v>
      </c>
      <c r="B16756" s="2" t="s">
        <v>33013</v>
      </c>
    </row>
    <row r="16757">
      <c r="A16757" s="2" t="s">
        <v>33014</v>
      </c>
      <c r="B16757" s="2" t="s">
        <v>33015</v>
      </c>
    </row>
    <row r="16758">
      <c r="A16758" s="2" t="s">
        <v>33016</v>
      </c>
      <c r="B16758" s="2" t="s">
        <v>33017</v>
      </c>
    </row>
    <row r="16759">
      <c r="A16759" s="2" t="s">
        <v>33018</v>
      </c>
      <c r="B16759" s="2" t="s">
        <v>33019</v>
      </c>
    </row>
    <row r="16760">
      <c r="A16760" s="2" t="s">
        <v>33020</v>
      </c>
      <c r="B16760" s="2" t="s">
        <v>33021</v>
      </c>
    </row>
    <row r="16761">
      <c r="A16761" s="2" t="s">
        <v>33022</v>
      </c>
      <c r="B16761" s="2" t="s">
        <v>33023</v>
      </c>
    </row>
    <row r="16762">
      <c r="A16762" s="2" t="s">
        <v>33024</v>
      </c>
      <c r="B16762" s="2" t="s">
        <v>33025</v>
      </c>
    </row>
    <row r="16763">
      <c r="A16763" s="2" t="s">
        <v>33026</v>
      </c>
      <c r="B16763" s="2" t="s">
        <v>33027</v>
      </c>
    </row>
    <row r="16764">
      <c r="A16764" s="2" t="s">
        <v>33028</v>
      </c>
      <c r="B16764" s="2" t="s">
        <v>33029</v>
      </c>
    </row>
    <row r="16765">
      <c r="A16765" s="2" t="s">
        <v>33030</v>
      </c>
      <c r="B16765" s="2" t="s">
        <v>33031</v>
      </c>
    </row>
    <row r="16766">
      <c r="A16766" s="2" t="s">
        <v>33032</v>
      </c>
      <c r="B16766" s="2" t="s">
        <v>33033</v>
      </c>
    </row>
    <row r="16767">
      <c r="A16767" s="2" t="s">
        <v>33034</v>
      </c>
      <c r="B16767" s="2" t="s">
        <v>33035</v>
      </c>
    </row>
    <row r="16768">
      <c r="A16768" s="2" t="s">
        <v>33036</v>
      </c>
      <c r="B16768" s="2" t="s">
        <v>33037</v>
      </c>
    </row>
    <row r="16769">
      <c r="A16769" s="2" t="s">
        <v>33038</v>
      </c>
      <c r="B16769" s="2" t="s">
        <v>33039</v>
      </c>
    </row>
    <row r="16770">
      <c r="A16770" s="2" t="s">
        <v>33040</v>
      </c>
      <c r="B16770" s="2" t="s">
        <v>33041</v>
      </c>
    </row>
    <row r="16771">
      <c r="A16771" s="2" t="s">
        <v>33042</v>
      </c>
      <c r="B16771" s="2" t="s">
        <v>33043</v>
      </c>
    </row>
    <row r="16772">
      <c r="A16772" s="2" t="s">
        <v>33044</v>
      </c>
      <c r="B16772" s="2" t="s">
        <v>33045</v>
      </c>
    </row>
    <row r="16773">
      <c r="A16773" s="2" t="s">
        <v>33046</v>
      </c>
      <c r="B16773" s="2" t="s">
        <v>33047</v>
      </c>
    </row>
    <row r="16774">
      <c r="A16774" s="2" t="s">
        <v>33048</v>
      </c>
      <c r="B16774" s="2" t="s">
        <v>33049</v>
      </c>
    </row>
    <row r="16775">
      <c r="A16775" s="2" t="s">
        <v>33050</v>
      </c>
      <c r="B16775" s="2" t="s">
        <v>33051</v>
      </c>
    </row>
    <row r="16776">
      <c r="A16776" s="2" t="s">
        <v>33052</v>
      </c>
      <c r="B16776" s="2" t="s">
        <v>33053</v>
      </c>
    </row>
    <row r="16777">
      <c r="A16777" s="2" t="s">
        <v>33054</v>
      </c>
      <c r="B16777" s="2" t="s">
        <v>33055</v>
      </c>
    </row>
    <row r="16778">
      <c r="A16778" s="2" t="s">
        <v>33056</v>
      </c>
      <c r="B16778" s="2" t="s">
        <v>25689</v>
      </c>
    </row>
    <row r="16779">
      <c r="A16779" s="2" t="s">
        <v>33057</v>
      </c>
      <c r="B16779" s="2" t="s">
        <v>33058</v>
      </c>
    </row>
    <row r="16780">
      <c r="A16780" s="2" t="s">
        <v>33059</v>
      </c>
      <c r="B16780" s="2" t="s">
        <v>33060</v>
      </c>
    </row>
    <row r="16781">
      <c r="A16781" s="2" t="s">
        <v>33061</v>
      </c>
      <c r="B16781" s="2" t="s">
        <v>33062</v>
      </c>
    </row>
    <row r="16782">
      <c r="A16782" s="2" t="s">
        <v>33063</v>
      </c>
      <c r="B16782" s="2" t="s">
        <v>33064</v>
      </c>
    </row>
    <row r="16783">
      <c r="A16783" s="2" t="s">
        <v>33065</v>
      </c>
      <c r="B16783" s="2" t="s">
        <v>33066</v>
      </c>
    </row>
    <row r="16784">
      <c r="A16784" s="2" t="s">
        <v>33067</v>
      </c>
      <c r="B16784" s="2" t="s">
        <v>33068</v>
      </c>
    </row>
    <row r="16785">
      <c r="A16785" s="2" t="s">
        <v>33069</v>
      </c>
      <c r="B16785" s="2" t="s">
        <v>33070</v>
      </c>
    </row>
    <row r="16786">
      <c r="A16786" s="2" t="s">
        <v>33071</v>
      </c>
      <c r="B16786" s="2" t="s">
        <v>33072</v>
      </c>
    </row>
    <row r="16787">
      <c r="A16787" s="2" t="s">
        <v>33073</v>
      </c>
      <c r="B16787" s="2" t="s">
        <v>33074</v>
      </c>
    </row>
    <row r="16788">
      <c r="A16788" s="2" t="s">
        <v>33075</v>
      </c>
      <c r="B16788" s="2" t="s">
        <v>33076</v>
      </c>
    </row>
    <row r="16789">
      <c r="A16789" s="2" t="s">
        <v>33077</v>
      </c>
      <c r="B16789" s="2" t="s">
        <v>33078</v>
      </c>
    </row>
    <row r="16790">
      <c r="A16790" s="2" t="s">
        <v>33079</v>
      </c>
      <c r="B16790" s="2" t="s">
        <v>33080</v>
      </c>
    </row>
    <row r="16791">
      <c r="A16791" s="2" t="s">
        <v>33081</v>
      </c>
      <c r="B16791" s="2" t="s">
        <v>33082</v>
      </c>
    </row>
    <row r="16792">
      <c r="A16792" s="2" t="s">
        <v>33083</v>
      </c>
      <c r="B16792" s="2" t="s">
        <v>33084</v>
      </c>
    </row>
    <row r="16793">
      <c r="A16793" s="2" t="s">
        <v>33085</v>
      </c>
      <c r="B16793" s="2" t="s">
        <v>33086</v>
      </c>
    </row>
    <row r="16794">
      <c r="A16794" s="2" t="s">
        <v>33087</v>
      </c>
      <c r="B16794" s="2" t="s">
        <v>33088</v>
      </c>
    </row>
    <row r="16795">
      <c r="A16795" s="2" t="s">
        <v>33089</v>
      </c>
      <c r="B16795" s="2" t="s">
        <v>33090</v>
      </c>
    </row>
    <row r="16796">
      <c r="A16796" s="2" t="s">
        <v>33091</v>
      </c>
      <c r="B16796" s="2" t="s">
        <v>33092</v>
      </c>
    </row>
    <row r="16797">
      <c r="A16797" s="2" t="s">
        <v>33093</v>
      </c>
      <c r="B16797" s="2" t="s">
        <v>33094</v>
      </c>
    </row>
    <row r="16798">
      <c r="A16798" s="2" t="s">
        <v>33095</v>
      </c>
      <c r="B16798" s="2" t="s">
        <v>33096</v>
      </c>
    </row>
    <row r="16799">
      <c r="A16799" s="2" t="s">
        <v>33097</v>
      </c>
      <c r="B16799" s="2" t="s">
        <v>33098</v>
      </c>
    </row>
    <row r="16800">
      <c r="A16800" s="2" t="s">
        <v>33099</v>
      </c>
      <c r="B16800" s="2" t="s">
        <v>33100</v>
      </c>
    </row>
    <row r="16801">
      <c r="A16801" s="2" t="s">
        <v>33101</v>
      </c>
      <c r="B16801" s="2" t="s">
        <v>33102</v>
      </c>
    </row>
    <row r="16802">
      <c r="A16802" s="2" t="s">
        <v>33103</v>
      </c>
      <c r="B16802" s="2" t="s">
        <v>33104</v>
      </c>
    </row>
    <row r="16803">
      <c r="A16803" s="2" t="s">
        <v>33105</v>
      </c>
      <c r="B16803" s="2" t="s">
        <v>33106</v>
      </c>
    </row>
    <row r="16804">
      <c r="A16804" s="2" t="s">
        <v>33107</v>
      </c>
      <c r="B16804" s="2" t="s">
        <v>33108</v>
      </c>
    </row>
    <row r="16805">
      <c r="A16805" s="2" t="s">
        <v>33109</v>
      </c>
      <c r="B16805" s="2" t="s">
        <v>32662</v>
      </c>
    </row>
    <row r="16806">
      <c r="A16806" s="2" t="s">
        <v>33110</v>
      </c>
      <c r="B16806" s="2" t="s">
        <v>33111</v>
      </c>
    </row>
    <row r="16807">
      <c r="A16807" s="2" t="s">
        <v>33112</v>
      </c>
      <c r="B16807" s="2" t="s">
        <v>33113</v>
      </c>
    </row>
    <row r="16808">
      <c r="A16808" s="2" t="s">
        <v>33114</v>
      </c>
      <c r="B16808" s="2" t="s">
        <v>33115</v>
      </c>
    </row>
    <row r="16809">
      <c r="A16809" s="2" t="s">
        <v>33116</v>
      </c>
      <c r="B16809" s="2" t="s">
        <v>33117</v>
      </c>
    </row>
    <row r="16810">
      <c r="A16810" s="2" t="s">
        <v>33118</v>
      </c>
      <c r="B16810" s="2" t="s">
        <v>15192</v>
      </c>
    </row>
    <row r="16811">
      <c r="A16811" s="2" t="s">
        <v>33119</v>
      </c>
      <c r="B16811" s="2" t="s">
        <v>33120</v>
      </c>
    </row>
    <row r="16812">
      <c r="A16812" s="2" t="s">
        <v>33121</v>
      </c>
      <c r="B16812" s="2" t="s">
        <v>33122</v>
      </c>
    </row>
    <row r="16813">
      <c r="A16813" s="2" t="s">
        <v>33123</v>
      </c>
      <c r="B16813" s="2" t="s">
        <v>33124</v>
      </c>
    </row>
    <row r="16814">
      <c r="A16814" s="2" t="s">
        <v>33125</v>
      </c>
      <c r="B16814" s="2" t="s">
        <v>33126</v>
      </c>
    </row>
    <row r="16815">
      <c r="A16815" s="2" t="s">
        <v>33127</v>
      </c>
      <c r="B16815" s="2" t="s">
        <v>33128</v>
      </c>
    </row>
    <row r="16816">
      <c r="A16816" s="2" t="s">
        <v>33129</v>
      </c>
      <c r="B16816" s="2" t="s">
        <v>33130</v>
      </c>
    </row>
    <row r="16817">
      <c r="A16817" s="2" t="s">
        <v>33131</v>
      </c>
      <c r="B16817" s="2" t="s">
        <v>33132</v>
      </c>
    </row>
    <row r="16818">
      <c r="A16818" s="2" t="s">
        <v>33133</v>
      </c>
      <c r="B16818" s="2" t="s">
        <v>33134</v>
      </c>
    </row>
    <row r="16819">
      <c r="A16819" s="2" t="s">
        <v>33135</v>
      </c>
      <c r="B16819" s="2" t="s">
        <v>33136</v>
      </c>
    </row>
    <row r="16820">
      <c r="A16820" s="2" t="s">
        <v>33137</v>
      </c>
      <c r="B16820" s="2" t="s">
        <v>33138</v>
      </c>
    </row>
    <row r="16821">
      <c r="A16821" s="2" t="s">
        <v>33139</v>
      </c>
      <c r="B16821" s="2" t="s">
        <v>33140</v>
      </c>
    </row>
    <row r="16822">
      <c r="A16822" s="2" t="s">
        <v>33141</v>
      </c>
      <c r="B16822" s="2" t="s">
        <v>33142</v>
      </c>
    </row>
    <row r="16823">
      <c r="A16823" s="2" t="s">
        <v>33143</v>
      </c>
      <c r="B16823" s="2" t="s">
        <v>33144</v>
      </c>
    </row>
    <row r="16824">
      <c r="A16824" s="2" t="s">
        <v>33145</v>
      </c>
      <c r="B16824" s="2" t="s">
        <v>33146</v>
      </c>
    </row>
    <row r="16825">
      <c r="A16825" s="2" t="s">
        <v>33147</v>
      </c>
      <c r="B16825" s="2" t="s">
        <v>33148</v>
      </c>
    </row>
    <row r="16826">
      <c r="A16826" s="2" t="s">
        <v>33149</v>
      </c>
      <c r="B16826" s="2" t="s">
        <v>33150</v>
      </c>
    </row>
    <row r="16827">
      <c r="A16827" s="2" t="s">
        <v>33151</v>
      </c>
      <c r="B16827" s="2" t="s">
        <v>33152</v>
      </c>
    </row>
    <row r="16828">
      <c r="A16828" s="2" t="s">
        <v>33153</v>
      </c>
      <c r="B16828" s="2" t="s">
        <v>33154</v>
      </c>
    </row>
    <row r="16829">
      <c r="A16829" s="2" t="s">
        <v>33155</v>
      </c>
      <c r="B16829" s="2" t="s">
        <v>33156</v>
      </c>
    </row>
    <row r="16830">
      <c r="A16830" s="2" t="s">
        <v>33157</v>
      </c>
      <c r="B16830" s="2" t="s">
        <v>33158</v>
      </c>
    </row>
    <row r="16831">
      <c r="A16831" s="2" t="s">
        <v>33159</v>
      </c>
      <c r="B16831" s="2" t="s">
        <v>33160</v>
      </c>
    </row>
    <row r="16832">
      <c r="A16832" s="2" t="s">
        <v>33161</v>
      </c>
      <c r="B16832" s="2" t="s">
        <v>33162</v>
      </c>
    </row>
    <row r="16833">
      <c r="A16833" s="2" t="s">
        <v>33163</v>
      </c>
      <c r="B16833" s="2" t="s">
        <v>33164</v>
      </c>
    </row>
    <row r="16834">
      <c r="A16834" s="2" t="s">
        <v>33165</v>
      </c>
      <c r="B16834" s="2" t="s">
        <v>33166</v>
      </c>
    </row>
    <row r="16835">
      <c r="A16835" s="2" t="s">
        <v>33167</v>
      </c>
      <c r="B16835" s="2" t="s">
        <v>33168</v>
      </c>
    </row>
    <row r="16836">
      <c r="A16836" s="2" t="s">
        <v>33169</v>
      </c>
      <c r="B16836" s="2" t="s">
        <v>33170</v>
      </c>
    </row>
    <row r="16837">
      <c r="A16837" s="2" t="s">
        <v>33171</v>
      </c>
      <c r="B16837" s="2" t="s">
        <v>33172</v>
      </c>
    </row>
    <row r="16838">
      <c r="A16838" s="2" t="s">
        <v>33173</v>
      </c>
      <c r="B16838" s="2" t="s">
        <v>33174</v>
      </c>
    </row>
    <row r="16839">
      <c r="A16839" s="2" t="s">
        <v>33175</v>
      </c>
      <c r="B16839" s="2" t="s">
        <v>33176</v>
      </c>
    </row>
    <row r="16840">
      <c r="A16840" s="2" t="s">
        <v>33177</v>
      </c>
      <c r="B16840" s="2" t="s">
        <v>33178</v>
      </c>
    </row>
    <row r="16841">
      <c r="A16841" s="2" t="s">
        <v>33179</v>
      </c>
      <c r="B16841" s="2" t="s">
        <v>33180</v>
      </c>
    </row>
    <row r="16842">
      <c r="A16842" s="2" t="s">
        <v>33181</v>
      </c>
      <c r="B16842" s="2" t="s">
        <v>33182</v>
      </c>
    </row>
    <row r="16843">
      <c r="A16843" s="2" t="s">
        <v>33183</v>
      </c>
      <c r="B16843" s="2" t="s">
        <v>33184</v>
      </c>
    </row>
    <row r="16844">
      <c r="A16844" s="2" t="s">
        <v>33185</v>
      </c>
      <c r="B16844" s="2" t="s">
        <v>33186</v>
      </c>
    </row>
    <row r="16845">
      <c r="A16845" s="2" t="s">
        <v>33187</v>
      </c>
      <c r="B16845" s="2" t="s">
        <v>33188</v>
      </c>
    </row>
    <row r="16846">
      <c r="A16846" s="2" t="s">
        <v>33189</v>
      </c>
      <c r="B16846" s="2" t="s">
        <v>33190</v>
      </c>
    </row>
    <row r="16847">
      <c r="A16847" s="2" t="s">
        <v>33191</v>
      </c>
      <c r="B16847" s="2" t="s">
        <v>33192</v>
      </c>
    </row>
    <row r="16848">
      <c r="A16848" s="2" t="s">
        <v>33193</v>
      </c>
      <c r="B16848" s="2" t="s">
        <v>33194</v>
      </c>
    </row>
    <row r="16849">
      <c r="A16849" s="2" t="s">
        <v>33195</v>
      </c>
      <c r="B16849" s="2" t="s">
        <v>33196</v>
      </c>
    </row>
    <row r="16850">
      <c r="A16850" s="2" t="s">
        <v>33197</v>
      </c>
      <c r="B16850" s="2" t="s">
        <v>33198</v>
      </c>
    </row>
    <row r="16851">
      <c r="A16851" s="2" t="s">
        <v>33199</v>
      </c>
      <c r="B16851" s="2" t="s">
        <v>33200</v>
      </c>
    </row>
    <row r="16852">
      <c r="A16852" s="2" t="s">
        <v>33201</v>
      </c>
      <c r="B16852" s="2" t="s">
        <v>33202</v>
      </c>
    </row>
    <row r="16853">
      <c r="A16853" s="2" t="s">
        <v>33203</v>
      </c>
      <c r="B16853" s="2" t="s">
        <v>33204</v>
      </c>
    </row>
    <row r="16854">
      <c r="A16854" s="2" t="s">
        <v>33205</v>
      </c>
      <c r="B16854" s="2" t="s">
        <v>33206</v>
      </c>
    </row>
    <row r="16855">
      <c r="A16855" s="2" t="s">
        <v>33207</v>
      </c>
      <c r="B16855" s="2" t="s">
        <v>33208</v>
      </c>
    </row>
    <row r="16856">
      <c r="A16856" s="2" t="s">
        <v>33209</v>
      </c>
      <c r="B16856" s="2" t="s">
        <v>33210</v>
      </c>
    </row>
    <row r="16857">
      <c r="A16857" s="2" t="s">
        <v>33211</v>
      </c>
      <c r="B16857" s="2" t="s">
        <v>33212</v>
      </c>
    </row>
    <row r="16858">
      <c r="A16858" s="2" t="s">
        <v>33213</v>
      </c>
      <c r="B16858" s="2" t="s">
        <v>33214</v>
      </c>
    </row>
    <row r="16859">
      <c r="A16859" s="2" t="s">
        <v>33215</v>
      </c>
      <c r="B16859" s="2" t="s">
        <v>33216</v>
      </c>
    </row>
    <row r="16860">
      <c r="A16860" s="2" t="s">
        <v>33217</v>
      </c>
      <c r="B16860" s="2" t="s">
        <v>33218</v>
      </c>
    </row>
    <row r="16861">
      <c r="A16861" s="2" t="s">
        <v>33219</v>
      </c>
      <c r="B16861" s="2" t="s">
        <v>33220</v>
      </c>
    </row>
    <row r="16862">
      <c r="A16862" s="2" t="s">
        <v>33221</v>
      </c>
      <c r="B16862" s="2" t="s">
        <v>33222</v>
      </c>
    </row>
    <row r="16863">
      <c r="A16863" s="2" t="s">
        <v>33223</v>
      </c>
      <c r="B16863" s="2" t="s">
        <v>33224</v>
      </c>
    </row>
    <row r="16864">
      <c r="A16864" s="2" t="s">
        <v>33225</v>
      </c>
      <c r="B16864" s="2" t="s">
        <v>33226</v>
      </c>
    </row>
    <row r="16865">
      <c r="A16865" s="2" t="s">
        <v>33227</v>
      </c>
      <c r="B16865" s="2" t="s">
        <v>33228</v>
      </c>
    </row>
    <row r="16866">
      <c r="A16866" s="2" t="s">
        <v>33229</v>
      </c>
      <c r="B16866" s="2" t="s">
        <v>33230</v>
      </c>
    </row>
    <row r="16867">
      <c r="A16867" s="2" t="s">
        <v>33231</v>
      </c>
      <c r="B16867" s="2" t="s">
        <v>33232</v>
      </c>
    </row>
    <row r="16868">
      <c r="A16868" s="2" t="s">
        <v>33233</v>
      </c>
      <c r="B16868" s="2" t="s">
        <v>33234</v>
      </c>
    </row>
    <row r="16869">
      <c r="A16869" s="2" t="s">
        <v>33235</v>
      </c>
      <c r="B16869" s="2" t="s">
        <v>33236</v>
      </c>
    </row>
    <row r="16870">
      <c r="A16870" s="2" t="s">
        <v>33237</v>
      </c>
      <c r="B16870" s="2" t="s">
        <v>33238</v>
      </c>
    </row>
    <row r="16871">
      <c r="A16871" s="2" t="s">
        <v>33239</v>
      </c>
      <c r="B16871" s="2" t="s">
        <v>33240</v>
      </c>
    </row>
    <row r="16872">
      <c r="A16872" s="2" t="s">
        <v>33241</v>
      </c>
      <c r="B16872" s="2" t="s">
        <v>33242</v>
      </c>
    </row>
    <row r="16873">
      <c r="A16873" s="2" t="s">
        <v>33243</v>
      </c>
      <c r="B16873" s="2" t="s">
        <v>33244</v>
      </c>
    </row>
    <row r="16874">
      <c r="A16874" s="2" t="s">
        <v>33245</v>
      </c>
      <c r="B16874" s="2" t="s">
        <v>33246</v>
      </c>
    </row>
    <row r="16875">
      <c r="A16875" s="2" t="s">
        <v>33247</v>
      </c>
      <c r="B16875" s="2" t="s">
        <v>33248</v>
      </c>
    </row>
    <row r="16876">
      <c r="A16876" s="2" t="s">
        <v>33249</v>
      </c>
      <c r="B16876" s="2" t="s">
        <v>33250</v>
      </c>
    </row>
    <row r="16877">
      <c r="A16877" s="2" t="s">
        <v>33251</v>
      </c>
      <c r="B16877" s="2" t="s">
        <v>33252</v>
      </c>
    </row>
    <row r="16878">
      <c r="A16878" s="2" t="s">
        <v>33253</v>
      </c>
      <c r="B16878" s="2" t="s">
        <v>33254</v>
      </c>
    </row>
    <row r="16879">
      <c r="A16879" s="2" t="s">
        <v>33255</v>
      </c>
      <c r="B16879" s="2" t="s">
        <v>33256</v>
      </c>
    </row>
    <row r="16880">
      <c r="A16880" s="2" t="s">
        <v>33257</v>
      </c>
      <c r="B16880" s="2" t="s">
        <v>33258</v>
      </c>
    </row>
    <row r="16881">
      <c r="A16881" s="2" t="s">
        <v>33259</v>
      </c>
      <c r="B16881" s="2" t="s">
        <v>33260</v>
      </c>
    </row>
    <row r="16882">
      <c r="A16882" s="2" t="s">
        <v>33261</v>
      </c>
      <c r="B16882" s="2" t="s">
        <v>33262</v>
      </c>
    </row>
    <row r="16883">
      <c r="A16883" s="2" t="s">
        <v>33263</v>
      </c>
      <c r="B16883" s="2" t="s">
        <v>33264</v>
      </c>
    </row>
    <row r="16884">
      <c r="A16884" s="2" t="s">
        <v>33265</v>
      </c>
      <c r="B16884" s="2" t="s">
        <v>33266</v>
      </c>
    </row>
    <row r="16885">
      <c r="A16885" s="2" t="s">
        <v>33267</v>
      </c>
      <c r="B16885" s="2" t="s">
        <v>33268</v>
      </c>
    </row>
    <row r="16886">
      <c r="A16886" s="2" t="s">
        <v>33269</v>
      </c>
      <c r="B16886" s="2" t="s">
        <v>33270</v>
      </c>
    </row>
    <row r="16887">
      <c r="A16887" s="2" t="s">
        <v>33271</v>
      </c>
      <c r="B16887" s="2" t="s">
        <v>33272</v>
      </c>
    </row>
    <row r="16888">
      <c r="A16888" s="2" t="s">
        <v>33273</v>
      </c>
      <c r="B16888" s="2" t="s">
        <v>33274</v>
      </c>
    </row>
    <row r="16889">
      <c r="A16889" s="2" t="s">
        <v>33275</v>
      </c>
      <c r="B16889" s="2" t="s">
        <v>33276</v>
      </c>
    </row>
    <row r="16890">
      <c r="A16890" s="2" t="s">
        <v>33277</v>
      </c>
      <c r="B16890" s="2" t="s">
        <v>33278</v>
      </c>
    </row>
    <row r="16891">
      <c r="A16891" s="2" t="s">
        <v>33279</v>
      </c>
      <c r="B16891" s="2" t="s">
        <v>33280</v>
      </c>
    </row>
    <row r="16892">
      <c r="A16892" s="2" t="s">
        <v>33281</v>
      </c>
      <c r="B16892" s="2" t="s">
        <v>22696</v>
      </c>
    </row>
    <row r="16893">
      <c r="A16893" s="2" t="s">
        <v>33282</v>
      </c>
      <c r="B16893" s="2" t="s">
        <v>33283</v>
      </c>
    </row>
    <row r="16894">
      <c r="A16894" s="2" t="s">
        <v>33284</v>
      </c>
      <c r="B16894" s="2" t="s">
        <v>33285</v>
      </c>
    </row>
    <row r="16895">
      <c r="A16895" s="2" t="s">
        <v>33286</v>
      </c>
      <c r="B16895" s="2" t="s">
        <v>33287</v>
      </c>
    </row>
    <row r="16896">
      <c r="A16896" s="2" t="s">
        <v>33288</v>
      </c>
      <c r="B16896" s="2" t="s">
        <v>33289</v>
      </c>
    </row>
    <row r="16897">
      <c r="A16897" s="2" t="s">
        <v>33290</v>
      </c>
      <c r="B16897" s="2" t="s">
        <v>33291</v>
      </c>
    </row>
    <row r="16898">
      <c r="A16898" s="2" t="s">
        <v>33292</v>
      </c>
      <c r="B16898" s="2" t="s">
        <v>33293</v>
      </c>
    </row>
    <row r="16899">
      <c r="A16899" s="2" t="s">
        <v>33294</v>
      </c>
      <c r="B16899" s="2" t="s">
        <v>33295</v>
      </c>
    </row>
    <row r="16900">
      <c r="A16900" s="2" t="s">
        <v>33296</v>
      </c>
      <c r="B16900" s="2" t="s">
        <v>33297</v>
      </c>
    </row>
    <row r="16901">
      <c r="A16901" s="2" t="s">
        <v>33298</v>
      </c>
      <c r="B16901" s="2" t="s">
        <v>33299</v>
      </c>
    </row>
    <row r="16902">
      <c r="A16902" s="2" t="s">
        <v>33300</v>
      </c>
      <c r="B16902" s="2" t="s">
        <v>33301</v>
      </c>
    </row>
    <row r="16903">
      <c r="A16903" s="2" t="s">
        <v>33302</v>
      </c>
      <c r="B16903" s="2" t="s">
        <v>33303</v>
      </c>
    </row>
    <row r="16904">
      <c r="A16904" s="2" t="s">
        <v>33304</v>
      </c>
      <c r="B16904" s="2" t="s">
        <v>33305</v>
      </c>
    </row>
    <row r="16905">
      <c r="A16905" s="2" t="s">
        <v>33306</v>
      </c>
      <c r="B16905" s="2" t="s">
        <v>33307</v>
      </c>
    </row>
    <row r="16906">
      <c r="A16906" s="2" t="s">
        <v>33308</v>
      </c>
      <c r="B16906" s="2" t="s">
        <v>33309</v>
      </c>
    </row>
    <row r="16907">
      <c r="A16907" s="2" t="s">
        <v>33310</v>
      </c>
      <c r="B16907" s="2" t="s">
        <v>33311</v>
      </c>
    </row>
    <row r="16908">
      <c r="A16908" s="2" t="s">
        <v>33312</v>
      </c>
      <c r="B16908" s="2" t="s">
        <v>33313</v>
      </c>
    </row>
    <row r="16909">
      <c r="A16909" s="2" t="s">
        <v>33314</v>
      </c>
      <c r="B16909" s="2" t="s">
        <v>33315</v>
      </c>
    </row>
    <row r="16910">
      <c r="A16910" s="2" t="s">
        <v>33316</v>
      </c>
      <c r="B16910" s="2" t="s">
        <v>33317</v>
      </c>
    </row>
    <row r="16911">
      <c r="A16911" s="2" t="s">
        <v>33318</v>
      </c>
      <c r="B16911" s="2" t="s">
        <v>33319</v>
      </c>
    </row>
    <row r="16912">
      <c r="A16912" s="2" t="s">
        <v>33320</v>
      </c>
      <c r="B16912" s="2" t="s">
        <v>33321</v>
      </c>
    </row>
    <row r="16913">
      <c r="A16913" s="2" t="s">
        <v>33322</v>
      </c>
      <c r="B16913" s="2" t="s">
        <v>33323</v>
      </c>
    </row>
    <row r="16914">
      <c r="A16914" s="2" t="s">
        <v>33324</v>
      </c>
      <c r="B16914" s="2" t="s">
        <v>33325</v>
      </c>
    </row>
    <row r="16915">
      <c r="A16915" s="2" t="s">
        <v>33326</v>
      </c>
      <c r="B16915" s="2" t="s">
        <v>33327</v>
      </c>
    </row>
    <row r="16916">
      <c r="A16916" s="2" t="s">
        <v>33328</v>
      </c>
      <c r="B16916" s="2" t="s">
        <v>33329</v>
      </c>
    </row>
    <row r="16917">
      <c r="A16917" s="2" t="s">
        <v>33330</v>
      </c>
      <c r="B16917" s="2" t="s">
        <v>33331</v>
      </c>
    </row>
    <row r="16918">
      <c r="A16918" s="2" t="s">
        <v>33332</v>
      </c>
      <c r="B16918" s="2" t="s">
        <v>33333</v>
      </c>
    </row>
    <row r="16919">
      <c r="A16919" s="2" t="s">
        <v>33334</v>
      </c>
      <c r="B16919" s="2" t="s">
        <v>33335</v>
      </c>
    </row>
    <row r="16920">
      <c r="A16920" s="2" t="s">
        <v>33336</v>
      </c>
      <c r="B16920" s="2" t="s">
        <v>33337</v>
      </c>
    </row>
    <row r="16921">
      <c r="A16921" s="2" t="s">
        <v>33338</v>
      </c>
      <c r="B16921" s="2" t="s">
        <v>8460</v>
      </c>
    </row>
    <row r="16922">
      <c r="A16922" s="2" t="s">
        <v>33339</v>
      </c>
      <c r="B16922" s="2" t="s">
        <v>33340</v>
      </c>
    </row>
    <row r="16923">
      <c r="A16923" s="2" t="s">
        <v>33341</v>
      </c>
      <c r="B16923" s="2" t="s">
        <v>33342</v>
      </c>
    </row>
    <row r="16924">
      <c r="A16924" s="2" t="s">
        <v>33343</v>
      </c>
      <c r="B16924" s="2" t="s">
        <v>33344</v>
      </c>
    </row>
    <row r="16925">
      <c r="A16925" s="2" t="s">
        <v>33345</v>
      </c>
      <c r="B16925" s="2" t="s">
        <v>33346</v>
      </c>
    </row>
    <row r="16926">
      <c r="A16926" s="2" t="s">
        <v>33347</v>
      </c>
      <c r="B16926" s="2" t="s">
        <v>33348</v>
      </c>
    </row>
    <row r="16927">
      <c r="A16927" s="2" t="s">
        <v>33349</v>
      </c>
      <c r="B16927" s="2" t="s">
        <v>33350</v>
      </c>
    </row>
    <row r="16928">
      <c r="A16928" s="2" t="s">
        <v>33351</v>
      </c>
      <c r="B16928" s="2" t="s">
        <v>33352</v>
      </c>
    </row>
    <row r="16929">
      <c r="A16929" s="2" t="s">
        <v>33353</v>
      </c>
      <c r="B16929" s="2" t="s">
        <v>33354</v>
      </c>
    </row>
    <row r="16930">
      <c r="A16930" s="2" t="s">
        <v>33355</v>
      </c>
      <c r="B16930" s="2" t="s">
        <v>33356</v>
      </c>
    </row>
    <row r="16931">
      <c r="A16931" s="2" t="s">
        <v>33357</v>
      </c>
      <c r="B16931" s="2" t="s">
        <v>28099</v>
      </c>
    </row>
    <row r="16932">
      <c r="A16932" s="2" t="s">
        <v>33358</v>
      </c>
      <c r="B16932" s="2" t="s">
        <v>33359</v>
      </c>
    </row>
    <row r="16933">
      <c r="A16933" s="2" t="s">
        <v>33360</v>
      </c>
      <c r="B16933" s="2" t="s">
        <v>33361</v>
      </c>
    </row>
    <row r="16934">
      <c r="A16934" s="2" t="s">
        <v>33362</v>
      </c>
      <c r="B16934" s="2" t="s">
        <v>33363</v>
      </c>
    </row>
    <row r="16935">
      <c r="A16935" s="2" t="s">
        <v>33364</v>
      </c>
      <c r="B16935" s="2" t="s">
        <v>33365</v>
      </c>
    </row>
    <row r="16936">
      <c r="A16936" s="2" t="s">
        <v>33366</v>
      </c>
      <c r="B16936" s="2" t="s">
        <v>33367</v>
      </c>
    </row>
    <row r="16937">
      <c r="A16937" s="2" t="s">
        <v>33368</v>
      </c>
      <c r="B16937" s="2" t="s">
        <v>33369</v>
      </c>
    </row>
    <row r="16938">
      <c r="A16938" s="2" t="s">
        <v>33370</v>
      </c>
      <c r="B16938" s="2" t="s">
        <v>33371</v>
      </c>
    </row>
    <row r="16939">
      <c r="A16939" s="2" t="s">
        <v>33372</v>
      </c>
      <c r="B16939" s="2" t="s">
        <v>33373</v>
      </c>
    </row>
    <row r="16940">
      <c r="A16940" s="2" t="s">
        <v>33374</v>
      </c>
      <c r="B16940" s="2" t="s">
        <v>33375</v>
      </c>
    </row>
    <row r="16941">
      <c r="A16941" s="2" t="s">
        <v>33376</v>
      </c>
      <c r="B16941" s="2" t="s">
        <v>33377</v>
      </c>
    </row>
    <row r="16942">
      <c r="A16942" s="2" t="s">
        <v>33378</v>
      </c>
      <c r="B16942" s="2" t="s">
        <v>33379</v>
      </c>
    </row>
    <row r="16943">
      <c r="A16943" s="2" t="s">
        <v>33380</v>
      </c>
      <c r="B16943" s="2" t="s">
        <v>33381</v>
      </c>
    </row>
    <row r="16944">
      <c r="A16944" s="2" t="s">
        <v>33382</v>
      </c>
      <c r="B16944" s="2" t="s">
        <v>33383</v>
      </c>
    </row>
    <row r="16945">
      <c r="A16945" s="2" t="s">
        <v>33384</v>
      </c>
      <c r="B16945" s="2" t="s">
        <v>33385</v>
      </c>
    </row>
    <row r="16946">
      <c r="A16946" s="2" t="s">
        <v>33386</v>
      </c>
      <c r="B16946" s="2" t="s">
        <v>33387</v>
      </c>
    </row>
    <row r="16947">
      <c r="A16947" s="2" t="s">
        <v>33388</v>
      </c>
      <c r="B16947" s="2" t="s">
        <v>33389</v>
      </c>
    </row>
    <row r="16948">
      <c r="A16948" s="2" t="s">
        <v>33390</v>
      </c>
      <c r="B16948" s="2" t="s">
        <v>33391</v>
      </c>
    </row>
    <row r="16949">
      <c r="A16949" s="2" t="s">
        <v>33392</v>
      </c>
      <c r="B16949" s="2" t="s">
        <v>33393</v>
      </c>
    </row>
    <row r="16950">
      <c r="A16950" s="2" t="s">
        <v>33394</v>
      </c>
      <c r="B16950" s="2" t="s">
        <v>33395</v>
      </c>
    </row>
    <row r="16951">
      <c r="A16951" s="2" t="s">
        <v>33396</v>
      </c>
      <c r="B16951" s="2" t="s">
        <v>33397</v>
      </c>
    </row>
    <row r="16952">
      <c r="A16952" s="2" t="s">
        <v>33398</v>
      </c>
      <c r="B16952" s="2" t="s">
        <v>33399</v>
      </c>
    </row>
    <row r="16953">
      <c r="A16953" s="2" t="s">
        <v>33400</v>
      </c>
      <c r="B16953" s="2" t="s">
        <v>33401</v>
      </c>
    </row>
    <row r="16954">
      <c r="A16954" s="2" t="s">
        <v>33402</v>
      </c>
      <c r="B16954" s="2" t="s">
        <v>33403</v>
      </c>
    </row>
    <row r="16955">
      <c r="A16955" s="2" t="s">
        <v>33404</v>
      </c>
      <c r="B16955" s="2" t="s">
        <v>33405</v>
      </c>
    </row>
    <row r="16956">
      <c r="A16956" s="2" t="s">
        <v>33406</v>
      </c>
      <c r="B16956" s="2" t="s">
        <v>33407</v>
      </c>
    </row>
    <row r="16957">
      <c r="A16957" s="2" t="s">
        <v>33408</v>
      </c>
      <c r="B16957" s="2" t="s">
        <v>33409</v>
      </c>
    </row>
    <row r="16958">
      <c r="A16958" s="2" t="s">
        <v>33410</v>
      </c>
      <c r="B16958" s="2" t="s">
        <v>33411</v>
      </c>
    </row>
    <row r="16959">
      <c r="A16959" s="2" t="s">
        <v>33412</v>
      </c>
      <c r="B16959" s="2" t="s">
        <v>33413</v>
      </c>
    </row>
    <row r="16960">
      <c r="A16960" s="2" t="s">
        <v>33414</v>
      </c>
      <c r="B16960" s="2" t="s">
        <v>33415</v>
      </c>
    </row>
    <row r="16961">
      <c r="A16961" s="2" t="s">
        <v>33416</v>
      </c>
      <c r="B16961" s="2" t="s">
        <v>33417</v>
      </c>
    </row>
    <row r="16962">
      <c r="A16962" s="2" t="s">
        <v>33418</v>
      </c>
      <c r="B16962" s="2" t="s">
        <v>33419</v>
      </c>
    </row>
    <row r="16963">
      <c r="A16963" s="2" t="s">
        <v>33420</v>
      </c>
      <c r="B16963" s="2" t="s">
        <v>33421</v>
      </c>
    </row>
    <row r="16964">
      <c r="A16964" s="2" t="s">
        <v>33422</v>
      </c>
      <c r="B16964" s="2" t="s">
        <v>33423</v>
      </c>
    </row>
    <row r="16965">
      <c r="A16965" s="2" t="s">
        <v>33424</v>
      </c>
      <c r="B16965" s="2" t="s">
        <v>33425</v>
      </c>
    </row>
    <row r="16966">
      <c r="A16966" s="2" t="s">
        <v>33426</v>
      </c>
      <c r="B16966" s="2" t="s">
        <v>33427</v>
      </c>
    </row>
    <row r="16967">
      <c r="A16967" s="2" t="s">
        <v>33428</v>
      </c>
      <c r="B16967" s="2" t="s">
        <v>33429</v>
      </c>
    </row>
    <row r="16968">
      <c r="A16968" s="2" t="s">
        <v>33430</v>
      </c>
      <c r="B16968" s="2" t="s">
        <v>33431</v>
      </c>
    </row>
    <row r="16969">
      <c r="A16969" s="2" t="s">
        <v>33432</v>
      </c>
      <c r="B16969" s="2" t="s">
        <v>33433</v>
      </c>
    </row>
    <row r="16970">
      <c r="A16970" s="2" t="s">
        <v>33434</v>
      </c>
      <c r="B16970" s="2" t="s">
        <v>33435</v>
      </c>
    </row>
    <row r="16971">
      <c r="A16971" s="2" t="s">
        <v>33436</v>
      </c>
      <c r="B16971" s="2" t="s">
        <v>33437</v>
      </c>
    </row>
    <row r="16972">
      <c r="A16972" s="2" t="s">
        <v>33438</v>
      </c>
      <c r="B16972" s="2" t="s">
        <v>33439</v>
      </c>
    </row>
    <row r="16973">
      <c r="A16973" s="2" t="s">
        <v>33440</v>
      </c>
      <c r="B16973" s="2" t="s">
        <v>33441</v>
      </c>
    </row>
    <row r="16974">
      <c r="A16974" s="2" t="s">
        <v>33442</v>
      </c>
      <c r="B16974" s="2" t="s">
        <v>33443</v>
      </c>
    </row>
    <row r="16975">
      <c r="A16975" s="2" t="s">
        <v>33444</v>
      </c>
      <c r="B16975" s="2" t="s">
        <v>33445</v>
      </c>
    </row>
    <row r="16976">
      <c r="A16976" s="2" t="s">
        <v>33446</v>
      </c>
      <c r="B16976" s="2" t="s">
        <v>33447</v>
      </c>
    </row>
    <row r="16977">
      <c r="A16977" s="2" t="s">
        <v>33448</v>
      </c>
      <c r="B16977" s="2" t="s">
        <v>33449</v>
      </c>
    </row>
    <row r="16978">
      <c r="A16978" s="2" t="s">
        <v>33450</v>
      </c>
      <c r="B16978" s="2" t="s">
        <v>33451</v>
      </c>
    </row>
    <row r="16979">
      <c r="A16979" s="2" t="s">
        <v>33452</v>
      </c>
      <c r="B16979" s="2" t="s">
        <v>33453</v>
      </c>
    </row>
    <row r="16980">
      <c r="A16980" s="2" t="s">
        <v>33454</v>
      </c>
      <c r="B16980" s="2" t="s">
        <v>33455</v>
      </c>
    </row>
    <row r="16981">
      <c r="A16981" s="2" t="s">
        <v>33456</v>
      </c>
      <c r="B16981" s="2" t="s">
        <v>33457</v>
      </c>
    </row>
    <row r="16982">
      <c r="A16982" s="2" t="s">
        <v>33458</v>
      </c>
      <c r="B16982" s="2" t="s">
        <v>33459</v>
      </c>
    </row>
    <row r="16983">
      <c r="A16983" s="2" t="s">
        <v>33460</v>
      </c>
      <c r="B16983" s="2" t="s">
        <v>33461</v>
      </c>
    </row>
    <row r="16984">
      <c r="A16984" s="2" t="s">
        <v>33462</v>
      </c>
      <c r="B16984" s="2" t="s">
        <v>33463</v>
      </c>
    </row>
    <row r="16985">
      <c r="A16985" s="2" t="s">
        <v>33464</v>
      </c>
      <c r="B16985" s="2" t="s">
        <v>33465</v>
      </c>
    </row>
    <row r="16986">
      <c r="A16986" s="2" t="s">
        <v>33466</v>
      </c>
      <c r="B16986" s="2" t="s">
        <v>33467</v>
      </c>
    </row>
    <row r="16987">
      <c r="A16987" s="2" t="s">
        <v>33468</v>
      </c>
      <c r="B16987" s="2" t="s">
        <v>33469</v>
      </c>
    </row>
    <row r="16988">
      <c r="A16988" s="2" t="s">
        <v>33470</v>
      </c>
      <c r="B16988" s="2" t="s">
        <v>33471</v>
      </c>
    </row>
    <row r="16989">
      <c r="A16989" s="2" t="s">
        <v>33472</v>
      </c>
      <c r="B16989" s="2" t="s">
        <v>33473</v>
      </c>
    </row>
    <row r="16990">
      <c r="A16990" s="2" t="s">
        <v>33474</v>
      </c>
      <c r="B16990" s="2" t="s">
        <v>33475</v>
      </c>
    </row>
    <row r="16991">
      <c r="A16991" s="2" t="s">
        <v>33476</v>
      </c>
      <c r="B16991" s="2" t="s">
        <v>33477</v>
      </c>
    </row>
    <row r="16992">
      <c r="A16992" s="2" t="s">
        <v>33478</v>
      </c>
      <c r="B16992" s="2" t="s">
        <v>33479</v>
      </c>
    </row>
    <row r="16993">
      <c r="A16993" s="2" t="s">
        <v>33480</v>
      </c>
      <c r="B16993" s="2" t="s">
        <v>33481</v>
      </c>
    </row>
    <row r="16994">
      <c r="A16994" s="2" t="s">
        <v>33482</v>
      </c>
      <c r="B16994" s="2" t="s">
        <v>33483</v>
      </c>
    </row>
    <row r="16995">
      <c r="A16995" s="2" t="s">
        <v>33484</v>
      </c>
      <c r="B16995" s="2" t="s">
        <v>33485</v>
      </c>
    </row>
    <row r="16996">
      <c r="A16996" s="2" t="s">
        <v>33486</v>
      </c>
      <c r="B16996" s="2" t="s">
        <v>33487</v>
      </c>
    </row>
    <row r="16997">
      <c r="A16997" s="2" t="s">
        <v>33488</v>
      </c>
      <c r="B16997" s="2" t="s">
        <v>33489</v>
      </c>
    </row>
    <row r="16998">
      <c r="A16998" s="2" t="s">
        <v>33490</v>
      </c>
      <c r="B16998" s="2" t="s">
        <v>29964</v>
      </c>
    </row>
    <row r="16999">
      <c r="A16999" s="2" t="s">
        <v>33491</v>
      </c>
      <c r="B16999" s="2" t="s">
        <v>33492</v>
      </c>
    </row>
    <row r="17000">
      <c r="A17000" s="2" t="s">
        <v>33493</v>
      </c>
      <c r="B17000" s="2" t="s">
        <v>33494</v>
      </c>
    </row>
    <row r="17001">
      <c r="A17001" s="2" t="s">
        <v>33495</v>
      </c>
      <c r="B17001" s="2" t="s">
        <v>33496</v>
      </c>
    </row>
    <row r="17002">
      <c r="A17002" s="2" t="s">
        <v>33497</v>
      </c>
      <c r="B17002" s="2" t="s">
        <v>33498</v>
      </c>
    </row>
    <row r="17003">
      <c r="A17003" s="2" t="s">
        <v>33499</v>
      </c>
      <c r="B17003" s="2" t="s">
        <v>33500</v>
      </c>
    </row>
    <row r="17004">
      <c r="A17004" s="2" t="s">
        <v>33501</v>
      </c>
      <c r="B17004" s="2" t="s">
        <v>33502</v>
      </c>
    </row>
    <row r="17005">
      <c r="A17005" s="2" t="s">
        <v>33503</v>
      </c>
      <c r="B17005" s="2" t="s">
        <v>33504</v>
      </c>
    </row>
    <row r="17006">
      <c r="A17006" s="2" t="s">
        <v>33505</v>
      </c>
      <c r="B17006" s="2" t="s">
        <v>33506</v>
      </c>
    </row>
    <row r="17007">
      <c r="A17007" s="2" t="s">
        <v>33507</v>
      </c>
      <c r="B17007" s="2" t="s">
        <v>33508</v>
      </c>
    </row>
    <row r="17008">
      <c r="A17008" s="2" t="s">
        <v>33509</v>
      </c>
      <c r="B17008" s="2" t="s">
        <v>33510</v>
      </c>
    </row>
    <row r="17009">
      <c r="A17009" s="2" t="s">
        <v>33511</v>
      </c>
      <c r="B17009" s="2" t="s">
        <v>33512</v>
      </c>
    </row>
    <row r="17010">
      <c r="A17010" s="2" t="s">
        <v>33513</v>
      </c>
      <c r="B17010" s="2" t="s">
        <v>33514</v>
      </c>
    </row>
    <row r="17011">
      <c r="A17011" s="2" t="s">
        <v>33515</v>
      </c>
      <c r="B17011" s="2" t="s">
        <v>33516</v>
      </c>
    </row>
    <row r="17012">
      <c r="A17012" s="2" t="s">
        <v>33517</v>
      </c>
      <c r="B17012" s="2" t="s">
        <v>33518</v>
      </c>
    </row>
    <row r="17013">
      <c r="A17013" s="2" t="s">
        <v>33519</v>
      </c>
      <c r="B17013" s="2" t="s">
        <v>33520</v>
      </c>
    </row>
    <row r="17014">
      <c r="A17014" s="2" t="s">
        <v>33521</v>
      </c>
      <c r="B17014" s="2" t="s">
        <v>33522</v>
      </c>
    </row>
    <row r="17015">
      <c r="A17015" s="2" t="s">
        <v>33523</v>
      </c>
      <c r="B17015" s="2" t="s">
        <v>33524</v>
      </c>
    </row>
    <row r="17016">
      <c r="A17016" s="2" t="s">
        <v>33525</v>
      </c>
      <c r="B17016" s="2" t="s">
        <v>33526</v>
      </c>
    </row>
    <row r="17017">
      <c r="A17017" s="2" t="s">
        <v>33527</v>
      </c>
      <c r="B17017" s="2" t="s">
        <v>33528</v>
      </c>
    </row>
    <row r="17018">
      <c r="A17018" s="2" t="s">
        <v>33529</v>
      </c>
      <c r="B17018" s="2" t="s">
        <v>33530</v>
      </c>
    </row>
    <row r="17019">
      <c r="A17019" s="2" t="s">
        <v>33531</v>
      </c>
      <c r="B17019" s="2" t="s">
        <v>33532</v>
      </c>
    </row>
    <row r="17020">
      <c r="A17020" s="2" t="s">
        <v>33533</v>
      </c>
      <c r="B17020" s="2" t="s">
        <v>33534</v>
      </c>
    </row>
    <row r="17021">
      <c r="A17021" s="2" t="s">
        <v>33535</v>
      </c>
      <c r="B17021" s="2" t="s">
        <v>33536</v>
      </c>
    </row>
    <row r="17022">
      <c r="A17022" s="2" t="s">
        <v>33537</v>
      </c>
      <c r="B17022" s="2" t="s">
        <v>21140</v>
      </c>
    </row>
    <row r="17023">
      <c r="A17023" s="2" t="s">
        <v>33538</v>
      </c>
      <c r="B17023" s="2" t="s">
        <v>33539</v>
      </c>
    </row>
    <row r="17024">
      <c r="A17024" s="2" t="s">
        <v>33540</v>
      </c>
      <c r="B17024" s="2" t="s">
        <v>33541</v>
      </c>
    </row>
    <row r="17025">
      <c r="A17025" s="2" t="s">
        <v>33542</v>
      </c>
      <c r="B17025" s="2" t="s">
        <v>33543</v>
      </c>
    </row>
    <row r="17026">
      <c r="A17026" s="2" t="s">
        <v>33544</v>
      </c>
      <c r="B17026" s="2" t="s">
        <v>33545</v>
      </c>
    </row>
    <row r="17027">
      <c r="A17027" s="2" t="s">
        <v>33546</v>
      </c>
      <c r="B17027" s="2" t="s">
        <v>33547</v>
      </c>
    </row>
    <row r="17028">
      <c r="A17028" s="2" t="s">
        <v>33548</v>
      </c>
      <c r="B17028" s="2" t="s">
        <v>33549</v>
      </c>
    </row>
    <row r="17029">
      <c r="A17029" s="2" t="s">
        <v>33550</v>
      </c>
      <c r="B17029" s="2" t="s">
        <v>33551</v>
      </c>
    </row>
    <row r="17030">
      <c r="A17030" s="2" t="s">
        <v>33552</v>
      </c>
      <c r="B17030" s="2" t="s">
        <v>33553</v>
      </c>
    </row>
    <row r="17031">
      <c r="A17031" s="2" t="s">
        <v>33554</v>
      </c>
      <c r="B17031" s="2" t="s">
        <v>33555</v>
      </c>
    </row>
    <row r="17032">
      <c r="A17032" s="2" t="s">
        <v>33556</v>
      </c>
      <c r="B17032" s="2" t="s">
        <v>33557</v>
      </c>
    </row>
    <row r="17033">
      <c r="A17033" s="2" t="s">
        <v>33558</v>
      </c>
      <c r="B17033" s="2" t="s">
        <v>33559</v>
      </c>
    </row>
    <row r="17034">
      <c r="A17034" s="2" t="s">
        <v>33560</v>
      </c>
      <c r="B17034" s="2" t="s">
        <v>33561</v>
      </c>
    </row>
    <row r="17035">
      <c r="A17035" s="2" t="s">
        <v>33562</v>
      </c>
      <c r="B17035" s="2" t="s">
        <v>33563</v>
      </c>
    </row>
    <row r="17036">
      <c r="A17036" s="2" t="s">
        <v>33564</v>
      </c>
      <c r="B17036" s="2" t="s">
        <v>33565</v>
      </c>
    </row>
    <row r="17037">
      <c r="A17037" s="2" t="s">
        <v>33566</v>
      </c>
      <c r="B17037" s="2" t="s">
        <v>33567</v>
      </c>
    </row>
    <row r="17038">
      <c r="A17038" s="2" t="s">
        <v>33568</v>
      </c>
      <c r="B17038" s="2" t="s">
        <v>33569</v>
      </c>
    </row>
    <row r="17039">
      <c r="A17039" s="2" t="s">
        <v>33570</v>
      </c>
      <c r="B17039" s="2" t="s">
        <v>33571</v>
      </c>
    </row>
    <row r="17040">
      <c r="A17040" s="2" t="s">
        <v>33572</v>
      </c>
      <c r="B17040" s="2" t="s">
        <v>33573</v>
      </c>
    </row>
    <row r="17041">
      <c r="A17041" s="2" t="s">
        <v>33574</v>
      </c>
      <c r="B17041" s="2" t="s">
        <v>33575</v>
      </c>
    </row>
    <row r="17042">
      <c r="A17042" s="2" t="s">
        <v>33576</v>
      </c>
      <c r="B17042" s="2" t="s">
        <v>33577</v>
      </c>
    </row>
    <row r="17043">
      <c r="A17043" s="2" t="s">
        <v>33578</v>
      </c>
      <c r="B17043" s="2" t="s">
        <v>33579</v>
      </c>
    </row>
    <row r="17044">
      <c r="A17044" s="2" t="s">
        <v>33580</v>
      </c>
      <c r="B17044" s="2" t="s">
        <v>33581</v>
      </c>
    </row>
    <row r="17045">
      <c r="A17045" s="2" t="s">
        <v>33582</v>
      </c>
      <c r="B17045" s="2" t="s">
        <v>33583</v>
      </c>
    </row>
    <row r="17046">
      <c r="A17046" s="2" t="s">
        <v>33584</v>
      </c>
      <c r="B17046" s="2" t="s">
        <v>33585</v>
      </c>
    </row>
    <row r="17047">
      <c r="A17047" s="2" t="s">
        <v>33586</v>
      </c>
      <c r="B17047" s="2" t="s">
        <v>33587</v>
      </c>
    </row>
    <row r="17048">
      <c r="A17048" s="2" t="s">
        <v>33588</v>
      </c>
      <c r="B17048" s="2" t="s">
        <v>33589</v>
      </c>
    </row>
    <row r="17049">
      <c r="A17049" s="2" t="s">
        <v>33590</v>
      </c>
      <c r="B17049" s="2" t="s">
        <v>33591</v>
      </c>
    </row>
    <row r="17050">
      <c r="A17050" s="2" t="s">
        <v>33592</v>
      </c>
      <c r="B17050" s="2" t="s">
        <v>33593</v>
      </c>
    </row>
    <row r="17051">
      <c r="A17051" s="2" t="s">
        <v>33594</v>
      </c>
      <c r="B17051" s="2" t="s">
        <v>33595</v>
      </c>
    </row>
    <row r="17052">
      <c r="A17052" s="2" t="s">
        <v>33596</v>
      </c>
      <c r="B17052" s="2" t="s">
        <v>33597</v>
      </c>
    </row>
    <row r="17053">
      <c r="A17053" s="2" t="s">
        <v>33598</v>
      </c>
      <c r="B17053" s="2" t="s">
        <v>33599</v>
      </c>
    </row>
    <row r="17054">
      <c r="A17054" s="2" t="s">
        <v>33600</v>
      </c>
      <c r="B17054" s="2" t="s">
        <v>33601</v>
      </c>
    </row>
    <row r="17055">
      <c r="A17055" s="2" t="s">
        <v>33602</v>
      </c>
      <c r="B17055" s="2" t="s">
        <v>33603</v>
      </c>
    </row>
    <row r="17056">
      <c r="A17056" s="2" t="s">
        <v>33604</v>
      </c>
      <c r="B17056" s="2" t="s">
        <v>33605</v>
      </c>
    </row>
    <row r="17057">
      <c r="A17057" s="2" t="s">
        <v>33606</v>
      </c>
      <c r="B17057" s="2" t="s">
        <v>33607</v>
      </c>
    </row>
    <row r="17058">
      <c r="A17058" s="2" t="s">
        <v>33608</v>
      </c>
      <c r="B17058" s="2" t="s">
        <v>33609</v>
      </c>
    </row>
    <row r="17059">
      <c r="A17059" s="2" t="s">
        <v>33610</v>
      </c>
      <c r="B17059" s="2" t="s">
        <v>33611</v>
      </c>
    </row>
    <row r="17060">
      <c r="A17060" s="2" t="s">
        <v>33612</v>
      </c>
      <c r="B17060" s="2" t="s">
        <v>33613</v>
      </c>
    </row>
    <row r="17061">
      <c r="A17061" s="2" t="s">
        <v>33614</v>
      </c>
      <c r="B17061" s="2" t="s">
        <v>33615</v>
      </c>
    </row>
    <row r="17062">
      <c r="A17062" s="2" t="s">
        <v>33616</v>
      </c>
      <c r="B17062" s="2" t="s">
        <v>33617</v>
      </c>
    </row>
    <row r="17063">
      <c r="A17063" s="2" t="s">
        <v>33618</v>
      </c>
      <c r="B17063" s="2" t="s">
        <v>33619</v>
      </c>
    </row>
    <row r="17064">
      <c r="A17064" s="2" t="s">
        <v>33620</v>
      </c>
      <c r="B17064" s="2" t="s">
        <v>33621</v>
      </c>
    </row>
    <row r="17065">
      <c r="A17065" s="2" t="s">
        <v>33622</v>
      </c>
      <c r="B17065" s="2" t="s">
        <v>33623</v>
      </c>
    </row>
    <row r="17066">
      <c r="A17066" s="2" t="s">
        <v>33624</v>
      </c>
      <c r="B17066" s="2" t="s">
        <v>33625</v>
      </c>
    </row>
    <row r="17067">
      <c r="A17067" s="2" t="s">
        <v>33626</v>
      </c>
      <c r="B17067" s="2" t="s">
        <v>4387</v>
      </c>
    </row>
    <row r="17068">
      <c r="A17068" s="2" t="s">
        <v>33627</v>
      </c>
      <c r="B17068" s="2" t="s">
        <v>33628</v>
      </c>
    </row>
    <row r="17069">
      <c r="A17069" s="2" t="s">
        <v>33629</v>
      </c>
      <c r="B17069" s="2" t="s">
        <v>19315</v>
      </c>
    </row>
    <row r="17070">
      <c r="A17070" s="2" t="s">
        <v>33630</v>
      </c>
      <c r="B17070" s="2" t="s">
        <v>27211</v>
      </c>
    </row>
    <row r="17071">
      <c r="A17071" s="2" t="s">
        <v>33631</v>
      </c>
      <c r="B17071" s="2" t="s">
        <v>33632</v>
      </c>
    </row>
    <row r="17072">
      <c r="A17072" s="2" t="s">
        <v>33633</v>
      </c>
      <c r="B17072" s="2" t="s">
        <v>33634</v>
      </c>
    </row>
    <row r="17073">
      <c r="A17073" s="2" t="s">
        <v>33635</v>
      </c>
      <c r="B17073" s="2" t="s">
        <v>33636</v>
      </c>
    </row>
    <row r="17074">
      <c r="A17074" s="2" t="s">
        <v>33637</v>
      </c>
      <c r="B17074" s="2" t="s">
        <v>33638</v>
      </c>
    </row>
    <row r="17075">
      <c r="A17075" s="2" t="s">
        <v>33639</v>
      </c>
      <c r="B17075" s="2" t="s">
        <v>33640</v>
      </c>
    </row>
    <row r="17076">
      <c r="A17076" s="2" t="s">
        <v>33641</v>
      </c>
      <c r="B17076" s="2" t="s">
        <v>33642</v>
      </c>
    </row>
    <row r="17077">
      <c r="A17077" s="2" t="s">
        <v>33643</v>
      </c>
      <c r="B17077" s="2" t="s">
        <v>33644</v>
      </c>
    </row>
    <row r="17078">
      <c r="A17078" s="2" t="s">
        <v>33645</v>
      </c>
      <c r="B17078" s="2" t="s">
        <v>33646</v>
      </c>
    </row>
    <row r="17079">
      <c r="A17079" s="2" t="s">
        <v>33647</v>
      </c>
      <c r="B17079" s="2" t="s">
        <v>33648</v>
      </c>
    </row>
    <row r="17080">
      <c r="A17080" s="2" t="s">
        <v>33649</v>
      </c>
      <c r="B17080" s="2" t="s">
        <v>33650</v>
      </c>
    </row>
    <row r="17081">
      <c r="A17081" s="2" t="s">
        <v>33651</v>
      </c>
      <c r="B17081" s="2" t="s">
        <v>33652</v>
      </c>
    </row>
    <row r="17082">
      <c r="A17082" s="2" t="s">
        <v>33653</v>
      </c>
      <c r="B17082" s="2" t="s">
        <v>33654</v>
      </c>
    </row>
    <row r="17083">
      <c r="A17083" s="2" t="s">
        <v>33655</v>
      </c>
      <c r="B17083" s="2" t="s">
        <v>33656</v>
      </c>
    </row>
    <row r="17084">
      <c r="A17084" s="2" t="s">
        <v>33657</v>
      </c>
      <c r="B17084" s="2" t="s">
        <v>33658</v>
      </c>
    </row>
    <row r="17085">
      <c r="A17085" s="2" t="s">
        <v>33659</v>
      </c>
      <c r="B17085" s="2" t="s">
        <v>33660</v>
      </c>
    </row>
    <row r="17086">
      <c r="A17086" s="2" t="s">
        <v>33661</v>
      </c>
      <c r="B17086" s="2" t="s">
        <v>33662</v>
      </c>
    </row>
    <row r="17087">
      <c r="A17087" s="2" t="s">
        <v>33663</v>
      </c>
      <c r="B17087" s="2" t="s">
        <v>33664</v>
      </c>
    </row>
    <row r="17088">
      <c r="A17088" s="2" t="s">
        <v>33665</v>
      </c>
      <c r="B17088" s="2" t="s">
        <v>33666</v>
      </c>
    </row>
    <row r="17089">
      <c r="A17089" s="2" t="s">
        <v>33667</v>
      </c>
      <c r="B17089" s="2" t="s">
        <v>1328</v>
      </c>
    </row>
    <row r="17090">
      <c r="A17090" s="2" t="s">
        <v>33668</v>
      </c>
      <c r="B17090" s="2" t="s">
        <v>798</v>
      </c>
    </row>
    <row r="17091">
      <c r="A17091" s="2" t="s">
        <v>33669</v>
      </c>
      <c r="B17091" s="2" t="s">
        <v>33670</v>
      </c>
    </row>
    <row r="17092">
      <c r="A17092" s="2" t="s">
        <v>33671</v>
      </c>
      <c r="B17092" s="2" t="s">
        <v>33672</v>
      </c>
    </row>
    <row r="17093">
      <c r="A17093" s="2" t="s">
        <v>33673</v>
      </c>
      <c r="B17093" s="2" t="s">
        <v>33674</v>
      </c>
    </row>
    <row r="17094">
      <c r="A17094" s="2" t="s">
        <v>33675</v>
      </c>
      <c r="B17094" s="2" t="s">
        <v>33676</v>
      </c>
    </row>
    <row r="17095">
      <c r="A17095" s="2" t="s">
        <v>33677</v>
      </c>
      <c r="B17095" s="2" t="s">
        <v>33678</v>
      </c>
    </row>
    <row r="17096">
      <c r="A17096" s="2" t="s">
        <v>33679</v>
      </c>
      <c r="B17096" s="2" t="s">
        <v>33680</v>
      </c>
    </row>
    <row r="17097">
      <c r="A17097" s="2" t="s">
        <v>33681</v>
      </c>
      <c r="B17097" s="2" t="s">
        <v>33682</v>
      </c>
    </row>
    <row r="17098">
      <c r="A17098" s="2" t="s">
        <v>33683</v>
      </c>
      <c r="B17098" s="2" t="s">
        <v>33684</v>
      </c>
    </row>
    <row r="17099">
      <c r="A17099" s="2" t="s">
        <v>33685</v>
      </c>
      <c r="B17099" s="2" t="s">
        <v>33686</v>
      </c>
    </row>
    <row r="17100">
      <c r="A17100" s="2" t="s">
        <v>33687</v>
      </c>
      <c r="B17100" s="2" t="s">
        <v>33688</v>
      </c>
    </row>
    <row r="17101">
      <c r="A17101" s="2" t="s">
        <v>33689</v>
      </c>
      <c r="B17101" s="2" t="s">
        <v>33690</v>
      </c>
    </row>
    <row r="17102">
      <c r="A17102" s="2" t="s">
        <v>33691</v>
      </c>
      <c r="B17102" s="2" t="s">
        <v>33692</v>
      </c>
    </row>
    <row r="17103">
      <c r="A17103" s="2" t="s">
        <v>33693</v>
      </c>
      <c r="B17103" s="2" t="s">
        <v>33694</v>
      </c>
    </row>
    <row r="17104">
      <c r="A17104" s="2" t="s">
        <v>33695</v>
      </c>
      <c r="B17104" s="2" t="s">
        <v>33696</v>
      </c>
    </row>
    <row r="17105">
      <c r="A17105" s="2" t="s">
        <v>33697</v>
      </c>
      <c r="B17105" s="2" t="s">
        <v>33698</v>
      </c>
    </row>
    <row r="17106">
      <c r="A17106" s="2" t="s">
        <v>33699</v>
      </c>
      <c r="B17106" s="2" t="s">
        <v>33700</v>
      </c>
    </row>
    <row r="17107">
      <c r="A17107" s="2" t="s">
        <v>33701</v>
      </c>
      <c r="B17107" s="2" t="s">
        <v>33702</v>
      </c>
    </row>
    <row r="17108">
      <c r="A17108" s="2" t="s">
        <v>33703</v>
      </c>
      <c r="B17108" s="2" t="s">
        <v>33704</v>
      </c>
    </row>
    <row r="17109">
      <c r="A17109" s="2" t="s">
        <v>33705</v>
      </c>
      <c r="B17109" s="2" t="s">
        <v>33706</v>
      </c>
    </row>
    <row r="17110">
      <c r="A17110" s="2" t="s">
        <v>33707</v>
      </c>
      <c r="B17110" s="2" t="s">
        <v>33708</v>
      </c>
    </row>
    <row r="17111">
      <c r="A17111" s="2" t="s">
        <v>33709</v>
      </c>
      <c r="B17111" s="2" t="s">
        <v>33710</v>
      </c>
    </row>
    <row r="17112">
      <c r="A17112" s="2" t="s">
        <v>33711</v>
      </c>
      <c r="B17112" s="2" t="s">
        <v>33712</v>
      </c>
    </row>
    <row r="17113">
      <c r="A17113" s="2" t="s">
        <v>33713</v>
      </c>
      <c r="B17113" s="2" t="s">
        <v>33714</v>
      </c>
    </row>
    <row r="17114">
      <c r="A17114" s="2" t="s">
        <v>33715</v>
      </c>
      <c r="B17114" s="2" t="s">
        <v>33716</v>
      </c>
    </row>
    <row r="17115">
      <c r="A17115" s="2" t="s">
        <v>33717</v>
      </c>
      <c r="B17115" s="2" t="s">
        <v>33718</v>
      </c>
    </row>
    <row r="17116">
      <c r="A17116" s="2" t="s">
        <v>33719</v>
      </c>
      <c r="B17116" s="2" t="s">
        <v>33720</v>
      </c>
    </row>
    <row r="17117">
      <c r="A17117" s="2" t="s">
        <v>33721</v>
      </c>
      <c r="B17117" s="2" t="s">
        <v>33722</v>
      </c>
    </row>
    <row r="17118">
      <c r="A17118" s="2" t="s">
        <v>33723</v>
      </c>
      <c r="B17118" s="2" t="s">
        <v>33724</v>
      </c>
    </row>
    <row r="17119">
      <c r="A17119" s="2" t="s">
        <v>33725</v>
      </c>
      <c r="B17119" s="2" t="s">
        <v>33726</v>
      </c>
    </row>
    <row r="17120">
      <c r="A17120" s="2" t="s">
        <v>33727</v>
      </c>
      <c r="B17120" s="2" t="s">
        <v>33728</v>
      </c>
    </row>
    <row r="17121">
      <c r="A17121" s="2" t="s">
        <v>33729</v>
      </c>
      <c r="B17121" s="2" t="s">
        <v>33730</v>
      </c>
    </row>
    <row r="17122">
      <c r="A17122" s="2" t="s">
        <v>33731</v>
      </c>
      <c r="B17122" s="2" t="s">
        <v>33732</v>
      </c>
    </row>
    <row r="17123">
      <c r="A17123" s="2" t="s">
        <v>33733</v>
      </c>
      <c r="B17123" s="2" t="s">
        <v>33734</v>
      </c>
    </row>
    <row r="17124">
      <c r="A17124" s="2" t="s">
        <v>33735</v>
      </c>
      <c r="B17124" s="2" t="s">
        <v>33736</v>
      </c>
    </row>
    <row r="17125">
      <c r="A17125" s="2" t="s">
        <v>33737</v>
      </c>
      <c r="B17125" s="2" t="s">
        <v>33738</v>
      </c>
    </row>
    <row r="17126">
      <c r="A17126" s="2" t="s">
        <v>33739</v>
      </c>
      <c r="B17126" s="2" t="s">
        <v>33740</v>
      </c>
    </row>
    <row r="17127">
      <c r="A17127" s="2" t="s">
        <v>33741</v>
      </c>
      <c r="B17127" s="2" t="s">
        <v>33742</v>
      </c>
    </row>
    <row r="17128">
      <c r="A17128" s="2" t="s">
        <v>33743</v>
      </c>
      <c r="B17128" s="2" t="s">
        <v>33744</v>
      </c>
    </row>
    <row r="17129">
      <c r="A17129" s="2" t="s">
        <v>33745</v>
      </c>
      <c r="B17129" s="2" t="s">
        <v>33746</v>
      </c>
    </row>
    <row r="17130">
      <c r="A17130" s="2" t="s">
        <v>33747</v>
      </c>
      <c r="B17130" s="2" t="s">
        <v>33748</v>
      </c>
    </row>
    <row r="17131">
      <c r="A17131" s="2" t="s">
        <v>33749</v>
      </c>
      <c r="B17131" s="2" t="s">
        <v>33750</v>
      </c>
    </row>
    <row r="17132">
      <c r="A17132" s="2" t="s">
        <v>33751</v>
      </c>
      <c r="B17132" s="2" t="s">
        <v>33752</v>
      </c>
    </row>
    <row r="17133">
      <c r="A17133" s="2" t="s">
        <v>33753</v>
      </c>
      <c r="B17133" s="2" t="s">
        <v>33754</v>
      </c>
    </row>
    <row r="17134">
      <c r="A17134" s="2" t="s">
        <v>33755</v>
      </c>
      <c r="B17134" s="2" t="s">
        <v>33756</v>
      </c>
    </row>
    <row r="17135">
      <c r="A17135" s="2" t="s">
        <v>33757</v>
      </c>
      <c r="B17135" s="2" t="s">
        <v>33758</v>
      </c>
    </row>
    <row r="17136">
      <c r="A17136" s="2" t="s">
        <v>33759</v>
      </c>
      <c r="B17136" s="2" t="s">
        <v>33760</v>
      </c>
    </row>
    <row r="17137">
      <c r="A17137" s="2" t="s">
        <v>33761</v>
      </c>
      <c r="B17137" s="2" t="s">
        <v>33762</v>
      </c>
    </row>
    <row r="17138">
      <c r="A17138" s="2" t="s">
        <v>33763</v>
      </c>
      <c r="B17138" s="2" t="s">
        <v>33764</v>
      </c>
    </row>
    <row r="17139">
      <c r="A17139" s="2" t="s">
        <v>33765</v>
      </c>
      <c r="B17139" s="2" t="s">
        <v>33766</v>
      </c>
    </row>
    <row r="17140">
      <c r="A17140" s="2" t="s">
        <v>33767</v>
      </c>
      <c r="B17140" s="2" t="s">
        <v>33768</v>
      </c>
    </row>
    <row r="17141">
      <c r="A17141" s="2" t="s">
        <v>33769</v>
      </c>
      <c r="B17141" s="2" t="s">
        <v>33770</v>
      </c>
    </row>
    <row r="17142">
      <c r="A17142" s="2" t="s">
        <v>33771</v>
      </c>
      <c r="B17142" s="2" t="s">
        <v>33772</v>
      </c>
    </row>
    <row r="17143">
      <c r="A17143" s="2" t="s">
        <v>33773</v>
      </c>
      <c r="B17143" s="2" t="s">
        <v>33774</v>
      </c>
    </row>
    <row r="17144">
      <c r="A17144" s="2" t="s">
        <v>33775</v>
      </c>
      <c r="B17144" s="2" t="s">
        <v>33776</v>
      </c>
    </row>
    <row r="17145">
      <c r="A17145" s="2" t="s">
        <v>33777</v>
      </c>
      <c r="B17145" s="2" t="s">
        <v>33778</v>
      </c>
    </row>
    <row r="17146">
      <c r="A17146" s="2" t="s">
        <v>33779</v>
      </c>
      <c r="B17146" s="2" t="s">
        <v>33780</v>
      </c>
    </row>
    <row r="17147">
      <c r="A17147" s="2" t="s">
        <v>33781</v>
      </c>
      <c r="B17147" s="2" t="s">
        <v>33782</v>
      </c>
    </row>
    <row r="17148">
      <c r="A17148" s="2" t="s">
        <v>33783</v>
      </c>
      <c r="B17148" s="2" t="s">
        <v>33405</v>
      </c>
    </row>
    <row r="17149">
      <c r="A17149" s="2" t="s">
        <v>33784</v>
      </c>
      <c r="B17149" s="2" t="s">
        <v>33785</v>
      </c>
    </row>
    <row r="17150">
      <c r="A17150" s="2" t="s">
        <v>33786</v>
      </c>
      <c r="B17150" s="2" t="s">
        <v>33787</v>
      </c>
    </row>
    <row r="17151">
      <c r="A17151" s="2" t="s">
        <v>33788</v>
      </c>
      <c r="B17151" s="2" t="s">
        <v>33789</v>
      </c>
    </row>
    <row r="17152">
      <c r="A17152" s="2" t="s">
        <v>33790</v>
      </c>
      <c r="B17152" s="2" t="s">
        <v>33791</v>
      </c>
    </row>
    <row r="17153">
      <c r="A17153" s="2" t="s">
        <v>33792</v>
      </c>
      <c r="B17153" s="2" t="s">
        <v>33793</v>
      </c>
    </row>
    <row r="17154">
      <c r="A17154" s="2" t="s">
        <v>33794</v>
      </c>
      <c r="B17154" s="2" t="s">
        <v>33795</v>
      </c>
    </row>
    <row r="17155">
      <c r="A17155" s="2" t="s">
        <v>33796</v>
      </c>
      <c r="B17155" s="2" t="s">
        <v>33797</v>
      </c>
    </row>
    <row r="17156">
      <c r="A17156" s="2" t="s">
        <v>33798</v>
      </c>
      <c r="B17156" s="2" t="s">
        <v>33799</v>
      </c>
    </row>
    <row r="17157">
      <c r="A17157" s="2" t="s">
        <v>33800</v>
      </c>
      <c r="B17157" s="2" t="s">
        <v>33801</v>
      </c>
    </row>
    <row r="17158">
      <c r="A17158" s="2" t="s">
        <v>33802</v>
      </c>
      <c r="B17158" s="2" t="s">
        <v>33803</v>
      </c>
    </row>
    <row r="17159">
      <c r="A17159" s="2" t="s">
        <v>33804</v>
      </c>
      <c r="B17159" s="2" t="s">
        <v>33805</v>
      </c>
    </row>
    <row r="17160">
      <c r="A17160" s="2" t="s">
        <v>33806</v>
      </c>
      <c r="B17160" s="2" t="s">
        <v>33807</v>
      </c>
    </row>
    <row r="17161">
      <c r="A17161" s="2" t="s">
        <v>33808</v>
      </c>
      <c r="B17161" s="2" t="s">
        <v>33809</v>
      </c>
    </row>
    <row r="17162">
      <c r="A17162" s="2" t="s">
        <v>33810</v>
      </c>
      <c r="B17162" s="2" t="s">
        <v>33811</v>
      </c>
    </row>
    <row r="17163">
      <c r="A17163" s="2" t="s">
        <v>33812</v>
      </c>
      <c r="B17163" s="2" t="s">
        <v>33813</v>
      </c>
    </row>
    <row r="17164">
      <c r="A17164" s="2" t="s">
        <v>33814</v>
      </c>
      <c r="B17164" s="2" t="s">
        <v>33815</v>
      </c>
    </row>
    <row r="17165">
      <c r="A17165" s="2" t="s">
        <v>33816</v>
      </c>
      <c r="B17165" s="2" t="s">
        <v>33817</v>
      </c>
    </row>
    <row r="17166">
      <c r="A17166" s="2" t="s">
        <v>33818</v>
      </c>
      <c r="B17166" s="2" t="s">
        <v>33819</v>
      </c>
    </row>
    <row r="17167">
      <c r="A17167" s="2" t="s">
        <v>33820</v>
      </c>
      <c r="B17167" s="2" t="s">
        <v>27394</v>
      </c>
    </row>
    <row r="17168">
      <c r="A17168" s="2" t="s">
        <v>33821</v>
      </c>
      <c r="B17168" s="2" t="s">
        <v>33822</v>
      </c>
    </row>
    <row r="17169">
      <c r="A17169" s="2" t="s">
        <v>33823</v>
      </c>
      <c r="B17169" s="2" t="s">
        <v>33824</v>
      </c>
    </row>
    <row r="17170">
      <c r="A17170" s="2" t="s">
        <v>33825</v>
      </c>
      <c r="B17170" s="2" t="s">
        <v>33826</v>
      </c>
    </row>
    <row r="17171">
      <c r="A17171" s="2" t="s">
        <v>33827</v>
      </c>
      <c r="B17171" s="2" t="s">
        <v>33828</v>
      </c>
    </row>
    <row r="17172">
      <c r="A17172" s="2" t="s">
        <v>33829</v>
      </c>
      <c r="B17172" s="2" t="s">
        <v>33830</v>
      </c>
    </row>
    <row r="17173">
      <c r="A17173" s="2" t="s">
        <v>33831</v>
      </c>
      <c r="B17173" s="2" t="s">
        <v>33832</v>
      </c>
    </row>
    <row r="17174">
      <c r="A17174" s="2" t="s">
        <v>33833</v>
      </c>
      <c r="B17174" s="2" t="s">
        <v>33834</v>
      </c>
    </row>
    <row r="17175">
      <c r="A17175" s="2" t="s">
        <v>33835</v>
      </c>
      <c r="B17175" s="2" t="s">
        <v>33836</v>
      </c>
    </row>
    <row r="17176">
      <c r="A17176" s="2" t="s">
        <v>33837</v>
      </c>
      <c r="B17176" s="2" t="s">
        <v>33838</v>
      </c>
    </row>
    <row r="17177">
      <c r="A17177" s="2" t="s">
        <v>33839</v>
      </c>
      <c r="B17177" s="2" t="s">
        <v>7682</v>
      </c>
    </row>
    <row r="17178">
      <c r="A17178" s="2" t="s">
        <v>33840</v>
      </c>
      <c r="B17178" s="2" t="s">
        <v>33841</v>
      </c>
    </row>
    <row r="17179">
      <c r="A17179" s="2" t="s">
        <v>33842</v>
      </c>
      <c r="B17179" s="2" t="s">
        <v>12484</v>
      </c>
    </row>
    <row r="17180">
      <c r="A17180" s="2" t="s">
        <v>33843</v>
      </c>
      <c r="B17180" s="2" t="s">
        <v>33844</v>
      </c>
    </row>
    <row r="17181">
      <c r="A17181" s="2" t="s">
        <v>33845</v>
      </c>
      <c r="B17181" s="2" t="s">
        <v>33846</v>
      </c>
    </row>
    <row r="17182">
      <c r="A17182" s="2" t="s">
        <v>33847</v>
      </c>
      <c r="B17182" s="2" t="s">
        <v>33848</v>
      </c>
    </row>
    <row r="17183">
      <c r="A17183" s="2" t="s">
        <v>33849</v>
      </c>
      <c r="B17183" s="2" t="s">
        <v>33850</v>
      </c>
    </row>
    <row r="17184">
      <c r="A17184" s="2" t="s">
        <v>33851</v>
      </c>
      <c r="B17184" s="2" t="s">
        <v>33852</v>
      </c>
    </row>
    <row r="17185">
      <c r="A17185" s="2" t="s">
        <v>33853</v>
      </c>
      <c r="B17185" s="2" t="s">
        <v>33854</v>
      </c>
    </row>
    <row r="17186">
      <c r="A17186" s="2" t="s">
        <v>33855</v>
      </c>
      <c r="B17186" s="2" t="s">
        <v>33856</v>
      </c>
    </row>
    <row r="17187">
      <c r="A17187" s="2" t="s">
        <v>33857</v>
      </c>
      <c r="B17187" s="2" t="s">
        <v>33858</v>
      </c>
    </row>
    <row r="17188">
      <c r="A17188" s="2" t="s">
        <v>33859</v>
      </c>
      <c r="B17188" s="2" t="s">
        <v>25861</v>
      </c>
    </row>
    <row r="17189">
      <c r="A17189" s="2" t="s">
        <v>33860</v>
      </c>
      <c r="B17189" s="2" t="s">
        <v>33861</v>
      </c>
    </row>
    <row r="17190">
      <c r="A17190" s="2" t="s">
        <v>33862</v>
      </c>
      <c r="B17190" s="2" t="s">
        <v>33863</v>
      </c>
    </row>
    <row r="17191">
      <c r="A17191" s="2" t="s">
        <v>33864</v>
      </c>
      <c r="B17191" s="2" t="s">
        <v>33865</v>
      </c>
    </row>
    <row r="17192">
      <c r="A17192" s="2" t="s">
        <v>33866</v>
      </c>
      <c r="B17192" s="2" t="s">
        <v>33867</v>
      </c>
    </row>
    <row r="17193">
      <c r="A17193" s="2" t="s">
        <v>33868</v>
      </c>
      <c r="B17193" s="2" t="s">
        <v>33869</v>
      </c>
    </row>
    <row r="17194">
      <c r="A17194" s="2" t="s">
        <v>33870</v>
      </c>
      <c r="B17194" s="2" t="s">
        <v>33871</v>
      </c>
    </row>
    <row r="17195">
      <c r="A17195" s="2" t="s">
        <v>33872</v>
      </c>
      <c r="B17195" s="2" t="s">
        <v>33873</v>
      </c>
    </row>
    <row r="17196">
      <c r="A17196" s="2" t="s">
        <v>33874</v>
      </c>
      <c r="B17196" s="2" t="s">
        <v>33875</v>
      </c>
    </row>
    <row r="17197">
      <c r="A17197" s="2" t="s">
        <v>33876</v>
      </c>
      <c r="B17197" s="2" t="s">
        <v>33877</v>
      </c>
    </row>
    <row r="17198">
      <c r="A17198" s="2" t="s">
        <v>33878</v>
      </c>
      <c r="B17198" s="2" t="s">
        <v>33879</v>
      </c>
    </row>
    <row r="17199">
      <c r="A17199" s="2" t="s">
        <v>33880</v>
      </c>
      <c r="B17199" s="2" t="s">
        <v>33881</v>
      </c>
    </row>
    <row r="17200">
      <c r="A17200" s="2" t="s">
        <v>33882</v>
      </c>
      <c r="B17200" s="2" t="s">
        <v>33883</v>
      </c>
    </row>
    <row r="17201">
      <c r="A17201" s="2" t="s">
        <v>33884</v>
      </c>
      <c r="B17201" s="2" t="s">
        <v>33885</v>
      </c>
    </row>
    <row r="17202">
      <c r="A17202" s="2" t="s">
        <v>33886</v>
      </c>
      <c r="B17202" s="2" t="s">
        <v>33887</v>
      </c>
    </row>
    <row r="17203">
      <c r="A17203" s="2" t="s">
        <v>33888</v>
      </c>
      <c r="B17203" s="2" t="s">
        <v>33889</v>
      </c>
    </row>
    <row r="17204">
      <c r="A17204" s="2" t="s">
        <v>33890</v>
      </c>
      <c r="B17204" s="2" t="s">
        <v>33891</v>
      </c>
    </row>
    <row r="17205">
      <c r="A17205" s="2" t="s">
        <v>33892</v>
      </c>
      <c r="B17205" s="2" t="s">
        <v>33893</v>
      </c>
    </row>
    <row r="17206">
      <c r="A17206" s="2" t="s">
        <v>33894</v>
      </c>
      <c r="B17206" s="2" t="s">
        <v>33895</v>
      </c>
    </row>
    <row r="17207">
      <c r="A17207" s="2" t="s">
        <v>33896</v>
      </c>
      <c r="B17207" s="2" t="s">
        <v>33897</v>
      </c>
    </row>
    <row r="17208">
      <c r="A17208" s="2" t="s">
        <v>33898</v>
      </c>
      <c r="B17208" s="2" t="s">
        <v>33899</v>
      </c>
    </row>
    <row r="17209">
      <c r="A17209" s="2" t="s">
        <v>33900</v>
      </c>
      <c r="B17209" s="2" t="s">
        <v>33901</v>
      </c>
    </row>
    <row r="17210">
      <c r="A17210" s="2" t="s">
        <v>33902</v>
      </c>
      <c r="B17210" s="2" t="s">
        <v>33903</v>
      </c>
    </row>
    <row r="17211">
      <c r="A17211" s="2" t="s">
        <v>33904</v>
      </c>
      <c r="B17211" s="2" t="s">
        <v>33905</v>
      </c>
    </row>
    <row r="17212">
      <c r="A17212" s="2" t="s">
        <v>33906</v>
      </c>
      <c r="B17212" s="2" t="s">
        <v>33907</v>
      </c>
    </row>
    <row r="17213">
      <c r="A17213" s="2" t="s">
        <v>33908</v>
      </c>
      <c r="B17213" s="2" t="s">
        <v>33909</v>
      </c>
    </row>
    <row r="17214">
      <c r="A17214" s="2" t="s">
        <v>33910</v>
      </c>
      <c r="B17214" s="2" t="s">
        <v>3341</v>
      </c>
    </row>
    <row r="17215">
      <c r="A17215" s="2" t="s">
        <v>33911</v>
      </c>
      <c r="B17215" s="2" t="s">
        <v>33912</v>
      </c>
    </row>
    <row r="17216">
      <c r="A17216" s="2" t="s">
        <v>33913</v>
      </c>
      <c r="B17216" s="2" t="s">
        <v>33914</v>
      </c>
    </row>
    <row r="17217">
      <c r="A17217" s="2" t="s">
        <v>33915</v>
      </c>
      <c r="B17217" s="2" t="s">
        <v>33916</v>
      </c>
    </row>
    <row r="17218">
      <c r="A17218" s="2" t="s">
        <v>33917</v>
      </c>
      <c r="B17218" s="2" t="s">
        <v>33918</v>
      </c>
    </row>
    <row r="17219">
      <c r="A17219" s="2" t="s">
        <v>33919</v>
      </c>
      <c r="B17219" s="2" t="s">
        <v>33920</v>
      </c>
    </row>
    <row r="17220">
      <c r="A17220" s="2" t="s">
        <v>33921</v>
      </c>
      <c r="B17220" s="2" t="s">
        <v>33922</v>
      </c>
    </row>
    <row r="17221">
      <c r="A17221" s="2" t="s">
        <v>33923</v>
      </c>
      <c r="B17221" s="2" t="s">
        <v>33924</v>
      </c>
    </row>
    <row r="17222">
      <c r="A17222" s="2" t="s">
        <v>33925</v>
      </c>
      <c r="B17222" s="2" t="s">
        <v>33926</v>
      </c>
    </row>
    <row r="17223">
      <c r="A17223" s="2" t="s">
        <v>33927</v>
      </c>
      <c r="B17223" s="2" t="s">
        <v>33928</v>
      </c>
    </row>
    <row r="17224">
      <c r="A17224" s="2" t="s">
        <v>33929</v>
      </c>
      <c r="B17224" s="2" t="s">
        <v>33930</v>
      </c>
    </row>
    <row r="17225">
      <c r="A17225" s="2" t="s">
        <v>33931</v>
      </c>
      <c r="B17225" s="2" t="s">
        <v>33932</v>
      </c>
    </row>
    <row r="17226">
      <c r="A17226" s="2" t="s">
        <v>33933</v>
      </c>
      <c r="B17226" s="2" t="s">
        <v>33934</v>
      </c>
    </row>
    <row r="17227">
      <c r="A17227" s="2" t="s">
        <v>33935</v>
      </c>
      <c r="B17227" s="2" t="s">
        <v>33936</v>
      </c>
    </row>
    <row r="17228">
      <c r="A17228" s="2" t="s">
        <v>33937</v>
      </c>
      <c r="B17228" s="2" t="s">
        <v>33938</v>
      </c>
    </row>
    <row r="17229">
      <c r="A17229" s="2" t="s">
        <v>33939</v>
      </c>
      <c r="B17229" s="2" t="s">
        <v>33940</v>
      </c>
    </row>
    <row r="17230">
      <c r="A17230" s="2" t="s">
        <v>33941</v>
      </c>
      <c r="B17230" s="2" t="s">
        <v>33942</v>
      </c>
    </row>
    <row r="17231">
      <c r="A17231" s="2" t="s">
        <v>33943</v>
      </c>
      <c r="B17231" s="2" t="s">
        <v>33944</v>
      </c>
    </row>
    <row r="17232">
      <c r="A17232" s="2" t="s">
        <v>33945</v>
      </c>
      <c r="B17232" s="2" t="s">
        <v>33946</v>
      </c>
    </row>
    <row r="17233">
      <c r="A17233" s="2" t="s">
        <v>33947</v>
      </c>
      <c r="B17233" s="2" t="s">
        <v>33948</v>
      </c>
    </row>
    <row r="17234">
      <c r="A17234" s="2" t="s">
        <v>33949</v>
      </c>
      <c r="B17234" s="2" t="s">
        <v>33950</v>
      </c>
    </row>
    <row r="17235">
      <c r="A17235" s="2" t="s">
        <v>33951</v>
      </c>
      <c r="B17235" s="2" t="s">
        <v>33952</v>
      </c>
    </row>
    <row r="17236">
      <c r="A17236" s="2" t="s">
        <v>33953</v>
      </c>
      <c r="B17236" s="2" t="s">
        <v>8313</v>
      </c>
    </row>
    <row r="17237">
      <c r="A17237" s="2" t="s">
        <v>33954</v>
      </c>
      <c r="B17237" s="2" t="s">
        <v>33955</v>
      </c>
    </row>
    <row r="17238">
      <c r="A17238" s="2" t="s">
        <v>33956</v>
      </c>
      <c r="B17238" s="2" t="s">
        <v>33957</v>
      </c>
    </row>
    <row r="17239">
      <c r="A17239" s="2" t="s">
        <v>33958</v>
      </c>
      <c r="B17239" s="2" t="s">
        <v>33959</v>
      </c>
    </row>
    <row r="17240">
      <c r="A17240" s="2" t="s">
        <v>33960</v>
      </c>
      <c r="B17240" s="2" t="s">
        <v>33961</v>
      </c>
    </row>
    <row r="17241">
      <c r="A17241" s="2" t="s">
        <v>33962</v>
      </c>
      <c r="B17241" s="2" t="s">
        <v>33963</v>
      </c>
    </row>
    <row r="17242">
      <c r="A17242" s="2" t="s">
        <v>33964</v>
      </c>
      <c r="B17242" s="2" t="s">
        <v>33965</v>
      </c>
    </row>
    <row r="17243">
      <c r="A17243" s="2" t="s">
        <v>33966</v>
      </c>
      <c r="B17243" s="2" t="s">
        <v>33967</v>
      </c>
    </row>
    <row r="17244">
      <c r="A17244" s="2" t="s">
        <v>33968</v>
      </c>
      <c r="B17244" s="2" t="s">
        <v>33969</v>
      </c>
    </row>
    <row r="17245">
      <c r="A17245" s="2" t="s">
        <v>33970</v>
      </c>
      <c r="B17245" s="2" t="s">
        <v>33971</v>
      </c>
    </row>
    <row r="17246">
      <c r="A17246" s="2" t="s">
        <v>33972</v>
      </c>
      <c r="B17246" s="2" t="s">
        <v>33973</v>
      </c>
    </row>
    <row r="17247">
      <c r="A17247" s="2" t="s">
        <v>33974</v>
      </c>
      <c r="B17247" s="2" t="s">
        <v>33975</v>
      </c>
    </row>
    <row r="17248">
      <c r="A17248" s="2" t="s">
        <v>33976</v>
      </c>
      <c r="B17248" s="2" t="s">
        <v>33977</v>
      </c>
    </row>
    <row r="17249">
      <c r="A17249" s="2" t="s">
        <v>33978</v>
      </c>
      <c r="B17249" s="2" t="s">
        <v>33979</v>
      </c>
    </row>
    <row r="17250">
      <c r="A17250" s="2" t="s">
        <v>33980</v>
      </c>
      <c r="B17250" s="2" t="s">
        <v>33981</v>
      </c>
    </row>
    <row r="17251">
      <c r="A17251" s="2" t="s">
        <v>33982</v>
      </c>
      <c r="B17251" s="2" t="s">
        <v>33983</v>
      </c>
    </row>
    <row r="17252">
      <c r="A17252" s="2" t="s">
        <v>33984</v>
      </c>
      <c r="B17252" s="2" t="s">
        <v>33985</v>
      </c>
    </row>
    <row r="17253">
      <c r="A17253" s="2" t="s">
        <v>33986</v>
      </c>
      <c r="B17253" s="2" t="s">
        <v>33987</v>
      </c>
    </row>
    <row r="17254">
      <c r="A17254" s="2" t="s">
        <v>33988</v>
      </c>
      <c r="B17254" s="2" t="s">
        <v>33989</v>
      </c>
    </row>
    <row r="17255">
      <c r="A17255" s="2" t="s">
        <v>33990</v>
      </c>
      <c r="B17255" s="2" t="s">
        <v>33991</v>
      </c>
    </row>
    <row r="17256">
      <c r="A17256" s="2" t="s">
        <v>33992</v>
      </c>
      <c r="B17256" s="2" t="s">
        <v>33993</v>
      </c>
    </row>
    <row r="17257">
      <c r="A17257" s="2" t="s">
        <v>33994</v>
      </c>
      <c r="B17257" s="2" t="s">
        <v>33995</v>
      </c>
    </row>
    <row r="17258">
      <c r="A17258" s="2" t="s">
        <v>33996</v>
      </c>
      <c r="B17258" s="2" t="s">
        <v>33997</v>
      </c>
    </row>
    <row r="17259">
      <c r="A17259" s="2" t="s">
        <v>33998</v>
      </c>
      <c r="B17259" s="2" t="s">
        <v>33999</v>
      </c>
    </row>
    <row r="17260">
      <c r="A17260" s="2" t="s">
        <v>34000</v>
      </c>
      <c r="B17260" s="2" t="s">
        <v>34001</v>
      </c>
    </row>
    <row r="17261">
      <c r="A17261" s="2" t="s">
        <v>34002</v>
      </c>
      <c r="B17261" s="2" t="s">
        <v>34003</v>
      </c>
    </row>
    <row r="17262">
      <c r="A17262" s="2" t="s">
        <v>34004</v>
      </c>
      <c r="B17262" s="2" t="s">
        <v>34005</v>
      </c>
    </row>
    <row r="17263">
      <c r="A17263" s="2" t="s">
        <v>34006</v>
      </c>
      <c r="B17263" s="2" t="s">
        <v>34007</v>
      </c>
    </row>
    <row r="17264">
      <c r="A17264" s="2" t="s">
        <v>34008</v>
      </c>
      <c r="B17264" s="2" t="s">
        <v>34009</v>
      </c>
    </row>
    <row r="17265">
      <c r="A17265" s="2" t="s">
        <v>34010</v>
      </c>
      <c r="B17265" s="2" t="s">
        <v>34011</v>
      </c>
    </row>
    <row r="17266">
      <c r="A17266" s="2" t="s">
        <v>34012</v>
      </c>
      <c r="B17266" s="2" t="s">
        <v>34013</v>
      </c>
    </row>
    <row r="17267">
      <c r="A17267" s="2" t="s">
        <v>34014</v>
      </c>
      <c r="B17267" s="2" t="s">
        <v>34015</v>
      </c>
    </row>
    <row r="17268">
      <c r="A17268" s="2" t="s">
        <v>34016</v>
      </c>
      <c r="B17268" s="2" t="s">
        <v>34017</v>
      </c>
    </row>
    <row r="17269">
      <c r="A17269" s="2" t="s">
        <v>34018</v>
      </c>
      <c r="B17269" s="2" t="s">
        <v>34019</v>
      </c>
    </row>
    <row r="17270">
      <c r="A17270" s="2" t="s">
        <v>34020</v>
      </c>
      <c r="B17270" s="2" t="s">
        <v>34021</v>
      </c>
    </row>
    <row r="17271">
      <c r="A17271" s="2" t="s">
        <v>34022</v>
      </c>
      <c r="B17271" s="2" t="s">
        <v>34023</v>
      </c>
    </row>
    <row r="17272">
      <c r="A17272" s="2" t="s">
        <v>34024</v>
      </c>
      <c r="B17272" s="2" t="s">
        <v>34025</v>
      </c>
    </row>
    <row r="17273">
      <c r="A17273" s="2" t="s">
        <v>34026</v>
      </c>
      <c r="B17273" s="2" t="s">
        <v>34027</v>
      </c>
    </row>
    <row r="17274">
      <c r="A17274" s="2" t="s">
        <v>34028</v>
      </c>
      <c r="B17274" s="2" t="s">
        <v>34029</v>
      </c>
    </row>
    <row r="17275">
      <c r="A17275" s="2" t="s">
        <v>34030</v>
      </c>
      <c r="B17275" s="2" t="s">
        <v>34031</v>
      </c>
    </row>
    <row r="17276">
      <c r="A17276" s="2" t="s">
        <v>34032</v>
      </c>
      <c r="B17276" s="2" t="s">
        <v>34033</v>
      </c>
    </row>
    <row r="17277">
      <c r="A17277" s="2" t="s">
        <v>34034</v>
      </c>
      <c r="B17277" s="2" t="s">
        <v>34035</v>
      </c>
    </row>
    <row r="17278">
      <c r="A17278" s="2" t="s">
        <v>34036</v>
      </c>
      <c r="B17278" s="2" t="s">
        <v>34037</v>
      </c>
    </row>
    <row r="17279">
      <c r="A17279" s="2" t="s">
        <v>34038</v>
      </c>
      <c r="B17279" s="2" t="s">
        <v>34039</v>
      </c>
    </row>
    <row r="17280">
      <c r="A17280" s="2" t="s">
        <v>34040</v>
      </c>
      <c r="B17280" s="2" t="s">
        <v>34041</v>
      </c>
    </row>
    <row r="17281">
      <c r="A17281" s="2" t="s">
        <v>34042</v>
      </c>
      <c r="B17281" s="2" t="s">
        <v>34043</v>
      </c>
    </row>
    <row r="17282">
      <c r="A17282" s="2" t="s">
        <v>34044</v>
      </c>
      <c r="B17282" s="2" t="s">
        <v>34045</v>
      </c>
    </row>
    <row r="17283">
      <c r="A17283" s="2" t="s">
        <v>34046</v>
      </c>
      <c r="B17283" s="2" t="s">
        <v>34047</v>
      </c>
    </row>
    <row r="17284">
      <c r="A17284" s="2" t="s">
        <v>34048</v>
      </c>
      <c r="B17284" s="2" t="s">
        <v>34049</v>
      </c>
    </row>
    <row r="17285">
      <c r="A17285" s="2" t="s">
        <v>34050</v>
      </c>
      <c r="B17285" s="2" t="s">
        <v>34051</v>
      </c>
    </row>
    <row r="17286">
      <c r="A17286" s="2" t="s">
        <v>34052</v>
      </c>
      <c r="B17286" s="2" t="s">
        <v>34053</v>
      </c>
    </row>
    <row r="17287">
      <c r="A17287" s="2" t="s">
        <v>34054</v>
      </c>
      <c r="B17287" s="2" t="s">
        <v>34055</v>
      </c>
    </row>
    <row r="17288">
      <c r="A17288" s="2" t="s">
        <v>34056</v>
      </c>
      <c r="B17288" s="2" t="s">
        <v>34057</v>
      </c>
    </row>
    <row r="17289">
      <c r="A17289" s="2" t="s">
        <v>34058</v>
      </c>
      <c r="B17289" s="2" t="s">
        <v>34059</v>
      </c>
    </row>
    <row r="17290">
      <c r="A17290" s="2" t="s">
        <v>34060</v>
      </c>
      <c r="B17290" s="2" t="s">
        <v>34061</v>
      </c>
    </row>
    <row r="17291">
      <c r="A17291" s="2" t="s">
        <v>34062</v>
      </c>
      <c r="B17291" s="2" t="s">
        <v>34063</v>
      </c>
    </row>
    <row r="17292">
      <c r="A17292" s="2" t="s">
        <v>34064</v>
      </c>
      <c r="B17292" s="2" t="s">
        <v>34065</v>
      </c>
    </row>
    <row r="17293">
      <c r="A17293" s="2" t="s">
        <v>34066</v>
      </c>
      <c r="B17293" s="2" t="s">
        <v>34067</v>
      </c>
    </row>
    <row r="17294">
      <c r="A17294" s="2" t="s">
        <v>34068</v>
      </c>
      <c r="B17294" s="2" t="s">
        <v>34069</v>
      </c>
    </row>
    <row r="17295">
      <c r="A17295" s="2" t="s">
        <v>34070</v>
      </c>
      <c r="B17295" s="2" t="s">
        <v>34071</v>
      </c>
    </row>
    <row r="17296">
      <c r="A17296" s="2" t="s">
        <v>34072</v>
      </c>
      <c r="B17296" s="2" t="s">
        <v>34073</v>
      </c>
    </row>
    <row r="17297">
      <c r="A17297" s="2" t="s">
        <v>34074</v>
      </c>
      <c r="B17297" s="2" t="s">
        <v>34075</v>
      </c>
    </row>
    <row r="17298">
      <c r="A17298" s="2" t="s">
        <v>34076</v>
      </c>
      <c r="B17298" s="2" t="s">
        <v>34077</v>
      </c>
    </row>
    <row r="17299">
      <c r="A17299" s="2" t="s">
        <v>34078</v>
      </c>
      <c r="B17299" s="2" t="s">
        <v>34079</v>
      </c>
    </row>
    <row r="17300">
      <c r="A17300" s="2" t="s">
        <v>34080</v>
      </c>
      <c r="B17300" s="2" t="s">
        <v>34081</v>
      </c>
    </row>
    <row r="17301">
      <c r="A17301" s="2" t="s">
        <v>34082</v>
      </c>
      <c r="B17301" s="2" t="s">
        <v>34083</v>
      </c>
    </row>
    <row r="17302">
      <c r="A17302" s="2" t="s">
        <v>34084</v>
      </c>
      <c r="B17302" s="2" t="s">
        <v>34085</v>
      </c>
    </row>
    <row r="17303">
      <c r="A17303" s="2" t="s">
        <v>34086</v>
      </c>
      <c r="B17303" s="2" t="s">
        <v>34087</v>
      </c>
    </row>
    <row r="17304">
      <c r="A17304" s="2" t="s">
        <v>34088</v>
      </c>
      <c r="B17304" s="2" t="s">
        <v>34089</v>
      </c>
    </row>
    <row r="17305">
      <c r="A17305" s="2" t="s">
        <v>34090</v>
      </c>
      <c r="B17305" s="2" t="s">
        <v>34091</v>
      </c>
    </row>
    <row r="17306">
      <c r="A17306" s="2" t="s">
        <v>34092</v>
      </c>
      <c r="B17306" s="2" t="s">
        <v>34093</v>
      </c>
    </row>
    <row r="17307">
      <c r="A17307" s="2" t="s">
        <v>34094</v>
      </c>
      <c r="B17307" s="2" t="s">
        <v>34095</v>
      </c>
    </row>
    <row r="17308">
      <c r="A17308" s="2" t="s">
        <v>34096</v>
      </c>
      <c r="B17308" s="2" t="s">
        <v>34097</v>
      </c>
    </row>
    <row r="17309">
      <c r="A17309" s="2" t="s">
        <v>34098</v>
      </c>
      <c r="B17309" s="2" t="s">
        <v>34099</v>
      </c>
    </row>
    <row r="17310">
      <c r="A17310" s="2" t="s">
        <v>34100</v>
      </c>
      <c r="B17310" s="2" t="s">
        <v>34101</v>
      </c>
    </row>
    <row r="17311">
      <c r="A17311" s="2" t="s">
        <v>34102</v>
      </c>
      <c r="B17311" s="2" t="s">
        <v>34103</v>
      </c>
    </row>
    <row r="17312">
      <c r="A17312" s="2" t="s">
        <v>34104</v>
      </c>
      <c r="B17312" s="2" t="s">
        <v>34105</v>
      </c>
    </row>
    <row r="17313">
      <c r="A17313" s="2" t="s">
        <v>34106</v>
      </c>
      <c r="B17313" s="2" t="s">
        <v>34107</v>
      </c>
    </row>
    <row r="17314">
      <c r="A17314" s="2" t="s">
        <v>34108</v>
      </c>
      <c r="B17314" s="2" t="s">
        <v>34109</v>
      </c>
    </row>
    <row r="17315">
      <c r="A17315" s="2" t="s">
        <v>34110</v>
      </c>
      <c r="B17315" s="2" t="s">
        <v>34111</v>
      </c>
    </row>
    <row r="17316">
      <c r="A17316" s="2" t="s">
        <v>34112</v>
      </c>
      <c r="B17316" s="2" t="s">
        <v>34113</v>
      </c>
    </row>
    <row r="17317">
      <c r="A17317" s="2" t="s">
        <v>34114</v>
      </c>
      <c r="B17317" s="2" t="s">
        <v>34115</v>
      </c>
    </row>
    <row r="17318">
      <c r="A17318" s="2" t="s">
        <v>34116</v>
      </c>
      <c r="B17318" s="2" t="s">
        <v>34117</v>
      </c>
    </row>
    <row r="17319">
      <c r="A17319" s="2" t="s">
        <v>34118</v>
      </c>
      <c r="B17319" s="2" t="s">
        <v>34119</v>
      </c>
    </row>
    <row r="17320">
      <c r="A17320" s="2" t="s">
        <v>34120</v>
      </c>
      <c r="B17320" s="2" t="s">
        <v>34121</v>
      </c>
    </row>
    <row r="17321">
      <c r="A17321" s="2" t="s">
        <v>34122</v>
      </c>
      <c r="B17321" s="2" t="s">
        <v>34123</v>
      </c>
    </row>
    <row r="17322">
      <c r="A17322" s="2" t="s">
        <v>34124</v>
      </c>
      <c r="B17322" s="2" t="s">
        <v>34125</v>
      </c>
    </row>
    <row r="17323">
      <c r="A17323" s="2" t="s">
        <v>34126</v>
      </c>
      <c r="B17323" s="2" t="s">
        <v>34127</v>
      </c>
    </row>
    <row r="17324">
      <c r="A17324" s="2" t="s">
        <v>34128</v>
      </c>
      <c r="B17324" s="2" t="s">
        <v>34129</v>
      </c>
    </row>
    <row r="17325">
      <c r="A17325" s="2" t="s">
        <v>34130</v>
      </c>
      <c r="B17325" s="2" t="s">
        <v>34131</v>
      </c>
    </row>
    <row r="17326">
      <c r="A17326" s="2" t="s">
        <v>34132</v>
      </c>
      <c r="B17326" s="2" t="s">
        <v>34133</v>
      </c>
    </row>
    <row r="17327">
      <c r="A17327" s="2" t="s">
        <v>34134</v>
      </c>
      <c r="B17327" s="2" t="s">
        <v>34135</v>
      </c>
    </row>
    <row r="17328">
      <c r="A17328" s="2" t="s">
        <v>34136</v>
      </c>
      <c r="B17328" s="2" t="s">
        <v>34137</v>
      </c>
    </row>
    <row r="17329">
      <c r="A17329" s="2" t="s">
        <v>34138</v>
      </c>
      <c r="B17329" s="2" t="s">
        <v>34139</v>
      </c>
    </row>
    <row r="17330">
      <c r="A17330" s="2" t="s">
        <v>34140</v>
      </c>
      <c r="B17330" s="2" t="s">
        <v>34141</v>
      </c>
    </row>
    <row r="17331">
      <c r="A17331" s="2" t="s">
        <v>34142</v>
      </c>
      <c r="B17331" s="2" t="s">
        <v>34143</v>
      </c>
    </row>
    <row r="17332">
      <c r="A17332" s="2" t="s">
        <v>34144</v>
      </c>
      <c r="B17332" s="2" t="s">
        <v>34145</v>
      </c>
    </row>
    <row r="17333">
      <c r="A17333" s="2" t="s">
        <v>34146</v>
      </c>
      <c r="B17333" s="2" t="s">
        <v>34147</v>
      </c>
    </row>
    <row r="17334">
      <c r="A17334" s="2" t="s">
        <v>34148</v>
      </c>
      <c r="B17334" s="2" t="s">
        <v>34149</v>
      </c>
    </row>
    <row r="17335">
      <c r="A17335" s="2" t="s">
        <v>34150</v>
      </c>
      <c r="B17335" s="2" t="s">
        <v>34151</v>
      </c>
    </row>
    <row r="17336">
      <c r="A17336" s="2" t="s">
        <v>34152</v>
      </c>
      <c r="B17336" s="2" t="s">
        <v>34153</v>
      </c>
    </row>
    <row r="17337">
      <c r="A17337" s="2" t="s">
        <v>34154</v>
      </c>
      <c r="B17337" s="2" t="s">
        <v>34155</v>
      </c>
    </row>
    <row r="17338">
      <c r="A17338" s="2" t="s">
        <v>34156</v>
      </c>
      <c r="B17338" s="2" t="s">
        <v>34157</v>
      </c>
    </row>
    <row r="17339">
      <c r="A17339" s="2" t="s">
        <v>34158</v>
      </c>
      <c r="B17339" s="2" t="s">
        <v>34159</v>
      </c>
    </row>
    <row r="17340">
      <c r="A17340" s="2" t="s">
        <v>34160</v>
      </c>
      <c r="B17340" s="2" t="s">
        <v>34161</v>
      </c>
    </row>
    <row r="17341">
      <c r="A17341" s="2" t="s">
        <v>34162</v>
      </c>
      <c r="B17341" s="2" t="s">
        <v>34163</v>
      </c>
    </row>
    <row r="17342">
      <c r="A17342" s="2" t="s">
        <v>34164</v>
      </c>
      <c r="B17342" s="2" t="s">
        <v>34165</v>
      </c>
    </row>
    <row r="17343">
      <c r="A17343" s="2" t="s">
        <v>34166</v>
      </c>
      <c r="B17343" s="2" t="s">
        <v>34167</v>
      </c>
    </row>
    <row r="17344">
      <c r="A17344" s="2" t="s">
        <v>34168</v>
      </c>
      <c r="B17344" s="2" t="s">
        <v>34169</v>
      </c>
    </row>
    <row r="17345">
      <c r="A17345" s="2" t="s">
        <v>34170</v>
      </c>
      <c r="B17345" s="2" t="s">
        <v>34171</v>
      </c>
    </row>
    <row r="17346">
      <c r="A17346" s="2" t="s">
        <v>34172</v>
      </c>
      <c r="B17346" s="2" t="s">
        <v>34173</v>
      </c>
    </row>
    <row r="17347">
      <c r="A17347" s="2" t="s">
        <v>34174</v>
      </c>
      <c r="B17347" s="2" t="s">
        <v>34175</v>
      </c>
    </row>
    <row r="17348">
      <c r="A17348" s="2" t="s">
        <v>34176</v>
      </c>
      <c r="B17348" s="2" t="s">
        <v>34177</v>
      </c>
    </row>
    <row r="17349">
      <c r="A17349" s="2" t="s">
        <v>34178</v>
      </c>
      <c r="B17349" s="2" t="s">
        <v>34179</v>
      </c>
    </row>
    <row r="17350">
      <c r="A17350" s="2" t="s">
        <v>34180</v>
      </c>
      <c r="B17350" s="2" t="s">
        <v>34181</v>
      </c>
    </row>
    <row r="17351">
      <c r="A17351" s="2" t="s">
        <v>34182</v>
      </c>
      <c r="B17351" s="2" t="s">
        <v>34183</v>
      </c>
    </row>
    <row r="17352">
      <c r="A17352" s="2" t="s">
        <v>34184</v>
      </c>
      <c r="B17352" s="2" t="s">
        <v>34185</v>
      </c>
    </row>
    <row r="17353">
      <c r="A17353" s="2" t="s">
        <v>34186</v>
      </c>
      <c r="B17353" s="2" t="s">
        <v>34187</v>
      </c>
    </row>
    <row r="17354">
      <c r="A17354" s="2" t="s">
        <v>34188</v>
      </c>
      <c r="B17354" s="2" t="s">
        <v>34189</v>
      </c>
    </row>
    <row r="17355">
      <c r="A17355" s="2" t="s">
        <v>34190</v>
      </c>
      <c r="B17355" s="2" t="s">
        <v>34191</v>
      </c>
    </row>
    <row r="17356">
      <c r="A17356" s="2" t="s">
        <v>34192</v>
      </c>
      <c r="B17356" s="2" t="s">
        <v>34193</v>
      </c>
    </row>
    <row r="17357">
      <c r="A17357" s="2" t="s">
        <v>34194</v>
      </c>
      <c r="B17357" s="2" t="s">
        <v>34195</v>
      </c>
    </row>
    <row r="17358">
      <c r="A17358" s="2" t="s">
        <v>34196</v>
      </c>
      <c r="B17358" s="2" t="s">
        <v>34197</v>
      </c>
    </row>
    <row r="17359">
      <c r="A17359" s="2" t="s">
        <v>34198</v>
      </c>
      <c r="B17359" s="2" t="s">
        <v>34199</v>
      </c>
    </row>
    <row r="17360">
      <c r="A17360" s="2" t="s">
        <v>34200</v>
      </c>
      <c r="B17360" s="2" t="s">
        <v>34201</v>
      </c>
    </row>
    <row r="17361">
      <c r="A17361" s="2" t="s">
        <v>34202</v>
      </c>
      <c r="B17361" s="2" t="s">
        <v>34203</v>
      </c>
    </row>
    <row r="17362">
      <c r="A17362" s="2" t="s">
        <v>34204</v>
      </c>
      <c r="B17362" s="2" t="s">
        <v>34205</v>
      </c>
    </row>
    <row r="17363">
      <c r="A17363" s="2" t="s">
        <v>34206</v>
      </c>
      <c r="B17363" s="2" t="s">
        <v>34207</v>
      </c>
    </row>
    <row r="17364">
      <c r="A17364" s="2" t="s">
        <v>34208</v>
      </c>
      <c r="B17364" s="2" t="s">
        <v>34209</v>
      </c>
    </row>
    <row r="17365">
      <c r="A17365" s="2" t="s">
        <v>34210</v>
      </c>
      <c r="B17365" s="2" t="s">
        <v>34211</v>
      </c>
    </row>
    <row r="17366">
      <c r="A17366" s="2" t="s">
        <v>34212</v>
      </c>
      <c r="B17366" s="2" t="s">
        <v>34213</v>
      </c>
    </row>
    <row r="17367">
      <c r="A17367" s="2" t="s">
        <v>34214</v>
      </c>
      <c r="B17367" s="2" t="s">
        <v>34215</v>
      </c>
    </row>
    <row r="17368">
      <c r="A17368" s="2" t="s">
        <v>34216</v>
      </c>
      <c r="B17368" s="2" t="s">
        <v>34217</v>
      </c>
    </row>
    <row r="17369">
      <c r="A17369" s="2" t="s">
        <v>34218</v>
      </c>
      <c r="B17369" s="2" t="s">
        <v>34219</v>
      </c>
    </row>
    <row r="17370">
      <c r="A17370" s="2" t="s">
        <v>34220</v>
      </c>
      <c r="B17370" s="2" t="s">
        <v>34221</v>
      </c>
    </row>
    <row r="17371">
      <c r="A17371" s="2" t="s">
        <v>34222</v>
      </c>
      <c r="B17371" s="2" t="s">
        <v>34223</v>
      </c>
    </row>
    <row r="17372">
      <c r="A17372" s="2" t="s">
        <v>34224</v>
      </c>
      <c r="B17372" s="2" t="s">
        <v>34225</v>
      </c>
    </row>
    <row r="17373">
      <c r="A17373" s="2" t="s">
        <v>34226</v>
      </c>
      <c r="B17373" s="2" t="s">
        <v>34227</v>
      </c>
    </row>
    <row r="17374">
      <c r="A17374" s="2" t="s">
        <v>34228</v>
      </c>
      <c r="B17374" s="2" t="s">
        <v>34229</v>
      </c>
    </row>
    <row r="17375">
      <c r="A17375" s="2" t="s">
        <v>34230</v>
      </c>
      <c r="B17375" s="2" t="s">
        <v>34231</v>
      </c>
    </row>
    <row r="17376">
      <c r="A17376" s="2" t="s">
        <v>34232</v>
      </c>
      <c r="B17376" s="2" t="s">
        <v>34233</v>
      </c>
    </row>
    <row r="17377">
      <c r="A17377" s="2" t="s">
        <v>34234</v>
      </c>
      <c r="B17377" s="2" t="s">
        <v>34235</v>
      </c>
    </row>
    <row r="17378">
      <c r="A17378" s="2" t="s">
        <v>34236</v>
      </c>
      <c r="B17378" s="2" t="s">
        <v>34237</v>
      </c>
    </row>
    <row r="17379">
      <c r="A17379" s="2" t="s">
        <v>34238</v>
      </c>
      <c r="B17379" s="2" t="s">
        <v>34239</v>
      </c>
    </row>
    <row r="17380">
      <c r="A17380" s="2" t="s">
        <v>34240</v>
      </c>
      <c r="B17380" s="2" t="s">
        <v>34241</v>
      </c>
    </row>
    <row r="17381">
      <c r="A17381" s="2" t="s">
        <v>34242</v>
      </c>
      <c r="B17381" s="2" t="s">
        <v>34243</v>
      </c>
    </row>
    <row r="17382">
      <c r="A17382" s="2" t="s">
        <v>34244</v>
      </c>
      <c r="B17382" s="2" t="s">
        <v>34245</v>
      </c>
    </row>
    <row r="17383">
      <c r="A17383" s="2" t="s">
        <v>34246</v>
      </c>
      <c r="B17383" s="2" t="s">
        <v>34247</v>
      </c>
    </row>
    <row r="17384">
      <c r="A17384" s="2" t="s">
        <v>34248</v>
      </c>
      <c r="B17384" s="2" t="s">
        <v>34249</v>
      </c>
    </row>
    <row r="17385">
      <c r="A17385" s="2" t="s">
        <v>34250</v>
      </c>
      <c r="B17385" s="2" t="s">
        <v>34251</v>
      </c>
    </row>
    <row r="17386">
      <c r="A17386" s="2" t="s">
        <v>34252</v>
      </c>
      <c r="B17386" s="2" t="s">
        <v>34253</v>
      </c>
    </row>
    <row r="17387">
      <c r="A17387" s="2" t="s">
        <v>34254</v>
      </c>
      <c r="B17387" s="2" t="s">
        <v>34255</v>
      </c>
    </row>
    <row r="17388">
      <c r="A17388" s="2" t="s">
        <v>34256</v>
      </c>
      <c r="B17388" s="2" t="s">
        <v>34257</v>
      </c>
    </row>
    <row r="17389">
      <c r="A17389" s="2" t="s">
        <v>34258</v>
      </c>
      <c r="B17389" s="2" t="s">
        <v>34259</v>
      </c>
    </row>
    <row r="17390">
      <c r="A17390" s="2" t="s">
        <v>34260</v>
      </c>
      <c r="B17390" s="2" t="s">
        <v>34261</v>
      </c>
    </row>
    <row r="17391">
      <c r="A17391" s="2" t="s">
        <v>34262</v>
      </c>
      <c r="B17391" s="2" t="s">
        <v>34263</v>
      </c>
    </row>
    <row r="17392">
      <c r="A17392" s="2" t="s">
        <v>34264</v>
      </c>
      <c r="B17392" s="2" t="s">
        <v>34265</v>
      </c>
    </row>
    <row r="17393">
      <c r="A17393" s="2" t="s">
        <v>34266</v>
      </c>
      <c r="B17393" s="2" t="s">
        <v>34267</v>
      </c>
    </row>
    <row r="17394">
      <c r="A17394" s="2" t="s">
        <v>34268</v>
      </c>
      <c r="B17394" s="2" t="s">
        <v>34269</v>
      </c>
    </row>
    <row r="17395">
      <c r="A17395" s="2" t="s">
        <v>34270</v>
      </c>
      <c r="B17395" s="2" t="s">
        <v>34271</v>
      </c>
    </row>
    <row r="17396">
      <c r="A17396" s="2" t="s">
        <v>34272</v>
      </c>
      <c r="B17396" s="2" t="s">
        <v>34273</v>
      </c>
    </row>
    <row r="17397">
      <c r="A17397" s="2" t="s">
        <v>34274</v>
      </c>
      <c r="B17397" s="2" t="s">
        <v>34275</v>
      </c>
    </row>
    <row r="17398">
      <c r="A17398" s="2" t="s">
        <v>34276</v>
      </c>
      <c r="B17398" s="2" t="s">
        <v>34277</v>
      </c>
    </row>
    <row r="17399">
      <c r="A17399" s="2" t="s">
        <v>34278</v>
      </c>
      <c r="B17399" s="2" t="s">
        <v>34279</v>
      </c>
    </row>
    <row r="17400">
      <c r="A17400" s="2" t="s">
        <v>34280</v>
      </c>
      <c r="B17400" s="2" t="s">
        <v>31051</v>
      </c>
    </row>
    <row r="17401">
      <c r="A17401" s="2" t="s">
        <v>34281</v>
      </c>
      <c r="B17401" s="2" t="s">
        <v>34282</v>
      </c>
    </row>
    <row r="17402">
      <c r="A17402" s="2" t="s">
        <v>34283</v>
      </c>
      <c r="B17402" s="2" t="s">
        <v>34284</v>
      </c>
    </row>
    <row r="17403">
      <c r="A17403" s="2" t="s">
        <v>34285</v>
      </c>
      <c r="B17403" s="2" t="s">
        <v>34286</v>
      </c>
    </row>
    <row r="17404">
      <c r="A17404" s="2" t="s">
        <v>34287</v>
      </c>
      <c r="B17404" s="2" t="s">
        <v>34288</v>
      </c>
    </row>
    <row r="17405">
      <c r="A17405" s="2" t="s">
        <v>34289</v>
      </c>
      <c r="B17405" s="2" t="s">
        <v>34290</v>
      </c>
    </row>
    <row r="17406">
      <c r="A17406" s="2" t="s">
        <v>34291</v>
      </c>
      <c r="B17406" s="2" t="s">
        <v>34292</v>
      </c>
    </row>
    <row r="17407">
      <c r="A17407" s="2" t="s">
        <v>34293</v>
      </c>
      <c r="B17407" s="2" t="s">
        <v>34294</v>
      </c>
    </row>
    <row r="17408">
      <c r="A17408" s="2" t="s">
        <v>34295</v>
      </c>
      <c r="B17408" s="2" t="s">
        <v>34296</v>
      </c>
    </row>
    <row r="17409">
      <c r="A17409" s="2" t="s">
        <v>34297</v>
      </c>
      <c r="B17409" s="2" t="s">
        <v>34298</v>
      </c>
    </row>
    <row r="17410">
      <c r="A17410" s="2" t="s">
        <v>34299</v>
      </c>
      <c r="B17410" s="2" t="s">
        <v>34300</v>
      </c>
    </row>
    <row r="17411">
      <c r="A17411" s="2" t="s">
        <v>34301</v>
      </c>
      <c r="B17411" s="2" t="s">
        <v>34302</v>
      </c>
    </row>
    <row r="17412">
      <c r="A17412" s="2" t="s">
        <v>34303</v>
      </c>
      <c r="B17412" s="2" t="s">
        <v>34304</v>
      </c>
    </row>
    <row r="17413">
      <c r="A17413" s="2" t="s">
        <v>34305</v>
      </c>
      <c r="B17413" s="2" t="s">
        <v>34306</v>
      </c>
    </row>
    <row r="17414">
      <c r="A17414" s="2" t="s">
        <v>34307</v>
      </c>
      <c r="B17414" s="2" t="s">
        <v>34308</v>
      </c>
    </row>
    <row r="17415">
      <c r="A17415" s="2" t="s">
        <v>34309</v>
      </c>
      <c r="B17415" s="2" t="s">
        <v>34310</v>
      </c>
    </row>
    <row r="17416">
      <c r="A17416" s="2" t="s">
        <v>34311</v>
      </c>
      <c r="B17416" s="2" t="s">
        <v>34312</v>
      </c>
    </row>
    <row r="17417">
      <c r="A17417" s="2" t="s">
        <v>34313</v>
      </c>
      <c r="B17417" s="2" t="s">
        <v>10641</v>
      </c>
    </row>
    <row r="17418">
      <c r="A17418" s="2" t="s">
        <v>34314</v>
      </c>
      <c r="B17418" s="2" t="s">
        <v>34315</v>
      </c>
    </row>
    <row r="17419">
      <c r="A17419" s="2" t="s">
        <v>34316</v>
      </c>
      <c r="B17419" s="2" t="s">
        <v>34317</v>
      </c>
    </row>
    <row r="17420">
      <c r="A17420" s="2" t="s">
        <v>34318</v>
      </c>
      <c r="B17420" s="2" t="s">
        <v>34319</v>
      </c>
    </row>
    <row r="17421">
      <c r="A17421" s="2" t="s">
        <v>34320</v>
      </c>
      <c r="B17421" s="2" t="s">
        <v>28462</v>
      </c>
    </row>
    <row r="17422">
      <c r="A17422" s="2" t="s">
        <v>34321</v>
      </c>
      <c r="B17422" s="2" t="s">
        <v>34322</v>
      </c>
    </row>
    <row r="17423">
      <c r="A17423" s="2" t="s">
        <v>34323</v>
      </c>
      <c r="B17423" s="2" t="s">
        <v>17725</v>
      </c>
    </row>
    <row r="17424">
      <c r="A17424" s="2" t="s">
        <v>34324</v>
      </c>
      <c r="B17424" s="2" t="s">
        <v>34325</v>
      </c>
    </row>
    <row r="17425">
      <c r="A17425" s="2" t="s">
        <v>34326</v>
      </c>
      <c r="B17425" s="2" t="s">
        <v>34327</v>
      </c>
    </row>
    <row r="17426">
      <c r="A17426" s="2" t="s">
        <v>34328</v>
      </c>
      <c r="B17426" s="2" t="s">
        <v>34329</v>
      </c>
    </row>
    <row r="17427">
      <c r="A17427" s="2" t="s">
        <v>34330</v>
      </c>
      <c r="B17427" s="2" t="s">
        <v>34331</v>
      </c>
    </row>
    <row r="17428">
      <c r="A17428" s="2" t="s">
        <v>34332</v>
      </c>
      <c r="B17428" s="2" t="s">
        <v>34333</v>
      </c>
    </row>
    <row r="17429">
      <c r="A17429" s="2" t="s">
        <v>34334</v>
      </c>
      <c r="B17429" s="2" t="s">
        <v>34335</v>
      </c>
    </row>
    <row r="17430">
      <c r="A17430" s="2" t="s">
        <v>34336</v>
      </c>
      <c r="B17430" s="2" t="s">
        <v>34337</v>
      </c>
    </row>
    <row r="17431">
      <c r="A17431" s="2" t="s">
        <v>34338</v>
      </c>
      <c r="B17431" s="2" t="s">
        <v>34339</v>
      </c>
    </row>
    <row r="17432">
      <c r="A17432" s="2" t="s">
        <v>34340</v>
      </c>
      <c r="B17432" s="2" t="s">
        <v>34341</v>
      </c>
    </row>
    <row r="17433">
      <c r="A17433" s="2" t="s">
        <v>34342</v>
      </c>
      <c r="B17433" s="2" t="s">
        <v>34343</v>
      </c>
    </row>
    <row r="17434">
      <c r="A17434" s="2" t="s">
        <v>34344</v>
      </c>
      <c r="B17434" s="2" t="s">
        <v>34345</v>
      </c>
    </row>
    <row r="17435">
      <c r="A17435" s="2" t="s">
        <v>34346</v>
      </c>
      <c r="B17435" s="2" t="s">
        <v>34347</v>
      </c>
    </row>
    <row r="17436">
      <c r="A17436" s="2" t="s">
        <v>34348</v>
      </c>
      <c r="B17436" s="2" t="s">
        <v>34349</v>
      </c>
    </row>
    <row r="17437">
      <c r="A17437" s="2" t="s">
        <v>34350</v>
      </c>
      <c r="B17437" s="2" t="s">
        <v>34351</v>
      </c>
    </row>
    <row r="17438">
      <c r="A17438" s="2" t="s">
        <v>34352</v>
      </c>
      <c r="B17438" s="2" t="s">
        <v>34353</v>
      </c>
    </row>
    <row r="17439">
      <c r="A17439" s="2" t="s">
        <v>34354</v>
      </c>
      <c r="B17439" s="2" t="s">
        <v>34355</v>
      </c>
    </row>
    <row r="17440">
      <c r="A17440" s="2" t="s">
        <v>34356</v>
      </c>
      <c r="B17440" s="2" t="s">
        <v>34357</v>
      </c>
    </row>
    <row r="17441">
      <c r="A17441" s="2" t="s">
        <v>34358</v>
      </c>
      <c r="B17441" s="2" t="s">
        <v>34359</v>
      </c>
    </row>
    <row r="17442">
      <c r="A17442" s="2" t="s">
        <v>34360</v>
      </c>
      <c r="B17442" s="2" t="s">
        <v>34361</v>
      </c>
    </row>
    <row r="17443">
      <c r="A17443" s="2" t="s">
        <v>34362</v>
      </c>
      <c r="B17443" s="2" t="s">
        <v>34363</v>
      </c>
    </row>
    <row r="17444">
      <c r="A17444" s="2" t="s">
        <v>34364</v>
      </c>
      <c r="B17444" s="2" t="s">
        <v>34365</v>
      </c>
    </row>
    <row r="17445">
      <c r="A17445" s="2" t="s">
        <v>34366</v>
      </c>
      <c r="B17445" s="2" t="s">
        <v>34367</v>
      </c>
    </row>
    <row r="17446">
      <c r="A17446" s="2" t="s">
        <v>34368</v>
      </c>
      <c r="B17446" s="2" t="s">
        <v>34369</v>
      </c>
    </row>
    <row r="17447">
      <c r="A17447" s="2" t="s">
        <v>34370</v>
      </c>
      <c r="B17447" s="2" t="s">
        <v>34371</v>
      </c>
    </row>
    <row r="17448">
      <c r="A17448" s="2" t="s">
        <v>34372</v>
      </c>
      <c r="B17448" s="2" t="s">
        <v>23725</v>
      </c>
    </row>
    <row r="17449">
      <c r="A17449" s="2" t="s">
        <v>34373</v>
      </c>
      <c r="B17449" s="2" t="s">
        <v>34374</v>
      </c>
    </row>
    <row r="17450">
      <c r="A17450" s="2" t="s">
        <v>34375</v>
      </c>
      <c r="B17450" s="2" t="s">
        <v>34376</v>
      </c>
    </row>
    <row r="17451">
      <c r="A17451" s="2" t="s">
        <v>34377</v>
      </c>
      <c r="B17451" s="2" t="s">
        <v>34378</v>
      </c>
    </row>
    <row r="17452">
      <c r="A17452" s="2" t="s">
        <v>34379</v>
      </c>
      <c r="B17452" s="2" t="s">
        <v>34380</v>
      </c>
    </row>
    <row r="17453">
      <c r="A17453" s="2" t="s">
        <v>34381</v>
      </c>
      <c r="B17453" s="2" t="s">
        <v>34382</v>
      </c>
    </row>
    <row r="17454">
      <c r="A17454" s="2" t="s">
        <v>34383</v>
      </c>
      <c r="B17454" s="2" t="s">
        <v>34384</v>
      </c>
    </row>
    <row r="17455">
      <c r="A17455" s="2" t="s">
        <v>34385</v>
      </c>
      <c r="B17455" s="2" t="s">
        <v>34386</v>
      </c>
    </row>
    <row r="17456">
      <c r="A17456" s="2" t="s">
        <v>34387</v>
      </c>
      <c r="B17456" s="2" t="s">
        <v>34388</v>
      </c>
    </row>
    <row r="17457">
      <c r="A17457" s="2" t="s">
        <v>34389</v>
      </c>
      <c r="B17457" s="2" t="s">
        <v>34390</v>
      </c>
    </row>
    <row r="17458">
      <c r="A17458" s="2" t="s">
        <v>34391</v>
      </c>
      <c r="B17458" s="2" t="s">
        <v>34392</v>
      </c>
    </row>
    <row r="17459">
      <c r="A17459" s="2" t="s">
        <v>34393</v>
      </c>
      <c r="B17459" s="2" t="s">
        <v>34394</v>
      </c>
    </row>
    <row r="17460">
      <c r="A17460" s="2" t="s">
        <v>34395</v>
      </c>
      <c r="B17460" s="2" t="s">
        <v>34396</v>
      </c>
    </row>
    <row r="17461">
      <c r="A17461" s="2" t="s">
        <v>34397</v>
      </c>
      <c r="B17461" s="2" t="s">
        <v>34398</v>
      </c>
    </row>
    <row r="17462">
      <c r="A17462" s="2" t="s">
        <v>34399</v>
      </c>
      <c r="B17462" s="2" t="s">
        <v>34400</v>
      </c>
    </row>
    <row r="17463">
      <c r="A17463" s="2" t="s">
        <v>34401</v>
      </c>
      <c r="B17463" s="2" t="s">
        <v>34402</v>
      </c>
    </row>
    <row r="17464">
      <c r="A17464" s="2" t="s">
        <v>34403</v>
      </c>
      <c r="B17464" s="2" t="s">
        <v>34404</v>
      </c>
    </row>
    <row r="17465">
      <c r="A17465" s="2" t="s">
        <v>34405</v>
      </c>
      <c r="B17465" s="2" t="s">
        <v>34406</v>
      </c>
    </row>
    <row r="17466">
      <c r="A17466" s="2" t="s">
        <v>34407</v>
      </c>
      <c r="B17466" s="2" t="s">
        <v>34408</v>
      </c>
    </row>
    <row r="17467">
      <c r="A17467" s="2" t="s">
        <v>34409</v>
      </c>
      <c r="B17467" s="2" t="s">
        <v>34410</v>
      </c>
    </row>
    <row r="17468">
      <c r="A17468" s="2" t="s">
        <v>34411</v>
      </c>
      <c r="B17468" s="2" t="s">
        <v>34412</v>
      </c>
    </row>
    <row r="17469">
      <c r="A17469" s="2" t="s">
        <v>34413</v>
      </c>
      <c r="B17469" s="2" t="s">
        <v>34414</v>
      </c>
    </row>
    <row r="17470">
      <c r="A17470" s="2" t="s">
        <v>34415</v>
      </c>
      <c r="B17470" s="2" t="s">
        <v>34416</v>
      </c>
    </row>
    <row r="17471">
      <c r="A17471" s="2" t="s">
        <v>34417</v>
      </c>
      <c r="B17471" s="2" t="s">
        <v>34418</v>
      </c>
    </row>
    <row r="17472">
      <c r="A17472" s="2" t="s">
        <v>34419</v>
      </c>
      <c r="B17472" s="2" t="s">
        <v>34420</v>
      </c>
    </row>
    <row r="17473">
      <c r="A17473" s="2" t="s">
        <v>34421</v>
      </c>
      <c r="B17473" s="2" t="s">
        <v>34422</v>
      </c>
    </row>
    <row r="17474">
      <c r="A17474" s="2" t="s">
        <v>34423</v>
      </c>
      <c r="B17474" s="2" t="s">
        <v>34424</v>
      </c>
    </row>
    <row r="17475">
      <c r="A17475" s="2" t="s">
        <v>34425</v>
      </c>
      <c r="B17475" s="2" t="s">
        <v>34426</v>
      </c>
    </row>
    <row r="17476">
      <c r="A17476" s="2" t="s">
        <v>34427</v>
      </c>
      <c r="B17476" s="2" t="s">
        <v>34428</v>
      </c>
    </row>
    <row r="17477">
      <c r="A17477" s="2" t="s">
        <v>34429</v>
      </c>
      <c r="B17477" s="2" t="s">
        <v>34430</v>
      </c>
    </row>
    <row r="17478">
      <c r="A17478" s="2" t="s">
        <v>34431</v>
      </c>
      <c r="B17478" s="2" t="s">
        <v>34432</v>
      </c>
    </row>
    <row r="17479">
      <c r="A17479" s="2" t="s">
        <v>34433</v>
      </c>
      <c r="B17479" s="2" t="s">
        <v>34434</v>
      </c>
    </row>
    <row r="17480">
      <c r="A17480" s="2" t="s">
        <v>34435</v>
      </c>
      <c r="B17480" s="2" t="s">
        <v>34436</v>
      </c>
    </row>
    <row r="17481">
      <c r="A17481" s="2" t="s">
        <v>34437</v>
      </c>
      <c r="B17481" s="2" t="s">
        <v>34438</v>
      </c>
    </row>
    <row r="17482">
      <c r="A17482" s="2" t="s">
        <v>34439</v>
      </c>
      <c r="B17482" s="2" t="s">
        <v>34440</v>
      </c>
    </row>
    <row r="17483">
      <c r="A17483" s="2" t="s">
        <v>34441</v>
      </c>
      <c r="B17483" s="2" t="s">
        <v>34442</v>
      </c>
    </row>
    <row r="17484">
      <c r="A17484" s="2" t="s">
        <v>34443</v>
      </c>
      <c r="B17484" s="2" t="s">
        <v>34444</v>
      </c>
    </row>
    <row r="17485">
      <c r="A17485" s="2" t="s">
        <v>34445</v>
      </c>
      <c r="B17485" s="2" t="s">
        <v>34446</v>
      </c>
    </row>
    <row r="17486">
      <c r="A17486" s="2" t="s">
        <v>34447</v>
      </c>
      <c r="B17486" s="2" t="s">
        <v>34448</v>
      </c>
    </row>
    <row r="17487">
      <c r="A17487" s="2" t="s">
        <v>34449</v>
      </c>
      <c r="B17487" s="2" t="s">
        <v>34450</v>
      </c>
    </row>
    <row r="17488">
      <c r="A17488" s="2" t="s">
        <v>34451</v>
      </c>
      <c r="B17488" s="2" t="s">
        <v>34452</v>
      </c>
    </row>
    <row r="17489">
      <c r="A17489" s="2" t="s">
        <v>34453</v>
      </c>
      <c r="B17489" s="2" t="s">
        <v>34454</v>
      </c>
    </row>
    <row r="17490">
      <c r="A17490" s="2" t="s">
        <v>34455</v>
      </c>
      <c r="B17490" s="2" t="s">
        <v>34456</v>
      </c>
    </row>
    <row r="17491">
      <c r="A17491" s="2" t="s">
        <v>34457</v>
      </c>
      <c r="B17491" s="2" t="s">
        <v>34458</v>
      </c>
    </row>
    <row r="17492">
      <c r="A17492" s="2" t="s">
        <v>34459</v>
      </c>
      <c r="B17492" s="2" t="s">
        <v>34460</v>
      </c>
    </row>
    <row r="17493">
      <c r="A17493" s="2" t="s">
        <v>34461</v>
      </c>
      <c r="B17493" s="2" t="s">
        <v>34462</v>
      </c>
    </row>
    <row r="17494">
      <c r="A17494" s="2" t="s">
        <v>34463</v>
      </c>
      <c r="B17494" s="2" t="s">
        <v>34464</v>
      </c>
    </row>
    <row r="17495">
      <c r="A17495" s="2" t="s">
        <v>34465</v>
      </c>
      <c r="B17495" s="2" t="s">
        <v>34466</v>
      </c>
    </row>
    <row r="17496">
      <c r="A17496" s="2" t="s">
        <v>34467</v>
      </c>
      <c r="B17496" s="2" t="s">
        <v>34468</v>
      </c>
    </row>
    <row r="17497">
      <c r="A17497" s="2" t="s">
        <v>34469</v>
      </c>
      <c r="B17497" s="2" t="s">
        <v>34470</v>
      </c>
    </row>
    <row r="17498">
      <c r="A17498" s="2" t="s">
        <v>34471</v>
      </c>
      <c r="B17498" s="2" t="s">
        <v>34472</v>
      </c>
    </row>
    <row r="17499">
      <c r="A17499" s="2" t="s">
        <v>34473</v>
      </c>
      <c r="B17499" s="2" t="s">
        <v>34474</v>
      </c>
    </row>
    <row r="17500">
      <c r="A17500" s="2" t="s">
        <v>34475</v>
      </c>
      <c r="B17500" s="2" t="s">
        <v>34476</v>
      </c>
    </row>
    <row r="17501">
      <c r="A17501" s="2" t="s">
        <v>34477</v>
      </c>
      <c r="B17501" s="2" t="s">
        <v>34478</v>
      </c>
    </row>
    <row r="17502">
      <c r="A17502" s="2" t="s">
        <v>34479</v>
      </c>
      <c r="B17502" s="2" t="s">
        <v>34480</v>
      </c>
    </row>
    <row r="17503">
      <c r="A17503" s="2" t="s">
        <v>34481</v>
      </c>
      <c r="B17503" s="2" t="s">
        <v>34482</v>
      </c>
    </row>
    <row r="17504">
      <c r="A17504" s="2" t="s">
        <v>34483</v>
      </c>
      <c r="B17504" s="2" t="s">
        <v>34484</v>
      </c>
    </row>
    <row r="17505">
      <c r="A17505" s="2" t="s">
        <v>34485</v>
      </c>
      <c r="B17505" s="2" t="s">
        <v>34486</v>
      </c>
    </row>
    <row r="17506">
      <c r="A17506" s="2" t="s">
        <v>34487</v>
      </c>
      <c r="B17506" s="2" t="s">
        <v>34488</v>
      </c>
    </row>
    <row r="17507">
      <c r="A17507" s="2" t="s">
        <v>34489</v>
      </c>
      <c r="B17507" s="2" t="s">
        <v>34490</v>
      </c>
    </row>
    <row r="17508">
      <c r="A17508" s="2" t="s">
        <v>34491</v>
      </c>
      <c r="B17508" s="2" t="s">
        <v>34492</v>
      </c>
    </row>
    <row r="17509">
      <c r="A17509" s="2" t="s">
        <v>34493</v>
      </c>
      <c r="B17509" s="2" t="s">
        <v>34494</v>
      </c>
    </row>
    <row r="17510">
      <c r="A17510" s="2" t="s">
        <v>34495</v>
      </c>
      <c r="B17510" s="2" t="s">
        <v>34496</v>
      </c>
    </row>
    <row r="17511">
      <c r="A17511" s="2" t="s">
        <v>34497</v>
      </c>
      <c r="B17511" s="2" t="s">
        <v>34498</v>
      </c>
    </row>
    <row r="17512">
      <c r="A17512" s="2" t="s">
        <v>34499</v>
      </c>
      <c r="B17512" s="2" t="s">
        <v>34500</v>
      </c>
    </row>
    <row r="17513">
      <c r="A17513" s="2" t="s">
        <v>34501</v>
      </c>
      <c r="B17513" s="2" t="s">
        <v>34502</v>
      </c>
    </row>
    <row r="17514">
      <c r="A17514" s="2" t="s">
        <v>34503</v>
      </c>
      <c r="B17514" s="2" t="s">
        <v>34504</v>
      </c>
    </row>
    <row r="17515">
      <c r="A17515" s="2" t="s">
        <v>34505</v>
      </c>
      <c r="B17515" s="2" t="s">
        <v>34506</v>
      </c>
    </row>
    <row r="17516">
      <c r="A17516" s="2" t="s">
        <v>34507</v>
      </c>
      <c r="B17516" s="2" t="s">
        <v>34508</v>
      </c>
    </row>
    <row r="17517">
      <c r="A17517" s="2" t="s">
        <v>34509</v>
      </c>
      <c r="B17517" s="2" t="s">
        <v>34510</v>
      </c>
    </row>
    <row r="17518">
      <c r="A17518" s="2" t="s">
        <v>34511</v>
      </c>
      <c r="B17518" s="2" t="s">
        <v>34512</v>
      </c>
    </row>
    <row r="17519">
      <c r="A17519" s="2" t="s">
        <v>34513</v>
      </c>
      <c r="B17519" s="2" t="s">
        <v>34514</v>
      </c>
    </row>
    <row r="17520">
      <c r="A17520" s="2" t="s">
        <v>34515</v>
      </c>
      <c r="B17520" s="2" t="s">
        <v>34516</v>
      </c>
    </row>
    <row r="17521">
      <c r="A17521" s="2" t="s">
        <v>34517</v>
      </c>
      <c r="B17521" s="2" t="s">
        <v>34518</v>
      </c>
    </row>
    <row r="17522">
      <c r="A17522" s="2" t="s">
        <v>34519</v>
      </c>
      <c r="B17522" s="2" t="s">
        <v>34520</v>
      </c>
    </row>
    <row r="17523">
      <c r="A17523" s="2" t="s">
        <v>34521</v>
      </c>
      <c r="B17523" s="2" t="s">
        <v>34522</v>
      </c>
    </row>
    <row r="17524">
      <c r="A17524" s="2" t="s">
        <v>34523</v>
      </c>
      <c r="B17524" s="2" t="s">
        <v>34524</v>
      </c>
    </row>
    <row r="17525">
      <c r="A17525" s="2" t="s">
        <v>34525</v>
      </c>
      <c r="B17525" s="2" t="s">
        <v>34526</v>
      </c>
    </row>
    <row r="17526">
      <c r="A17526" s="2" t="s">
        <v>34527</v>
      </c>
      <c r="B17526" s="2" t="s">
        <v>34528</v>
      </c>
    </row>
    <row r="17527">
      <c r="A17527" s="2" t="s">
        <v>34529</v>
      </c>
      <c r="B17527" s="2" t="s">
        <v>34530</v>
      </c>
    </row>
    <row r="17528">
      <c r="A17528" s="2" t="s">
        <v>34531</v>
      </c>
      <c r="B17528" s="2" t="s">
        <v>34532</v>
      </c>
    </row>
    <row r="17529">
      <c r="A17529" s="2" t="s">
        <v>34533</v>
      </c>
      <c r="B17529" s="2" t="s">
        <v>34534</v>
      </c>
    </row>
    <row r="17530">
      <c r="A17530" s="2" t="s">
        <v>34535</v>
      </c>
      <c r="B17530" s="2" t="s">
        <v>34536</v>
      </c>
    </row>
    <row r="17531">
      <c r="A17531" s="2" t="s">
        <v>34537</v>
      </c>
      <c r="B17531" s="2" t="s">
        <v>34538</v>
      </c>
    </row>
    <row r="17532">
      <c r="A17532" s="2" t="s">
        <v>34539</v>
      </c>
      <c r="B17532" s="2" t="s">
        <v>34540</v>
      </c>
    </row>
    <row r="17533">
      <c r="A17533" s="2" t="s">
        <v>34541</v>
      </c>
      <c r="B17533" s="2" t="s">
        <v>34542</v>
      </c>
    </row>
    <row r="17534">
      <c r="A17534" s="2" t="s">
        <v>34543</v>
      </c>
      <c r="B17534" s="2" t="s">
        <v>34544</v>
      </c>
    </row>
    <row r="17535">
      <c r="A17535" s="2" t="s">
        <v>34545</v>
      </c>
      <c r="B17535" s="2" t="s">
        <v>34546</v>
      </c>
    </row>
    <row r="17536">
      <c r="A17536" s="2" t="s">
        <v>34547</v>
      </c>
      <c r="B17536" s="2" t="s">
        <v>34548</v>
      </c>
    </row>
    <row r="17537">
      <c r="A17537" s="2" t="s">
        <v>34549</v>
      </c>
      <c r="B17537" s="2" t="s">
        <v>34550</v>
      </c>
    </row>
    <row r="17538">
      <c r="A17538" s="2" t="s">
        <v>34551</v>
      </c>
      <c r="B17538" s="2" t="s">
        <v>34552</v>
      </c>
    </row>
    <row r="17539">
      <c r="A17539" s="2" t="s">
        <v>34553</v>
      </c>
      <c r="B17539" s="2" t="s">
        <v>34554</v>
      </c>
    </row>
    <row r="17540">
      <c r="A17540" s="2" t="s">
        <v>34555</v>
      </c>
      <c r="B17540" s="2" t="s">
        <v>34556</v>
      </c>
    </row>
    <row r="17541">
      <c r="A17541" s="2" t="s">
        <v>34557</v>
      </c>
      <c r="B17541" s="2" t="s">
        <v>34558</v>
      </c>
    </row>
    <row r="17542">
      <c r="A17542" s="2" t="s">
        <v>34559</v>
      </c>
      <c r="B17542" s="2" t="s">
        <v>34560</v>
      </c>
    </row>
    <row r="17543">
      <c r="A17543" s="2" t="s">
        <v>34561</v>
      </c>
      <c r="B17543" s="2" t="s">
        <v>34562</v>
      </c>
    </row>
    <row r="17544">
      <c r="A17544" s="2" t="s">
        <v>34563</v>
      </c>
      <c r="B17544" s="2" t="s">
        <v>34564</v>
      </c>
    </row>
    <row r="17545">
      <c r="A17545" s="2" t="s">
        <v>34565</v>
      </c>
      <c r="B17545" s="2" t="s">
        <v>34566</v>
      </c>
    </row>
    <row r="17546">
      <c r="A17546" s="2" t="s">
        <v>34567</v>
      </c>
      <c r="B17546" s="2" t="s">
        <v>34568</v>
      </c>
    </row>
    <row r="17547">
      <c r="A17547" s="2" t="s">
        <v>34569</v>
      </c>
      <c r="B17547" s="2" t="s">
        <v>34570</v>
      </c>
    </row>
    <row r="17548">
      <c r="A17548" s="2" t="s">
        <v>34571</v>
      </c>
      <c r="B17548" s="2" t="s">
        <v>34572</v>
      </c>
    </row>
    <row r="17549">
      <c r="A17549" s="2" t="s">
        <v>34573</v>
      </c>
      <c r="B17549" s="2" t="s">
        <v>34574</v>
      </c>
    </row>
    <row r="17550">
      <c r="A17550" s="2" t="s">
        <v>34575</v>
      </c>
      <c r="B17550" s="2" t="s">
        <v>34576</v>
      </c>
    </row>
    <row r="17551">
      <c r="A17551" s="2" t="s">
        <v>34577</v>
      </c>
      <c r="B17551" s="2" t="s">
        <v>34578</v>
      </c>
    </row>
    <row r="17552">
      <c r="A17552" s="2" t="s">
        <v>34579</v>
      </c>
      <c r="B17552" s="2" t="s">
        <v>34580</v>
      </c>
    </row>
    <row r="17553">
      <c r="A17553" s="2" t="s">
        <v>34581</v>
      </c>
      <c r="B17553" s="2" t="s">
        <v>34582</v>
      </c>
    </row>
    <row r="17554">
      <c r="A17554" s="2" t="s">
        <v>34583</v>
      </c>
      <c r="B17554" s="2" t="s">
        <v>34584</v>
      </c>
    </row>
    <row r="17555">
      <c r="A17555" s="2" t="s">
        <v>34585</v>
      </c>
      <c r="B17555" s="2" t="s">
        <v>34586</v>
      </c>
    </row>
    <row r="17556">
      <c r="A17556" s="2" t="s">
        <v>34587</v>
      </c>
      <c r="B17556" s="2" t="s">
        <v>34588</v>
      </c>
    </row>
    <row r="17557">
      <c r="A17557" s="2" t="s">
        <v>34589</v>
      </c>
      <c r="B17557" s="2" t="s">
        <v>34590</v>
      </c>
    </row>
    <row r="17558">
      <c r="A17558" s="2" t="s">
        <v>34591</v>
      </c>
      <c r="B17558" s="2" t="s">
        <v>34592</v>
      </c>
    </row>
    <row r="17559">
      <c r="A17559" s="2" t="s">
        <v>34593</v>
      </c>
      <c r="B17559" s="2" t="s">
        <v>34594</v>
      </c>
    </row>
    <row r="17560">
      <c r="A17560" s="2" t="s">
        <v>34595</v>
      </c>
      <c r="B17560" s="2" t="s">
        <v>34596</v>
      </c>
    </row>
    <row r="17561">
      <c r="A17561" s="2" t="s">
        <v>34597</v>
      </c>
      <c r="B17561" s="2" t="s">
        <v>34598</v>
      </c>
    </row>
    <row r="17562">
      <c r="A17562" s="2" t="s">
        <v>34599</v>
      </c>
      <c r="B17562" s="2" t="s">
        <v>34600</v>
      </c>
    </row>
    <row r="17563">
      <c r="A17563" s="2" t="s">
        <v>34601</v>
      </c>
      <c r="B17563" s="2" t="s">
        <v>34602</v>
      </c>
    </row>
    <row r="17564">
      <c r="A17564" s="2" t="s">
        <v>34603</v>
      </c>
      <c r="B17564" s="2" t="s">
        <v>34604</v>
      </c>
    </row>
    <row r="17565">
      <c r="A17565" s="2" t="s">
        <v>34605</v>
      </c>
      <c r="B17565" s="2" t="s">
        <v>34606</v>
      </c>
    </row>
    <row r="17566">
      <c r="A17566" s="2" t="s">
        <v>34607</v>
      </c>
      <c r="B17566" s="2" t="s">
        <v>34608</v>
      </c>
    </row>
    <row r="17567">
      <c r="A17567" s="2" t="s">
        <v>34609</v>
      </c>
      <c r="B17567" s="2" t="s">
        <v>34610</v>
      </c>
    </row>
    <row r="17568">
      <c r="A17568" s="2" t="s">
        <v>34611</v>
      </c>
      <c r="B17568" s="2" t="s">
        <v>34612</v>
      </c>
    </row>
    <row r="17569">
      <c r="A17569" s="2" t="s">
        <v>34613</v>
      </c>
      <c r="B17569" s="2" t="s">
        <v>34614</v>
      </c>
    </row>
    <row r="17570">
      <c r="A17570" s="2" t="s">
        <v>34615</v>
      </c>
      <c r="B17570" s="2" t="s">
        <v>34616</v>
      </c>
    </row>
    <row r="17571">
      <c r="A17571" s="2" t="s">
        <v>34617</v>
      </c>
      <c r="B17571" s="2" t="s">
        <v>34618</v>
      </c>
    </row>
    <row r="17572">
      <c r="A17572" s="2" t="s">
        <v>34619</v>
      </c>
      <c r="B17572" s="2" t="s">
        <v>34620</v>
      </c>
    </row>
    <row r="17573">
      <c r="A17573" s="2" t="s">
        <v>34621</v>
      </c>
      <c r="B17573" s="2" t="s">
        <v>34622</v>
      </c>
    </row>
    <row r="17574">
      <c r="A17574" s="2" t="s">
        <v>34623</v>
      </c>
      <c r="B17574" s="2" t="s">
        <v>34624</v>
      </c>
    </row>
    <row r="17575">
      <c r="A17575" s="2" t="s">
        <v>34625</v>
      </c>
      <c r="B17575" s="2" t="s">
        <v>34626</v>
      </c>
    </row>
    <row r="17576">
      <c r="A17576" s="2" t="s">
        <v>34627</v>
      </c>
      <c r="B17576" s="2" t="s">
        <v>34628</v>
      </c>
    </row>
    <row r="17577">
      <c r="A17577" s="2" t="s">
        <v>34629</v>
      </c>
      <c r="B17577" s="2" t="s">
        <v>34630</v>
      </c>
    </row>
    <row r="17578">
      <c r="A17578" s="2" t="s">
        <v>34631</v>
      </c>
      <c r="B17578" s="2" t="s">
        <v>34632</v>
      </c>
    </row>
    <row r="17579">
      <c r="A17579" s="2" t="s">
        <v>34633</v>
      </c>
      <c r="B17579" s="2" t="s">
        <v>34634</v>
      </c>
    </row>
    <row r="17580">
      <c r="A17580" s="2" t="s">
        <v>34635</v>
      </c>
      <c r="B17580" s="2" t="s">
        <v>34636</v>
      </c>
    </row>
    <row r="17581">
      <c r="A17581" s="2" t="s">
        <v>34637</v>
      </c>
      <c r="B17581" s="2" t="s">
        <v>34638</v>
      </c>
    </row>
    <row r="17582">
      <c r="A17582" s="2" t="s">
        <v>34639</v>
      </c>
      <c r="B17582" s="2" t="s">
        <v>34640</v>
      </c>
    </row>
    <row r="17583">
      <c r="A17583" s="2" t="s">
        <v>34641</v>
      </c>
      <c r="B17583" s="2" t="s">
        <v>34642</v>
      </c>
    </row>
    <row r="17584">
      <c r="A17584" s="2" t="s">
        <v>34643</v>
      </c>
      <c r="B17584" s="2" t="s">
        <v>34644</v>
      </c>
    </row>
    <row r="17585">
      <c r="A17585" s="2" t="s">
        <v>34645</v>
      </c>
      <c r="B17585" s="2" t="s">
        <v>34646</v>
      </c>
    </row>
    <row r="17586">
      <c r="A17586" s="2" t="s">
        <v>34647</v>
      </c>
      <c r="B17586" s="2" t="s">
        <v>34648</v>
      </c>
    </row>
    <row r="17587">
      <c r="A17587" s="2" t="s">
        <v>34649</v>
      </c>
      <c r="B17587" s="2" t="s">
        <v>34650</v>
      </c>
    </row>
    <row r="17588">
      <c r="A17588" s="2" t="s">
        <v>34651</v>
      </c>
      <c r="B17588" s="2" t="s">
        <v>34652</v>
      </c>
    </row>
    <row r="17589">
      <c r="A17589" s="2" t="s">
        <v>34653</v>
      </c>
      <c r="B17589" s="2" t="s">
        <v>34654</v>
      </c>
    </row>
    <row r="17590">
      <c r="A17590" s="2" t="s">
        <v>34655</v>
      </c>
      <c r="B17590" s="2" t="s">
        <v>34656</v>
      </c>
    </row>
    <row r="17591">
      <c r="A17591" s="2" t="s">
        <v>34657</v>
      </c>
      <c r="B17591" s="2" t="s">
        <v>34658</v>
      </c>
    </row>
    <row r="17592">
      <c r="A17592" s="2" t="s">
        <v>34659</v>
      </c>
      <c r="B17592" s="2" t="s">
        <v>34660</v>
      </c>
    </row>
    <row r="17593">
      <c r="A17593" s="2" t="s">
        <v>34661</v>
      </c>
      <c r="B17593" s="2" t="s">
        <v>34662</v>
      </c>
    </row>
    <row r="17594">
      <c r="A17594" s="2" t="s">
        <v>34663</v>
      </c>
      <c r="B17594" s="2" t="s">
        <v>34664</v>
      </c>
    </row>
    <row r="17595">
      <c r="A17595" s="2" t="s">
        <v>34665</v>
      </c>
      <c r="B17595" s="2" t="s">
        <v>34666</v>
      </c>
    </row>
    <row r="17596">
      <c r="A17596" s="2" t="s">
        <v>34667</v>
      </c>
      <c r="B17596" s="2" t="s">
        <v>34668</v>
      </c>
    </row>
    <row r="17597">
      <c r="A17597" s="2" t="s">
        <v>34669</v>
      </c>
      <c r="B17597" s="2" t="s">
        <v>34670</v>
      </c>
    </row>
    <row r="17598">
      <c r="A17598" s="2" t="s">
        <v>34671</v>
      </c>
      <c r="B17598" s="2" t="s">
        <v>34672</v>
      </c>
    </row>
    <row r="17599">
      <c r="A17599" s="2" t="s">
        <v>34673</v>
      </c>
      <c r="B17599" s="2" t="s">
        <v>34674</v>
      </c>
    </row>
    <row r="17600">
      <c r="A17600" s="2" t="s">
        <v>34675</v>
      </c>
      <c r="B17600" s="2" t="s">
        <v>34676</v>
      </c>
    </row>
    <row r="17601">
      <c r="A17601" s="2" t="s">
        <v>34677</v>
      </c>
      <c r="B17601" s="2" t="s">
        <v>34678</v>
      </c>
    </row>
    <row r="17602">
      <c r="A17602" s="2" t="s">
        <v>34679</v>
      </c>
      <c r="B17602" s="2" t="s">
        <v>34680</v>
      </c>
    </row>
    <row r="17603">
      <c r="A17603" s="2" t="s">
        <v>34681</v>
      </c>
      <c r="B17603" s="2" t="s">
        <v>34682</v>
      </c>
    </row>
    <row r="17604">
      <c r="A17604" s="2" t="s">
        <v>34683</v>
      </c>
      <c r="B17604" s="2" t="s">
        <v>34684</v>
      </c>
    </row>
    <row r="17605">
      <c r="A17605" s="2" t="s">
        <v>34685</v>
      </c>
      <c r="B17605" s="2" t="s">
        <v>34686</v>
      </c>
    </row>
    <row r="17606">
      <c r="A17606" s="2" t="s">
        <v>34687</v>
      </c>
      <c r="B17606" s="2" t="s">
        <v>34688</v>
      </c>
    </row>
    <row r="17607">
      <c r="A17607" s="2" t="s">
        <v>34689</v>
      </c>
      <c r="B17607" s="2" t="s">
        <v>34690</v>
      </c>
    </row>
    <row r="17608">
      <c r="A17608" s="2" t="s">
        <v>34691</v>
      </c>
      <c r="B17608" s="2" t="s">
        <v>34692</v>
      </c>
    </row>
    <row r="17609">
      <c r="A17609" s="2" t="s">
        <v>34693</v>
      </c>
      <c r="B17609" s="2" t="s">
        <v>34694</v>
      </c>
    </row>
    <row r="17610">
      <c r="A17610" s="2" t="s">
        <v>34695</v>
      </c>
      <c r="B17610" s="2" t="s">
        <v>34696</v>
      </c>
    </row>
    <row r="17611">
      <c r="A17611" s="2" t="s">
        <v>34697</v>
      </c>
      <c r="B17611" s="2" t="s">
        <v>34698</v>
      </c>
    </row>
    <row r="17612">
      <c r="A17612" s="2" t="s">
        <v>34699</v>
      </c>
      <c r="B17612" s="2" t="s">
        <v>34700</v>
      </c>
    </row>
    <row r="17613">
      <c r="A17613" s="2" t="s">
        <v>34701</v>
      </c>
      <c r="B17613" s="2" t="s">
        <v>34702</v>
      </c>
    </row>
    <row r="17614">
      <c r="A17614" s="2" t="s">
        <v>34703</v>
      </c>
      <c r="B17614" s="2" t="s">
        <v>34704</v>
      </c>
    </row>
    <row r="17615">
      <c r="A17615" s="2" t="s">
        <v>34705</v>
      </c>
      <c r="B17615" s="2" t="s">
        <v>34706</v>
      </c>
    </row>
    <row r="17616">
      <c r="A17616" s="2" t="s">
        <v>34707</v>
      </c>
      <c r="B17616" s="2" t="s">
        <v>34708</v>
      </c>
    </row>
    <row r="17617">
      <c r="A17617" s="2" t="s">
        <v>34709</v>
      </c>
      <c r="B17617" s="2" t="s">
        <v>34710</v>
      </c>
    </row>
    <row r="17618">
      <c r="A17618" s="2" t="s">
        <v>34711</v>
      </c>
      <c r="B17618" s="2" t="s">
        <v>34712</v>
      </c>
    </row>
    <row r="17619">
      <c r="A17619" s="2" t="s">
        <v>34713</v>
      </c>
      <c r="B17619" s="2" t="s">
        <v>34714</v>
      </c>
    </row>
    <row r="17620">
      <c r="A17620" s="2" t="s">
        <v>34715</v>
      </c>
      <c r="B17620" s="2" t="s">
        <v>34716</v>
      </c>
    </row>
    <row r="17621">
      <c r="A17621" s="2" t="s">
        <v>34717</v>
      </c>
      <c r="B17621" s="2" t="s">
        <v>6814</v>
      </c>
    </row>
    <row r="17622">
      <c r="A17622" s="2" t="s">
        <v>34718</v>
      </c>
      <c r="B17622" s="2" t="s">
        <v>34719</v>
      </c>
    </row>
    <row r="17623">
      <c r="A17623" s="2" t="s">
        <v>34720</v>
      </c>
      <c r="B17623" s="2" t="s">
        <v>34721</v>
      </c>
    </row>
    <row r="17624">
      <c r="A17624" s="2" t="s">
        <v>34722</v>
      </c>
      <c r="B17624" s="2" t="s">
        <v>34723</v>
      </c>
    </row>
    <row r="17625">
      <c r="A17625" s="2" t="s">
        <v>34724</v>
      </c>
      <c r="B17625" s="2" t="s">
        <v>34725</v>
      </c>
    </row>
    <row r="17626">
      <c r="A17626" s="2" t="s">
        <v>34726</v>
      </c>
      <c r="B17626" s="2" t="s">
        <v>34727</v>
      </c>
    </row>
    <row r="17627">
      <c r="A17627" s="2" t="s">
        <v>34728</v>
      </c>
      <c r="B17627" s="2" t="s">
        <v>34729</v>
      </c>
    </row>
    <row r="17628">
      <c r="A17628" s="2" t="s">
        <v>34730</v>
      </c>
      <c r="B17628" s="2" t="s">
        <v>34731</v>
      </c>
    </row>
    <row r="17629">
      <c r="A17629" s="2" t="s">
        <v>34732</v>
      </c>
      <c r="B17629" s="2" t="s">
        <v>34733</v>
      </c>
    </row>
    <row r="17630">
      <c r="A17630" s="2" t="s">
        <v>34734</v>
      </c>
      <c r="B17630" s="2" t="s">
        <v>34735</v>
      </c>
    </row>
    <row r="17631">
      <c r="A17631" s="2" t="s">
        <v>34736</v>
      </c>
      <c r="B17631" s="2" t="s">
        <v>34737</v>
      </c>
    </row>
    <row r="17632">
      <c r="A17632" s="2" t="s">
        <v>34738</v>
      </c>
      <c r="B17632" s="2" t="s">
        <v>34739</v>
      </c>
    </row>
    <row r="17633">
      <c r="A17633" s="2" t="s">
        <v>34740</v>
      </c>
      <c r="B17633" s="2" t="s">
        <v>34741</v>
      </c>
    </row>
    <row r="17634">
      <c r="A17634" s="2" t="s">
        <v>34742</v>
      </c>
      <c r="B17634" s="2" t="s">
        <v>34743</v>
      </c>
    </row>
    <row r="17635">
      <c r="A17635" s="2" t="s">
        <v>34744</v>
      </c>
      <c r="B17635" s="2" t="s">
        <v>34745</v>
      </c>
    </row>
    <row r="17636">
      <c r="A17636" s="2" t="s">
        <v>34746</v>
      </c>
      <c r="B17636" s="2" t="s">
        <v>34747</v>
      </c>
    </row>
    <row r="17637">
      <c r="A17637" s="2" t="s">
        <v>34748</v>
      </c>
      <c r="B17637" s="2" t="s">
        <v>34749</v>
      </c>
    </row>
    <row r="17638">
      <c r="A17638" s="2" t="s">
        <v>34750</v>
      </c>
      <c r="B17638" s="2" t="s">
        <v>34751</v>
      </c>
    </row>
    <row r="17639">
      <c r="A17639" s="2" t="s">
        <v>34752</v>
      </c>
      <c r="B17639" s="2" t="s">
        <v>34753</v>
      </c>
    </row>
    <row r="17640">
      <c r="A17640" s="2" t="s">
        <v>34754</v>
      </c>
      <c r="B17640" s="2" t="s">
        <v>34755</v>
      </c>
    </row>
    <row r="17641">
      <c r="A17641" s="2" t="s">
        <v>34756</v>
      </c>
      <c r="B17641" s="2" t="s">
        <v>34757</v>
      </c>
    </row>
    <row r="17642">
      <c r="A17642" s="2" t="s">
        <v>34758</v>
      </c>
      <c r="B17642" s="2" t="s">
        <v>34759</v>
      </c>
    </row>
    <row r="17643">
      <c r="A17643" s="2" t="s">
        <v>34760</v>
      </c>
      <c r="B17643" s="2" t="s">
        <v>34761</v>
      </c>
    </row>
    <row r="17644">
      <c r="A17644" s="2" t="s">
        <v>34762</v>
      </c>
      <c r="B17644" s="2" t="s">
        <v>34763</v>
      </c>
    </row>
    <row r="17645">
      <c r="A17645" s="2" t="s">
        <v>34764</v>
      </c>
      <c r="B17645" s="2" t="s">
        <v>34765</v>
      </c>
    </row>
    <row r="17646">
      <c r="A17646" s="2" t="s">
        <v>34766</v>
      </c>
      <c r="B17646" s="2" t="s">
        <v>34767</v>
      </c>
    </row>
    <row r="17647">
      <c r="A17647" s="2" t="s">
        <v>34768</v>
      </c>
      <c r="B17647" s="2" t="s">
        <v>34769</v>
      </c>
    </row>
    <row r="17648">
      <c r="A17648" s="2" t="s">
        <v>34770</v>
      </c>
      <c r="B17648" s="2" t="s">
        <v>34771</v>
      </c>
    </row>
    <row r="17649">
      <c r="A17649" s="2" t="s">
        <v>34772</v>
      </c>
      <c r="B17649" s="2" t="s">
        <v>1520</v>
      </c>
    </row>
    <row r="17650">
      <c r="A17650" s="2" t="s">
        <v>34773</v>
      </c>
      <c r="B17650" s="2" t="s">
        <v>34774</v>
      </c>
    </row>
    <row r="17651">
      <c r="A17651" s="2" t="s">
        <v>34775</v>
      </c>
      <c r="B17651" s="2" t="s">
        <v>34776</v>
      </c>
    </row>
    <row r="17652">
      <c r="A17652" s="2" t="s">
        <v>34777</v>
      </c>
      <c r="B17652" s="2" t="s">
        <v>34778</v>
      </c>
    </row>
    <row r="17653">
      <c r="A17653" s="2" t="s">
        <v>34779</v>
      </c>
      <c r="B17653" s="2" t="s">
        <v>34780</v>
      </c>
    </row>
    <row r="17654">
      <c r="A17654" s="2" t="s">
        <v>34781</v>
      </c>
      <c r="B17654" s="2" t="s">
        <v>34782</v>
      </c>
    </row>
    <row r="17655">
      <c r="A17655" s="2" t="s">
        <v>34783</v>
      </c>
      <c r="B17655" s="2" t="s">
        <v>34784</v>
      </c>
    </row>
    <row r="17656">
      <c r="A17656" s="2" t="s">
        <v>34785</v>
      </c>
      <c r="B17656" s="2" t="s">
        <v>34786</v>
      </c>
    </row>
    <row r="17657">
      <c r="A17657" s="2" t="s">
        <v>34787</v>
      </c>
      <c r="B17657" s="2" t="s">
        <v>34788</v>
      </c>
    </row>
    <row r="17658">
      <c r="A17658" s="2" t="s">
        <v>34789</v>
      </c>
      <c r="B17658" s="2" t="s">
        <v>34790</v>
      </c>
    </row>
    <row r="17659">
      <c r="A17659" s="2" t="s">
        <v>34791</v>
      </c>
      <c r="B17659" s="2" t="s">
        <v>34792</v>
      </c>
    </row>
    <row r="17660">
      <c r="A17660" s="2" t="s">
        <v>34793</v>
      </c>
      <c r="B17660" s="2" t="s">
        <v>34794</v>
      </c>
    </row>
    <row r="17661">
      <c r="A17661" s="2" t="s">
        <v>34795</v>
      </c>
      <c r="B17661" s="2" t="s">
        <v>34796</v>
      </c>
    </row>
    <row r="17662">
      <c r="A17662" s="2" t="s">
        <v>34797</v>
      </c>
      <c r="B17662" s="2" t="s">
        <v>34798</v>
      </c>
    </row>
    <row r="17663">
      <c r="A17663" s="2" t="s">
        <v>34799</v>
      </c>
      <c r="B17663" s="2" t="s">
        <v>34800</v>
      </c>
    </row>
    <row r="17664">
      <c r="A17664" s="2" t="s">
        <v>34801</v>
      </c>
      <c r="B17664" s="2" t="s">
        <v>34802</v>
      </c>
    </row>
    <row r="17665">
      <c r="A17665" s="2" t="s">
        <v>34803</v>
      </c>
      <c r="B17665" s="2" t="s">
        <v>34804</v>
      </c>
    </row>
    <row r="17666">
      <c r="A17666" s="2" t="s">
        <v>34805</v>
      </c>
      <c r="B17666" s="2" t="s">
        <v>34806</v>
      </c>
    </row>
    <row r="17667">
      <c r="A17667" s="2" t="s">
        <v>34807</v>
      </c>
      <c r="B17667" s="2" t="s">
        <v>34808</v>
      </c>
    </row>
    <row r="17668">
      <c r="A17668" s="2" t="s">
        <v>34809</v>
      </c>
      <c r="B17668" s="2" t="s">
        <v>34810</v>
      </c>
    </row>
    <row r="17669">
      <c r="A17669" s="2" t="s">
        <v>34811</v>
      </c>
      <c r="B17669" s="2" t="s">
        <v>34812</v>
      </c>
    </row>
    <row r="17670">
      <c r="A17670" s="2" t="s">
        <v>34813</v>
      </c>
      <c r="B17670" s="2" t="s">
        <v>34814</v>
      </c>
    </row>
    <row r="17671">
      <c r="A17671" s="2" t="s">
        <v>34815</v>
      </c>
      <c r="B17671" s="2" t="s">
        <v>34816</v>
      </c>
    </row>
    <row r="17672">
      <c r="A17672" s="2" t="s">
        <v>34817</v>
      </c>
      <c r="B17672" s="2" t="s">
        <v>34818</v>
      </c>
    </row>
    <row r="17673">
      <c r="A17673" s="2" t="s">
        <v>34819</v>
      </c>
      <c r="B17673" s="2" t="s">
        <v>34820</v>
      </c>
    </row>
    <row r="17674">
      <c r="A17674" s="2" t="s">
        <v>34821</v>
      </c>
      <c r="B17674" s="2" t="s">
        <v>34822</v>
      </c>
    </row>
    <row r="17675">
      <c r="A17675" s="2" t="s">
        <v>34823</v>
      </c>
      <c r="B17675" s="2" t="s">
        <v>34824</v>
      </c>
    </row>
    <row r="17676">
      <c r="A17676" s="2" t="s">
        <v>34825</v>
      </c>
      <c r="B17676" s="2" t="s">
        <v>34826</v>
      </c>
    </row>
    <row r="17677">
      <c r="A17677" s="2" t="s">
        <v>34827</v>
      </c>
      <c r="B17677" s="2" t="s">
        <v>34828</v>
      </c>
    </row>
    <row r="17678">
      <c r="A17678" s="2" t="s">
        <v>34829</v>
      </c>
      <c r="B17678" s="2" t="s">
        <v>34830</v>
      </c>
    </row>
    <row r="17679">
      <c r="A17679" s="2" t="s">
        <v>34831</v>
      </c>
      <c r="B17679" s="2" t="s">
        <v>34832</v>
      </c>
    </row>
    <row r="17680">
      <c r="A17680" s="2" t="s">
        <v>34833</v>
      </c>
      <c r="B17680" s="2" t="s">
        <v>34834</v>
      </c>
    </row>
    <row r="17681">
      <c r="A17681" s="2" t="s">
        <v>34835</v>
      </c>
      <c r="B17681" s="2" t="s">
        <v>34836</v>
      </c>
    </row>
    <row r="17682">
      <c r="A17682" s="2" t="s">
        <v>34837</v>
      </c>
      <c r="B17682" s="2" t="s">
        <v>34838</v>
      </c>
    </row>
    <row r="17683">
      <c r="A17683" s="2" t="s">
        <v>34839</v>
      </c>
      <c r="B17683" s="2" t="s">
        <v>34840</v>
      </c>
    </row>
    <row r="17684">
      <c r="A17684" s="2" t="s">
        <v>34841</v>
      </c>
      <c r="B17684" s="2" t="s">
        <v>34842</v>
      </c>
    </row>
    <row r="17685">
      <c r="A17685" s="2" t="s">
        <v>34843</v>
      </c>
      <c r="B17685" s="2" t="s">
        <v>34844</v>
      </c>
    </row>
    <row r="17686">
      <c r="A17686" s="2" t="s">
        <v>34845</v>
      </c>
      <c r="B17686" s="2" t="s">
        <v>34846</v>
      </c>
    </row>
    <row r="17687">
      <c r="A17687" s="2" t="s">
        <v>34847</v>
      </c>
      <c r="B17687" s="2" t="s">
        <v>34848</v>
      </c>
    </row>
    <row r="17688">
      <c r="A17688" s="2" t="s">
        <v>34849</v>
      </c>
      <c r="B17688" s="2" t="s">
        <v>34850</v>
      </c>
    </row>
    <row r="17689">
      <c r="A17689" s="2" t="s">
        <v>34851</v>
      </c>
      <c r="B17689" s="2" t="s">
        <v>34852</v>
      </c>
    </row>
    <row r="17690">
      <c r="A17690" s="2" t="s">
        <v>34853</v>
      </c>
      <c r="B17690" s="2" t="s">
        <v>34854</v>
      </c>
    </row>
    <row r="17691">
      <c r="A17691" s="2" t="s">
        <v>34855</v>
      </c>
      <c r="B17691" s="2" t="s">
        <v>34856</v>
      </c>
    </row>
    <row r="17692">
      <c r="A17692" s="2" t="s">
        <v>34857</v>
      </c>
      <c r="B17692" s="2" t="s">
        <v>34858</v>
      </c>
    </row>
    <row r="17693">
      <c r="A17693" s="2" t="s">
        <v>34859</v>
      </c>
      <c r="B17693" s="2" t="s">
        <v>34860</v>
      </c>
    </row>
    <row r="17694">
      <c r="A17694" s="2" t="s">
        <v>34861</v>
      </c>
      <c r="B17694" s="2" t="s">
        <v>34862</v>
      </c>
    </row>
    <row r="17695">
      <c r="A17695" s="2" t="s">
        <v>34863</v>
      </c>
      <c r="B17695" s="2" t="s">
        <v>34864</v>
      </c>
    </row>
    <row r="17696">
      <c r="A17696" s="2" t="s">
        <v>34865</v>
      </c>
      <c r="B17696" s="2" t="s">
        <v>34866</v>
      </c>
    </row>
    <row r="17697">
      <c r="A17697" s="2" t="s">
        <v>34867</v>
      </c>
      <c r="B17697" s="2" t="s">
        <v>34868</v>
      </c>
    </row>
    <row r="17698">
      <c r="A17698" s="2" t="s">
        <v>34869</v>
      </c>
      <c r="B17698" s="2" t="s">
        <v>34870</v>
      </c>
    </row>
    <row r="17699">
      <c r="A17699" s="2" t="s">
        <v>34871</v>
      </c>
      <c r="B17699" s="2" t="s">
        <v>34872</v>
      </c>
    </row>
    <row r="17700">
      <c r="A17700" s="2" t="s">
        <v>34873</v>
      </c>
      <c r="B17700" s="2" t="s">
        <v>34874</v>
      </c>
    </row>
    <row r="17701">
      <c r="A17701" s="2" t="s">
        <v>34875</v>
      </c>
      <c r="B17701" s="2" t="s">
        <v>34876</v>
      </c>
    </row>
    <row r="17702">
      <c r="A17702" s="2" t="s">
        <v>34877</v>
      </c>
      <c r="B17702" s="2" t="s">
        <v>34878</v>
      </c>
    </row>
    <row r="17703">
      <c r="A17703" s="2" t="s">
        <v>34879</v>
      </c>
      <c r="B17703" s="2" t="s">
        <v>34880</v>
      </c>
    </row>
    <row r="17704">
      <c r="A17704" s="2" t="s">
        <v>34881</v>
      </c>
      <c r="B17704" s="2" t="s">
        <v>34882</v>
      </c>
    </row>
    <row r="17705">
      <c r="A17705" s="2" t="s">
        <v>34883</v>
      </c>
      <c r="B17705" s="2" t="s">
        <v>34884</v>
      </c>
    </row>
    <row r="17706">
      <c r="A17706" s="2" t="s">
        <v>34885</v>
      </c>
      <c r="B17706" s="2" t="s">
        <v>34886</v>
      </c>
    </row>
    <row r="17707">
      <c r="A17707" s="2" t="s">
        <v>34887</v>
      </c>
      <c r="B17707" s="2" t="s">
        <v>34888</v>
      </c>
    </row>
    <row r="17708">
      <c r="A17708" s="2" t="s">
        <v>34889</v>
      </c>
      <c r="B17708" s="2" t="s">
        <v>34890</v>
      </c>
    </row>
    <row r="17709">
      <c r="A17709" s="2" t="s">
        <v>34891</v>
      </c>
      <c r="B17709" s="2" t="s">
        <v>34892</v>
      </c>
    </row>
    <row r="17710">
      <c r="A17710" s="2" t="s">
        <v>34893</v>
      </c>
      <c r="B17710" s="2" t="s">
        <v>34894</v>
      </c>
    </row>
    <row r="17711">
      <c r="A17711" s="2" t="s">
        <v>34895</v>
      </c>
      <c r="B17711" s="2" t="s">
        <v>34896</v>
      </c>
    </row>
    <row r="17712">
      <c r="A17712" s="2" t="s">
        <v>34897</v>
      </c>
      <c r="B17712" s="2" t="s">
        <v>34898</v>
      </c>
    </row>
    <row r="17713">
      <c r="A17713" s="2" t="s">
        <v>34899</v>
      </c>
      <c r="B17713" s="2" t="s">
        <v>34900</v>
      </c>
    </row>
    <row r="17714">
      <c r="A17714" s="2" t="s">
        <v>34901</v>
      </c>
      <c r="B17714" s="2" t="s">
        <v>34902</v>
      </c>
    </row>
    <row r="17715">
      <c r="A17715" s="2" t="s">
        <v>34903</v>
      </c>
      <c r="B17715" s="2" t="s">
        <v>34904</v>
      </c>
    </row>
    <row r="17716">
      <c r="A17716" s="2" t="s">
        <v>34905</v>
      </c>
      <c r="B17716" s="2" t="s">
        <v>34906</v>
      </c>
    </row>
    <row r="17717">
      <c r="A17717" s="2" t="s">
        <v>34907</v>
      </c>
      <c r="B17717" s="2" t="s">
        <v>34908</v>
      </c>
    </row>
    <row r="17718">
      <c r="A17718" s="2" t="s">
        <v>34909</v>
      </c>
      <c r="B17718" s="2" t="s">
        <v>34910</v>
      </c>
    </row>
    <row r="17719">
      <c r="A17719" s="2" t="s">
        <v>34911</v>
      </c>
      <c r="B17719" s="2" t="s">
        <v>34912</v>
      </c>
    </row>
    <row r="17720">
      <c r="A17720" s="2" t="s">
        <v>34913</v>
      </c>
      <c r="B17720" s="2" t="s">
        <v>34914</v>
      </c>
    </row>
    <row r="17721">
      <c r="A17721" s="2" t="s">
        <v>34915</v>
      </c>
      <c r="B17721" s="2" t="s">
        <v>34916</v>
      </c>
    </row>
    <row r="17722">
      <c r="A17722" s="2" t="s">
        <v>34917</v>
      </c>
      <c r="B17722" s="2" t="s">
        <v>34918</v>
      </c>
    </row>
    <row r="17723">
      <c r="A17723" s="2" t="s">
        <v>34919</v>
      </c>
      <c r="B17723" s="2" t="s">
        <v>34920</v>
      </c>
    </row>
    <row r="17724">
      <c r="A17724" s="2" t="s">
        <v>34921</v>
      </c>
      <c r="B17724" s="2" t="s">
        <v>34922</v>
      </c>
    </row>
    <row r="17725">
      <c r="A17725" s="2" t="s">
        <v>34923</v>
      </c>
      <c r="B17725" s="2" t="s">
        <v>34924</v>
      </c>
    </row>
    <row r="17726">
      <c r="A17726" s="2" t="s">
        <v>34925</v>
      </c>
      <c r="B17726" s="2" t="s">
        <v>34926</v>
      </c>
    </row>
    <row r="17727">
      <c r="A17727" s="2" t="s">
        <v>34927</v>
      </c>
      <c r="B17727" s="2" t="s">
        <v>34928</v>
      </c>
    </row>
    <row r="17728">
      <c r="A17728" s="2" t="s">
        <v>34929</v>
      </c>
      <c r="B17728" s="2" t="s">
        <v>34930</v>
      </c>
    </row>
    <row r="17729">
      <c r="A17729" s="2" t="s">
        <v>34931</v>
      </c>
      <c r="B17729" s="2" t="s">
        <v>34932</v>
      </c>
    </row>
    <row r="17730">
      <c r="A17730" s="2" t="s">
        <v>34933</v>
      </c>
      <c r="B17730" s="2" t="s">
        <v>34934</v>
      </c>
    </row>
    <row r="17731">
      <c r="A17731" s="2" t="s">
        <v>34935</v>
      </c>
      <c r="B17731" s="2" t="s">
        <v>34936</v>
      </c>
    </row>
    <row r="17732">
      <c r="A17732" s="2" t="s">
        <v>34937</v>
      </c>
      <c r="B17732" s="2" t="s">
        <v>34938</v>
      </c>
    </row>
    <row r="17733">
      <c r="A17733" s="2" t="s">
        <v>34939</v>
      </c>
      <c r="B17733" s="2" t="s">
        <v>34940</v>
      </c>
    </row>
    <row r="17734">
      <c r="A17734" s="2" t="s">
        <v>34941</v>
      </c>
      <c r="B17734" s="2" t="s">
        <v>34942</v>
      </c>
    </row>
    <row r="17735">
      <c r="A17735" s="2" t="s">
        <v>34943</v>
      </c>
      <c r="B17735" s="2" t="s">
        <v>34944</v>
      </c>
    </row>
    <row r="17736">
      <c r="A17736" s="2" t="s">
        <v>34945</v>
      </c>
      <c r="B17736" s="2" t="s">
        <v>34946</v>
      </c>
    </row>
    <row r="17737">
      <c r="A17737" s="2" t="s">
        <v>34947</v>
      </c>
      <c r="B17737" s="2" t="s">
        <v>34948</v>
      </c>
    </row>
    <row r="17738">
      <c r="A17738" s="2" t="s">
        <v>34949</v>
      </c>
      <c r="B17738" s="2" t="s">
        <v>34950</v>
      </c>
    </row>
    <row r="17739">
      <c r="A17739" s="2" t="s">
        <v>34951</v>
      </c>
      <c r="B17739" s="2" t="s">
        <v>34952</v>
      </c>
    </row>
    <row r="17740">
      <c r="A17740" s="2" t="s">
        <v>34953</v>
      </c>
      <c r="B17740" s="2" t="s">
        <v>34954</v>
      </c>
    </row>
    <row r="17741">
      <c r="A17741" s="2" t="s">
        <v>34955</v>
      </c>
      <c r="B17741" s="2" t="s">
        <v>34956</v>
      </c>
    </row>
    <row r="17742">
      <c r="A17742" s="2" t="s">
        <v>34957</v>
      </c>
      <c r="B17742" s="2" t="s">
        <v>34958</v>
      </c>
    </row>
    <row r="17743">
      <c r="A17743" s="2" t="s">
        <v>34959</v>
      </c>
      <c r="B17743" s="2" t="s">
        <v>34960</v>
      </c>
    </row>
    <row r="17744">
      <c r="A17744" s="2" t="s">
        <v>34961</v>
      </c>
      <c r="B17744" s="2" t="s">
        <v>34962</v>
      </c>
    </row>
    <row r="17745">
      <c r="A17745" s="2" t="s">
        <v>34963</v>
      </c>
      <c r="B17745" s="2" t="s">
        <v>34964</v>
      </c>
    </row>
    <row r="17746">
      <c r="A17746" s="2" t="s">
        <v>34965</v>
      </c>
      <c r="B17746" s="2" t="s">
        <v>34966</v>
      </c>
    </row>
    <row r="17747">
      <c r="A17747" s="2" t="s">
        <v>34967</v>
      </c>
      <c r="B17747" s="2" t="s">
        <v>34968</v>
      </c>
    </row>
    <row r="17748">
      <c r="A17748" s="2" t="s">
        <v>34969</v>
      </c>
      <c r="B17748" s="2" t="s">
        <v>34970</v>
      </c>
    </row>
    <row r="17749">
      <c r="A17749" s="2" t="s">
        <v>34971</v>
      </c>
      <c r="B17749" s="2" t="s">
        <v>34972</v>
      </c>
    </row>
    <row r="17750">
      <c r="A17750" s="2" t="s">
        <v>34973</v>
      </c>
      <c r="B17750" s="2" t="s">
        <v>34974</v>
      </c>
    </row>
    <row r="17751">
      <c r="A17751" s="2" t="s">
        <v>34975</v>
      </c>
      <c r="B17751" s="2" t="s">
        <v>34976</v>
      </c>
    </row>
    <row r="17752">
      <c r="A17752" s="2" t="s">
        <v>34977</v>
      </c>
      <c r="B17752" s="2" t="s">
        <v>34978</v>
      </c>
    </row>
    <row r="17753">
      <c r="A17753" s="2" t="s">
        <v>34979</v>
      </c>
      <c r="B17753" s="2" t="s">
        <v>34980</v>
      </c>
    </row>
    <row r="17754">
      <c r="A17754" s="2" t="s">
        <v>34981</v>
      </c>
      <c r="B17754" s="2" t="s">
        <v>34982</v>
      </c>
    </row>
    <row r="17755">
      <c r="A17755" s="2" t="s">
        <v>34983</v>
      </c>
      <c r="B17755" s="2" t="s">
        <v>34984</v>
      </c>
    </row>
    <row r="17756">
      <c r="A17756" s="2" t="s">
        <v>34985</v>
      </c>
      <c r="B17756" s="2" t="s">
        <v>34986</v>
      </c>
    </row>
    <row r="17757">
      <c r="A17757" s="2" t="s">
        <v>34987</v>
      </c>
      <c r="B17757" s="2" t="s">
        <v>34988</v>
      </c>
    </row>
    <row r="17758">
      <c r="A17758" s="2" t="s">
        <v>34989</v>
      </c>
      <c r="B17758" s="2" t="s">
        <v>34990</v>
      </c>
    </row>
    <row r="17759">
      <c r="A17759" s="2" t="s">
        <v>34991</v>
      </c>
      <c r="B17759" s="2" t="s">
        <v>34992</v>
      </c>
    </row>
    <row r="17760">
      <c r="A17760" s="2" t="s">
        <v>34993</v>
      </c>
      <c r="B17760" s="2" t="s">
        <v>34994</v>
      </c>
    </row>
    <row r="17761">
      <c r="A17761" s="2" t="s">
        <v>34995</v>
      </c>
      <c r="B17761" s="2" t="s">
        <v>34996</v>
      </c>
    </row>
    <row r="17762">
      <c r="A17762" s="2" t="s">
        <v>34997</v>
      </c>
      <c r="B17762" s="2" t="s">
        <v>34998</v>
      </c>
    </row>
    <row r="17763">
      <c r="A17763" s="2" t="s">
        <v>34999</v>
      </c>
      <c r="B17763" s="2" t="s">
        <v>35000</v>
      </c>
    </row>
    <row r="17764">
      <c r="A17764" s="2" t="s">
        <v>35001</v>
      </c>
      <c r="B17764" s="2" t="s">
        <v>35002</v>
      </c>
    </row>
    <row r="17765">
      <c r="A17765" s="2" t="s">
        <v>35003</v>
      </c>
      <c r="B17765" s="2" t="s">
        <v>35004</v>
      </c>
    </row>
    <row r="17766">
      <c r="A17766" s="2" t="s">
        <v>35005</v>
      </c>
      <c r="B17766" s="2" t="s">
        <v>35006</v>
      </c>
    </row>
    <row r="17767">
      <c r="A17767" s="2" t="s">
        <v>35007</v>
      </c>
      <c r="B17767" s="2" t="s">
        <v>35008</v>
      </c>
    </row>
    <row r="17768">
      <c r="A17768" s="2" t="s">
        <v>35009</v>
      </c>
      <c r="B17768" s="2" t="s">
        <v>35010</v>
      </c>
    </row>
    <row r="17769">
      <c r="A17769" s="2" t="s">
        <v>35011</v>
      </c>
      <c r="B17769" s="2" t="s">
        <v>35012</v>
      </c>
    </row>
    <row r="17770">
      <c r="A17770" s="2" t="s">
        <v>35013</v>
      </c>
      <c r="B17770" s="2" t="s">
        <v>35014</v>
      </c>
    </row>
    <row r="17771">
      <c r="A17771" s="2" t="s">
        <v>35015</v>
      </c>
      <c r="B17771" s="2" t="s">
        <v>35016</v>
      </c>
    </row>
    <row r="17772">
      <c r="A17772" s="2" t="s">
        <v>35017</v>
      </c>
      <c r="B17772" s="2" t="s">
        <v>35018</v>
      </c>
    </row>
    <row r="17773">
      <c r="A17773" s="2" t="s">
        <v>35019</v>
      </c>
      <c r="B17773" s="2" t="s">
        <v>35020</v>
      </c>
    </row>
    <row r="17774">
      <c r="A17774" s="2" t="s">
        <v>35021</v>
      </c>
      <c r="B17774" s="2" t="s">
        <v>35022</v>
      </c>
    </row>
    <row r="17775">
      <c r="A17775" s="2" t="s">
        <v>35023</v>
      </c>
      <c r="B17775" s="2" t="s">
        <v>35024</v>
      </c>
    </row>
    <row r="17776">
      <c r="A17776" s="2" t="s">
        <v>35025</v>
      </c>
      <c r="B17776" s="2" t="s">
        <v>35026</v>
      </c>
    </row>
    <row r="17777">
      <c r="A17777" s="2" t="s">
        <v>35027</v>
      </c>
      <c r="B17777" s="2" t="s">
        <v>35028</v>
      </c>
    </row>
    <row r="17778">
      <c r="A17778" s="2" t="s">
        <v>35029</v>
      </c>
      <c r="B17778" s="2" t="s">
        <v>35030</v>
      </c>
    </row>
    <row r="17779">
      <c r="A17779" s="2" t="s">
        <v>35031</v>
      </c>
      <c r="B17779" s="2" t="s">
        <v>35032</v>
      </c>
    </row>
    <row r="17780">
      <c r="A17780" s="2" t="s">
        <v>35033</v>
      </c>
      <c r="B17780" s="2" t="s">
        <v>35034</v>
      </c>
    </row>
    <row r="17781">
      <c r="A17781" s="2" t="s">
        <v>35035</v>
      </c>
      <c r="B17781" s="2" t="s">
        <v>35036</v>
      </c>
    </row>
    <row r="17782">
      <c r="A17782" s="2" t="s">
        <v>35037</v>
      </c>
      <c r="B17782" s="2" t="s">
        <v>35038</v>
      </c>
    </row>
    <row r="17783">
      <c r="A17783" s="2" t="s">
        <v>35039</v>
      </c>
      <c r="B17783" s="2" t="s">
        <v>35040</v>
      </c>
    </row>
    <row r="17784">
      <c r="A17784" s="2" t="s">
        <v>35041</v>
      </c>
      <c r="B17784" s="2" t="s">
        <v>35042</v>
      </c>
    </row>
    <row r="17785">
      <c r="A17785" s="2" t="s">
        <v>35043</v>
      </c>
      <c r="B17785" s="2" t="s">
        <v>35044</v>
      </c>
    </row>
    <row r="17786">
      <c r="A17786" s="2" t="s">
        <v>35045</v>
      </c>
      <c r="B17786" s="2" t="s">
        <v>35046</v>
      </c>
    </row>
    <row r="17787">
      <c r="A17787" s="2" t="s">
        <v>35047</v>
      </c>
      <c r="B17787" s="2" t="s">
        <v>35048</v>
      </c>
    </row>
    <row r="17788">
      <c r="A17788" s="2" t="s">
        <v>35049</v>
      </c>
      <c r="B17788" s="2" t="s">
        <v>35050</v>
      </c>
    </row>
    <row r="17789">
      <c r="A17789" s="2" t="s">
        <v>35051</v>
      </c>
      <c r="B17789" s="2" t="s">
        <v>35052</v>
      </c>
    </row>
    <row r="17790">
      <c r="A17790" s="2" t="s">
        <v>35053</v>
      </c>
      <c r="B17790" s="2" t="s">
        <v>35054</v>
      </c>
    </row>
    <row r="17791">
      <c r="A17791" s="2" t="s">
        <v>35055</v>
      </c>
      <c r="B17791" s="2" t="s">
        <v>35056</v>
      </c>
    </row>
    <row r="17792">
      <c r="A17792" s="2" t="s">
        <v>35057</v>
      </c>
      <c r="B17792" s="2" t="s">
        <v>35058</v>
      </c>
    </row>
    <row r="17793">
      <c r="A17793" s="2" t="s">
        <v>35059</v>
      </c>
      <c r="B17793" s="2" t="s">
        <v>35060</v>
      </c>
    </row>
    <row r="17794">
      <c r="A17794" s="2" t="s">
        <v>35061</v>
      </c>
      <c r="B17794" s="2" t="s">
        <v>35062</v>
      </c>
    </row>
    <row r="17795">
      <c r="A17795" s="2" t="s">
        <v>35063</v>
      </c>
      <c r="B17795" s="2" t="s">
        <v>35064</v>
      </c>
    </row>
    <row r="17796">
      <c r="A17796" s="2" t="s">
        <v>35065</v>
      </c>
      <c r="B17796" s="2" t="s">
        <v>35066</v>
      </c>
    </row>
    <row r="17797">
      <c r="A17797" s="2" t="s">
        <v>35067</v>
      </c>
      <c r="B17797" s="2" t="s">
        <v>35068</v>
      </c>
    </row>
    <row r="17798">
      <c r="A17798" s="2" t="s">
        <v>35069</v>
      </c>
      <c r="B17798" s="2" t="s">
        <v>35070</v>
      </c>
    </row>
    <row r="17799">
      <c r="A17799" s="2" t="s">
        <v>35071</v>
      </c>
      <c r="B17799" s="2" t="s">
        <v>35072</v>
      </c>
    </row>
    <row r="17800">
      <c r="A17800" s="2" t="s">
        <v>35073</v>
      </c>
      <c r="B17800" s="2" t="s">
        <v>35074</v>
      </c>
    </row>
    <row r="17801">
      <c r="A17801" s="2" t="s">
        <v>35075</v>
      </c>
      <c r="B17801" s="2" t="s">
        <v>35076</v>
      </c>
    </row>
    <row r="17802">
      <c r="A17802" s="2" t="s">
        <v>35077</v>
      </c>
      <c r="B17802" s="2" t="s">
        <v>35078</v>
      </c>
    </row>
    <row r="17803">
      <c r="A17803" s="2" t="s">
        <v>35079</v>
      </c>
      <c r="B17803" s="2" t="s">
        <v>35080</v>
      </c>
    </row>
    <row r="17804">
      <c r="A17804" s="2" t="s">
        <v>35081</v>
      </c>
      <c r="B17804" s="2" t="s">
        <v>35082</v>
      </c>
    </row>
    <row r="17805">
      <c r="A17805" s="2" t="s">
        <v>35083</v>
      </c>
      <c r="B17805" s="2" t="s">
        <v>35084</v>
      </c>
    </row>
    <row r="17806">
      <c r="A17806" s="2" t="s">
        <v>35085</v>
      </c>
      <c r="B17806" s="2" t="s">
        <v>35086</v>
      </c>
    </row>
    <row r="17807">
      <c r="A17807" s="2" t="s">
        <v>35087</v>
      </c>
      <c r="B17807" s="2" t="s">
        <v>35088</v>
      </c>
    </row>
    <row r="17808">
      <c r="A17808" s="2" t="s">
        <v>35089</v>
      </c>
      <c r="B17808" s="2" t="s">
        <v>35090</v>
      </c>
    </row>
    <row r="17809">
      <c r="A17809" s="2" t="s">
        <v>35091</v>
      </c>
      <c r="B17809" s="2" t="s">
        <v>35092</v>
      </c>
    </row>
    <row r="17810">
      <c r="A17810" s="2" t="s">
        <v>35093</v>
      </c>
      <c r="B17810" s="2" t="s">
        <v>35094</v>
      </c>
    </row>
    <row r="17811">
      <c r="A17811" s="2" t="s">
        <v>35095</v>
      </c>
      <c r="B17811" s="2" t="s">
        <v>35096</v>
      </c>
    </row>
    <row r="17812">
      <c r="A17812" s="2" t="s">
        <v>35097</v>
      </c>
      <c r="B17812" s="2" t="s">
        <v>35098</v>
      </c>
    </row>
    <row r="17813">
      <c r="A17813" s="2" t="s">
        <v>35099</v>
      </c>
      <c r="B17813" s="2" t="s">
        <v>35100</v>
      </c>
    </row>
    <row r="17814">
      <c r="A17814" s="2" t="s">
        <v>35101</v>
      </c>
      <c r="B17814" s="2" t="s">
        <v>35102</v>
      </c>
    </row>
    <row r="17815">
      <c r="A17815" s="2" t="s">
        <v>35103</v>
      </c>
      <c r="B17815" s="2" t="s">
        <v>35104</v>
      </c>
    </row>
    <row r="17816">
      <c r="A17816" s="2" t="s">
        <v>35105</v>
      </c>
      <c r="B17816" s="2" t="s">
        <v>35106</v>
      </c>
    </row>
    <row r="17817">
      <c r="A17817" s="2" t="s">
        <v>35107</v>
      </c>
      <c r="B17817" s="2" t="s">
        <v>35108</v>
      </c>
    </row>
    <row r="17818">
      <c r="A17818" s="2" t="s">
        <v>35109</v>
      </c>
      <c r="B17818" s="2" t="s">
        <v>35110</v>
      </c>
    </row>
    <row r="17819">
      <c r="A17819" s="2" t="s">
        <v>35111</v>
      </c>
      <c r="B17819" s="2" t="s">
        <v>35112</v>
      </c>
    </row>
    <row r="17820">
      <c r="A17820" s="2" t="s">
        <v>35113</v>
      </c>
      <c r="B17820" s="2" t="s">
        <v>35114</v>
      </c>
    </row>
    <row r="17821">
      <c r="A17821" s="2" t="s">
        <v>35115</v>
      </c>
      <c r="B17821" s="2" t="s">
        <v>35116</v>
      </c>
    </row>
    <row r="17822">
      <c r="A17822" s="2" t="s">
        <v>35117</v>
      </c>
      <c r="B17822" s="2" t="s">
        <v>35118</v>
      </c>
    </row>
    <row r="17823">
      <c r="A17823" s="2" t="s">
        <v>35119</v>
      </c>
      <c r="B17823" s="2" t="s">
        <v>35120</v>
      </c>
    </row>
    <row r="17824">
      <c r="A17824" s="2" t="s">
        <v>35121</v>
      </c>
      <c r="B17824" s="2" t="s">
        <v>35122</v>
      </c>
    </row>
    <row r="17825">
      <c r="A17825" s="2" t="s">
        <v>35123</v>
      </c>
      <c r="B17825" s="2" t="s">
        <v>35124</v>
      </c>
    </row>
    <row r="17826">
      <c r="A17826" s="2" t="s">
        <v>35125</v>
      </c>
      <c r="B17826" s="2" t="s">
        <v>35126</v>
      </c>
    </row>
    <row r="17827">
      <c r="A17827" s="2" t="s">
        <v>35127</v>
      </c>
      <c r="B17827" s="2" t="s">
        <v>35128</v>
      </c>
    </row>
    <row r="17828">
      <c r="A17828" s="2" t="s">
        <v>35129</v>
      </c>
      <c r="B17828" s="2" t="s">
        <v>35130</v>
      </c>
    </row>
    <row r="17829">
      <c r="A17829" s="2" t="s">
        <v>35131</v>
      </c>
      <c r="B17829" s="2" t="s">
        <v>35132</v>
      </c>
    </row>
    <row r="17830">
      <c r="A17830" s="2" t="s">
        <v>35133</v>
      </c>
      <c r="B17830" s="2" t="s">
        <v>35134</v>
      </c>
    </row>
    <row r="17831">
      <c r="A17831" s="2" t="s">
        <v>35135</v>
      </c>
      <c r="B17831" s="2" t="s">
        <v>35136</v>
      </c>
    </row>
    <row r="17832">
      <c r="A17832" s="2" t="s">
        <v>35137</v>
      </c>
      <c r="B17832" s="2" t="s">
        <v>35138</v>
      </c>
    </row>
    <row r="17833">
      <c r="A17833" s="2" t="s">
        <v>35139</v>
      </c>
      <c r="B17833" s="2" t="s">
        <v>35140</v>
      </c>
    </row>
    <row r="17834">
      <c r="A17834" s="2" t="s">
        <v>35141</v>
      </c>
      <c r="B17834" s="2" t="s">
        <v>35142</v>
      </c>
    </row>
    <row r="17835">
      <c r="A17835" s="2" t="s">
        <v>35143</v>
      </c>
      <c r="B17835" s="2" t="s">
        <v>35144</v>
      </c>
    </row>
    <row r="17836">
      <c r="A17836" s="2" t="s">
        <v>35145</v>
      </c>
      <c r="B17836" s="2" t="s">
        <v>35146</v>
      </c>
    </row>
    <row r="17837">
      <c r="A17837" s="2" t="s">
        <v>35147</v>
      </c>
      <c r="B17837" s="2" t="s">
        <v>35148</v>
      </c>
    </row>
    <row r="17838">
      <c r="A17838" s="2" t="s">
        <v>35149</v>
      </c>
      <c r="B17838" s="2" t="s">
        <v>35150</v>
      </c>
    </row>
    <row r="17839">
      <c r="A17839" s="2" t="s">
        <v>35151</v>
      </c>
      <c r="B17839" s="2" t="s">
        <v>35152</v>
      </c>
    </row>
    <row r="17840">
      <c r="A17840" s="2" t="s">
        <v>35153</v>
      </c>
      <c r="B17840" s="2" t="s">
        <v>35154</v>
      </c>
    </row>
    <row r="17841">
      <c r="A17841" s="2" t="s">
        <v>35155</v>
      </c>
      <c r="B17841" s="2" t="s">
        <v>35156</v>
      </c>
    </row>
    <row r="17842">
      <c r="A17842" s="2" t="s">
        <v>35157</v>
      </c>
      <c r="B17842" s="2" t="s">
        <v>35158</v>
      </c>
    </row>
    <row r="17843">
      <c r="A17843" s="2" t="s">
        <v>35159</v>
      </c>
      <c r="B17843" s="2" t="s">
        <v>35160</v>
      </c>
    </row>
    <row r="17844">
      <c r="A17844" s="2" t="s">
        <v>35161</v>
      </c>
      <c r="B17844" s="2" t="s">
        <v>35162</v>
      </c>
    </row>
    <row r="17845">
      <c r="A17845" s="2" t="s">
        <v>35163</v>
      </c>
      <c r="B17845" s="2" t="s">
        <v>35164</v>
      </c>
    </row>
    <row r="17846">
      <c r="A17846" s="2" t="s">
        <v>35165</v>
      </c>
      <c r="B17846" s="2" t="s">
        <v>35166</v>
      </c>
    </row>
    <row r="17847">
      <c r="A17847" s="2" t="s">
        <v>35167</v>
      </c>
      <c r="B17847" s="2" t="s">
        <v>35168</v>
      </c>
    </row>
    <row r="17848">
      <c r="A17848" s="2" t="s">
        <v>35169</v>
      </c>
      <c r="B17848" s="2" t="s">
        <v>35170</v>
      </c>
    </row>
    <row r="17849">
      <c r="A17849" s="2" t="s">
        <v>35171</v>
      </c>
      <c r="B17849" s="2" t="s">
        <v>35172</v>
      </c>
    </row>
    <row r="17850">
      <c r="A17850" s="2" t="s">
        <v>35173</v>
      </c>
      <c r="B17850" s="2" t="s">
        <v>35174</v>
      </c>
    </row>
    <row r="17851">
      <c r="A17851" s="2" t="s">
        <v>35175</v>
      </c>
      <c r="B17851" s="2" t="s">
        <v>35176</v>
      </c>
    </row>
    <row r="17852">
      <c r="A17852" s="2" t="s">
        <v>35177</v>
      </c>
      <c r="B17852" s="2" t="s">
        <v>35178</v>
      </c>
    </row>
    <row r="17853">
      <c r="A17853" s="2" t="s">
        <v>35179</v>
      </c>
      <c r="B17853" s="2" t="s">
        <v>35180</v>
      </c>
    </row>
    <row r="17854">
      <c r="A17854" s="2" t="s">
        <v>35181</v>
      </c>
      <c r="B17854" s="2" t="s">
        <v>35182</v>
      </c>
    </row>
    <row r="17855">
      <c r="A17855" s="2" t="s">
        <v>35183</v>
      </c>
      <c r="B17855" s="2" t="s">
        <v>35184</v>
      </c>
    </row>
    <row r="17856">
      <c r="A17856" s="2" t="s">
        <v>35185</v>
      </c>
      <c r="B17856" s="2" t="s">
        <v>35186</v>
      </c>
    </row>
    <row r="17857">
      <c r="A17857" s="2" t="s">
        <v>35187</v>
      </c>
      <c r="B17857" s="2" t="s">
        <v>35188</v>
      </c>
    </row>
    <row r="17858">
      <c r="A17858" s="2" t="s">
        <v>35189</v>
      </c>
      <c r="B17858" s="2" t="s">
        <v>35190</v>
      </c>
    </row>
    <row r="17859">
      <c r="A17859" s="2" t="s">
        <v>35191</v>
      </c>
      <c r="B17859" s="2" t="s">
        <v>35192</v>
      </c>
    </row>
    <row r="17860">
      <c r="A17860" s="2" t="s">
        <v>35193</v>
      </c>
      <c r="B17860" s="2" t="s">
        <v>35194</v>
      </c>
    </row>
    <row r="17861">
      <c r="A17861" s="2" t="s">
        <v>35195</v>
      </c>
      <c r="B17861" s="2" t="s">
        <v>35196</v>
      </c>
    </row>
    <row r="17862">
      <c r="A17862" s="2" t="s">
        <v>35197</v>
      </c>
      <c r="B17862" s="2" t="s">
        <v>35198</v>
      </c>
    </row>
    <row r="17863">
      <c r="A17863" s="2" t="s">
        <v>35199</v>
      </c>
      <c r="B17863" s="2" t="s">
        <v>35200</v>
      </c>
    </row>
    <row r="17864">
      <c r="A17864" s="2" t="s">
        <v>35201</v>
      </c>
      <c r="B17864" s="2" t="s">
        <v>35202</v>
      </c>
    </row>
    <row r="17865">
      <c r="A17865" s="2" t="s">
        <v>35203</v>
      </c>
      <c r="B17865" s="2" t="s">
        <v>35204</v>
      </c>
    </row>
    <row r="17866">
      <c r="A17866" s="2" t="s">
        <v>35205</v>
      </c>
      <c r="B17866" s="2" t="s">
        <v>35206</v>
      </c>
    </row>
    <row r="17867">
      <c r="A17867" s="2" t="s">
        <v>35207</v>
      </c>
      <c r="B17867" s="2" t="s">
        <v>35208</v>
      </c>
    </row>
    <row r="17868">
      <c r="A17868" s="2" t="s">
        <v>35209</v>
      </c>
      <c r="B17868" s="2" t="s">
        <v>35210</v>
      </c>
    </row>
    <row r="17869">
      <c r="A17869" s="2" t="s">
        <v>35211</v>
      </c>
      <c r="B17869" s="2" t="s">
        <v>35212</v>
      </c>
    </row>
    <row r="17870">
      <c r="A17870" s="2" t="s">
        <v>35213</v>
      </c>
      <c r="B17870" s="2" t="s">
        <v>35214</v>
      </c>
    </row>
    <row r="17871">
      <c r="A17871" s="2" t="s">
        <v>35215</v>
      </c>
      <c r="B17871" s="2" t="s">
        <v>35216</v>
      </c>
    </row>
    <row r="17872">
      <c r="A17872" s="2" t="s">
        <v>35217</v>
      </c>
      <c r="B17872" s="2" t="s">
        <v>35218</v>
      </c>
    </row>
    <row r="17873">
      <c r="A17873" s="2" t="s">
        <v>35219</v>
      </c>
      <c r="B17873" s="2" t="s">
        <v>35220</v>
      </c>
    </row>
    <row r="17874">
      <c r="A17874" s="2" t="s">
        <v>35221</v>
      </c>
      <c r="B17874" s="2" t="s">
        <v>35222</v>
      </c>
    </row>
    <row r="17875">
      <c r="A17875" s="2" t="s">
        <v>35223</v>
      </c>
      <c r="B17875" s="2" t="s">
        <v>35224</v>
      </c>
    </row>
    <row r="17876">
      <c r="A17876" s="2" t="s">
        <v>35225</v>
      </c>
      <c r="B17876" s="2" t="s">
        <v>35226</v>
      </c>
    </row>
    <row r="17877">
      <c r="A17877" s="2" t="s">
        <v>35227</v>
      </c>
      <c r="B17877" s="2" t="s">
        <v>35228</v>
      </c>
    </row>
    <row r="17878">
      <c r="A17878" s="2" t="s">
        <v>35229</v>
      </c>
      <c r="B17878" s="2" t="s">
        <v>35230</v>
      </c>
    </row>
    <row r="17879">
      <c r="A17879" s="2" t="s">
        <v>35231</v>
      </c>
      <c r="B17879" s="2" t="s">
        <v>35232</v>
      </c>
    </row>
    <row r="17880">
      <c r="A17880" s="2" t="s">
        <v>35233</v>
      </c>
      <c r="B17880" s="2" t="s">
        <v>35234</v>
      </c>
    </row>
    <row r="17881">
      <c r="A17881" s="2" t="s">
        <v>35235</v>
      </c>
      <c r="B17881" s="2" t="s">
        <v>35236</v>
      </c>
    </row>
    <row r="17882">
      <c r="A17882" s="2" t="s">
        <v>35237</v>
      </c>
      <c r="B17882" s="2" t="s">
        <v>35238</v>
      </c>
    </row>
    <row r="17883">
      <c r="A17883" s="2" t="s">
        <v>35239</v>
      </c>
      <c r="B17883" s="2" t="s">
        <v>35240</v>
      </c>
    </row>
    <row r="17884">
      <c r="A17884" s="2" t="s">
        <v>35241</v>
      </c>
      <c r="B17884" s="2" t="s">
        <v>35242</v>
      </c>
    </row>
    <row r="17885">
      <c r="A17885" s="2" t="s">
        <v>35243</v>
      </c>
      <c r="B17885" s="2" t="s">
        <v>35244</v>
      </c>
    </row>
    <row r="17886">
      <c r="A17886" s="2" t="s">
        <v>35245</v>
      </c>
      <c r="B17886" s="2" t="s">
        <v>35246</v>
      </c>
    </row>
    <row r="17887">
      <c r="A17887" s="2" t="s">
        <v>35247</v>
      </c>
      <c r="B17887" s="2" t="s">
        <v>35248</v>
      </c>
    </row>
    <row r="17888">
      <c r="A17888" s="2" t="s">
        <v>35249</v>
      </c>
      <c r="B17888" s="2" t="s">
        <v>35250</v>
      </c>
    </row>
    <row r="17889">
      <c r="A17889" s="2" t="s">
        <v>35251</v>
      </c>
      <c r="B17889" s="2" t="s">
        <v>35252</v>
      </c>
    </row>
    <row r="17890">
      <c r="A17890" s="2" t="s">
        <v>35253</v>
      </c>
      <c r="B17890" s="2" t="s">
        <v>35254</v>
      </c>
    </row>
    <row r="17891">
      <c r="A17891" s="2" t="s">
        <v>35255</v>
      </c>
      <c r="B17891" s="2" t="s">
        <v>35256</v>
      </c>
    </row>
    <row r="17892">
      <c r="A17892" s="2" t="s">
        <v>35257</v>
      </c>
      <c r="B17892" s="2" t="s">
        <v>35258</v>
      </c>
    </row>
    <row r="17893">
      <c r="A17893" s="2" t="s">
        <v>35259</v>
      </c>
      <c r="B17893" s="2" t="s">
        <v>35260</v>
      </c>
    </row>
    <row r="17894">
      <c r="A17894" s="2" t="s">
        <v>35261</v>
      </c>
      <c r="B17894" s="2" t="s">
        <v>35262</v>
      </c>
    </row>
    <row r="17895">
      <c r="A17895" s="2" t="s">
        <v>35263</v>
      </c>
      <c r="B17895" s="2" t="s">
        <v>35264</v>
      </c>
    </row>
    <row r="17896">
      <c r="A17896" s="2" t="s">
        <v>35265</v>
      </c>
      <c r="B17896" s="2" t="s">
        <v>32288</v>
      </c>
    </row>
    <row r="17897">
      <c r="A17897" s="2" t="s">
        <v>35266</v>
      </c>
      <c r="B17897" s="2" t="s">
        <v>35267</v>
      </c>
    </row>
    <row r="17898">
      <c r="A17898" s="2" t="s">
        <v>35268</v>
      </c>
      <c r="B17898" s="2" t="s">
        <v>35269</v>
      </c>
    </row>
    <row r="17899">
      <c r="A17899" s="2" t="s">
        <v>35270</v>
      </c>
      <c r="B17899" s="2" t="s">
        <v>35271</v>
      </c>
    </row>
    <row r="17900">
      <c r="A17900" s="2" t="s">
        <v>35272</v>
      </c>
      <c r="B17900" s="2" t="s">
        <v>35273</v>
      </c>
    </row>
    <row r="17901">
      <c r="A17901" s="2" t="s">
        <v>35274</v>
      </c>
      <c r="B17901" s="2" t="s">
        <v>35275</v>
      </c>
    </row>
    <row r="17902">
      <c r="A17902" s="2" t="s">
        <v>35276</v>
      </c>
      <c r="B17902" s="2" t="s">
        <v>35277</v>
      </c>
    </row>
    <row r="17903">
      <c r="A17903" s="2" t="s">
        <v>35278</v>
      </c>
      <c r="B17903" s="2" t="s">
        <v>35279</v>
      </c>
    </row>
    <row r="17904">
      <c r="A17904" s="2" t="s">
        <v>35280</v>
      </c>
      <c r="B17904" s="2" t="s">
        <v>35281</v>
      </c>
    </row>
    <row r="17905">
      <c r="A17905" s="2" t="s">
        <v>35282</v>
      </c>
      <c r="B17905" s="2" t="s">
        <v>35283</v>
      </c>
    </row>
    <row r="17906">
      <c r="A17906" s="2" t="s">
        <v>35284</v>
      </c>
      <c r="B17906" s="2" t="s">
        <v>35285</v>
      </c>
    </row>
    <row r="17907">
      <c r="A17907" s="2" t="s">
        <v>35286</v>
      </c>
      <c r="B17907" s="2" t="s">
        <v>35287</v>
      </c>
    </row>
    <row r="17908">
      <c r="A17908" s="2" t="s">
        <v>35288</v>
      </c>
      <c r="B17908" s="2" t="s">
        <v>35289</v>
      </c>
    </row>
    <row r="17909">
      <c r="A17909" s="2" t="s">
        <v>35290</v>
      </c>
      <c r="B17909" s="2" t="s">
        <v>35291</v>
      </c>
    </row>
    <row r="17910">
      <c r="A17910" s="2" t="s">
        <v>35292</v>
      </c>
      <c r="B17910" s="2" t="s">
        <v>35293</v>
      </c>
    </row>
    <row r="17911">
      <c r="A17911" s="2" t="s">
        <v>35294</v>
      </c>
      <c r="B17911" s="2" t="s">
        <v>35295</v>
      </c>
    </row>
    <row r="17912">
      <c r="A17912" s="2" t="s">
        <v>35296</v>
      </c>
      <c r="B17912" s="2" t="s">
        <v>35297</v>
      </c>
    </row>
    <row r="17913">
      <c r="A17913" s="2" t="s">
        <v>35298</v>
      </c>
      <c r="B17913" s="2" t="s">
        <v>35299</v>
      </c>
    </row>
    <row r="17914">
      <c r="A17914" s="2" t="s">
        <v>35300</v>
      </c>
      <c r="B17914" s="2" t="s">
        <v>35301</v>
      </c>
    </row>
    <row r="17915">
      <c r="A17915" s="2" t="s">
        <v>35302</v>
      </c>
      <c r="B17915" s="2" t="s">
        <v>35303</v>
      </c>
    </row>
    <row r="17916">
      <c r="A17916" s="2" t="s">
        <v>35304</v>
      </c>
      <c r="B17916" s="2" t="s">
        <v>35305</v>
      </c>
    </row>
    <row r="17917">
      <c r="A17917" s="2" t="s">
        <v>35306</v>
      </c>
      <c r="B17917" s="2" t="s">
        <v>35307</v>
      </c>
    </row>
    <row r="17918">
      <c r="A17918" s="2" t="s">
        <v>35308</v>
      </c>
      <c r="B17918" s="2" t="s">
        <v>35309</v>
      </c>
    </row>
    <row r="17919">
      <c r="A17919" s="2" t="s">
        <v>35310</v>
      </c>
      <c r="B17919" s="2" t="s">
        <v>35311</v>
      </c>
    </row>
    <row r="17920">
      <c r="A17920" s="2" t="s">
        <v>35312</v>
      </c>
      <c r="B17920" s="2" t="s">
        <v>35313</v>
      </c>
    </row>
    <row r="17921">
      <c r="A17921" s="2" t="s">
        <v>35314</v>
      </c>
      <c r="B17921" s="2" t="s">
        <v>35315</v>
      </c>
    </row>
    <row r="17922">
      <c r="A17922" s="2" t="s">
        <v>35316</v>
      </c>
      <c r="B17922" s="2" t="s">
        <v>35317</v>
      </c>
    </row>
    <row r="17923">
      <c r="A17923" s="2" t="s">
        <v>35318</v>
      </c>
      <c r="B17923" s="2" t="s">
        <v>35319</v>
      </c>
    </row>
    <row r="17924">
      <c r="A17924" s="2" t="s">
        <v>35320</v>
      </c>
      <c r="B17924" s="2" t="s">
        <v>35321</v>
      </c>
    </row>
    <row r="17925">
      <c r="A17925" s="2" t="s">
        <v>35322</v>
      </c>
      <c r="B17925" s="2" t="s">
        <v>35323</v>
      </c>
    </row>
    <row r="17926">
      <c r="A17926" s="2" t="s">
        <v>35324</v>
      </c>
      <c r="B17926" s="2" t="s">
        <v>35325</v>
      </c>
    </row>
    <row r="17927">
      <c r="A17927" s="2" t="s">
        <v>35326</v>
      </c>
      <c r="B17927" s="2" t="s">
        <v>35327</v>
      </c>
    </row>
    <row r="17928">
      <c r="A17928" s="2" t="s">
        <v>35328</v>
      </c>
      <c r="B17928" s="2" t="s">
        <v>35329</v>
      </c>
    </row>
    <row r="17929">
      <c r="A17929" s="2" t="s">
        <v>35330</v>
      </c>
      <c r="B17929" s="2" t="s">
        <v>35331</v>
      </c>
    </row>
    <row r="17930">
      <c r="A17930" s="2" t="s">
        <v>35332</v>
      </c>
      <c r="B17930" s="2" t="s">
        <v>35333</v>
      </c>
    </row>
    <row r="17931">
      <c r="A17931" s="2" t="s">
        <v>35334</v>
      </c>
      <c r="B17931" s="2" t="s">
        <v>35335</v>
      </c>
    </row>
    <row r="17932">
      <c r="A17932" s="2" t="s">
        <v>35336</v>
      </c>
      <c r="B17932" s="2" t="s">
        <v>35337</v>
      </c>
    </row>
    <row r="17933">
      <c r="A17933" s="2" t="s">
        <v>35338</v>
      </c>
      <c r="B17933" s="2" t="s">
        <v>35339</v>
      </c>
    </row>
    <row r="17934">
      <c r="A17934" s="2" t="s">
        <v>35340</v>
      </c>
      <c r="B17934" s="2" t="s">
        <v>35341</v>
      </c>
    </row>
    <row r="17935">
      <c r="A17935" s="2" t="s">
        <v>35342</v>
      </c>
      <c r="B17935" s="2" t="s">
        <v>35343</v>
      </c>
    </row>
    <row r="17936">
      <c r="A17936" s="2" t="s">
        <v>35344</v>
      </c>
      <c r="B17936" s="2" t="s">
        <v>35345</v>
      </c>
    </row>
    <row r="17937">
      <c r="A17937" s="2" t="s">
        <v>35346</v>
      </c>
      <c r="B17937" s="2" t="s">
        <v>35347</v>
      </c>
    </row>
    <row r="17938">
      <c r="A17938" s="2" t="s">
        <v>35348</v>
      </c>
      <c r="B17938" s="2" t="s">
        <v>35349</v>
      </c>
    </row>
    <row r="17939">
      <c r="A17939" s="2" t="s">
        <v>35350</v>
      </c>
      <c r="B17939" s="2" t="s">
        <v>35351</v>
      </c>
    </row>
    <row r="17940">
      <c r="A17940" s="2" t="s">
        <v>35352</v>
      </c>
      <c r="B17940" s="2" t="s">
        <v>35353</v>
      </c>
    </row>
    <row r="17941">
      <c r="A17941" s="2" t="s">
        <v>35354</v>
      </c>
      <c r="B17941" s="2" t="s">
        <v>35355</v>
      </c>
    </row>
    <row r="17942">
      <c r="A17942" s="2" t="s">
        <v>35356</v>
      </c>
      <c r="B17942" s="2" t="s">
        <v>35357</v>
      </c>
    </row>
    <row r="17943">
      <c r="A17943" s="2" t="s">
        <v>35358</v>
      </c>
      <c r="B17943" s="2" t="s">
        <v>35359</v>
      </c>
    </row>
    <row r="17944">
      <c r="A17944" s="2" t="s">
        <v>35360</v>
      </c>
      <c r="B17944" s="2" t="s">
        <v>35361</v>
      </c>
    </row>
    <row r="17945">
      <c r="A17945" s="2" t="s">
        <v>35362</v>
      </c>
      <c r="B17945" s="2" t="s">
        <v>35363</v>
      </c>
    </row>
    <row r="17946">
      <c r="A17946" s="2" t="s">
        <v>35364</v>
      </c>
      <c r="B17946" s="2" t="s">
        <v>35365</v>
      </c>
    </row>
    <row r="17947">
      <c r="A17947" s="2" t="s">
        <v>35366</v>
      </c>
      <c r="B17947" s="2" t="s">
        <v>35367</v>
      </c>
    </row>
    <row r="17948">
      <c r="A17948" s="2" t="s">
        <v>35368</v>
      </c>
      <c r="B17948" s="2" t="s">
        <v>35369</v>
      </c>
    </row>
    <row r="17949">
      <c r="A17949" s="2" t="s">
        <v>35370</v>
      </c>
      <c r="B17949" s="2" t="s">
        <v>35371</v>
      </c>
    </row>
    <row r="17950">
      <c r="A17950" s="2" t="s">
        <v>35372</v>
      </c>
      <c r="B17950" s="2" t="s">
        <v>35373</v>
      </c>
    </row>
    <row r="17951">
      <c r="A17951" s="2" t="s">
        <v>35374</v>
      </c>
      <c r="B17951" s="2" t="s">
        <v>35375</v>
      </c>
    </row>
    <row r="17952">
      <c r="A17952" s="2" t="s">
        <v>35376</v>
      </c>
      <c r="B17952" s="2" t="s">
        <v>35377</v>
      </c>
    </row>
    <row r="17953">
      <c r="A17953" s="2" t="s">
        <v>35378</v>
      </c>
      <c r="B17953" s="2" t="s">
        <v>35379</v>
      </c>
    </row>
    <row r="17954">
      <c r="A17954" s="2" t="s">
        <v>35380</v>
      </c>
      <c r="B17954" s="2" t="s">
        <v>35381</v>
      </c>
    </row>
    <row r="17955">
      <c r="A17955" s="2" t="s">
        <v>35382</v>
      </c>
      <c r="B17955" s="2" t="s">
        <v>35383</v>
      </c>
    </row>
    <row r="17956">
      <c r="A17956" s="2" t="s">
        <v>35384</v>
      </c>
      <c r="B17956" s="2" t="s">
        <v>35385</v>
      </c>
    </row>
    <row r="17957">
      <c r="A17957" s="2" t="s">
        <v>35386</v>
      </c>
      <c r="B17957" s="2" t="s">
        <v>35387</v>
      </c>
    </row>
    <row r="17958">
      <c r="A17958" s="2" t="s">
        <v>35388</v>
      </c>
      <c r="B17958" s="2" t="s">
        <v>35389</v>
      </c>
    </row>
    <row r="17959">
      <c r="A17959" s="2" t="s">
        <v>35390</v>
      </c>
      <c r="B17959" s="2" t="s">
        <v>35391</v>
      </c>
    </row>
    <row r="17960">
      <c r="A17960" s="2" t="s">
        <v>35392</v>
      </c>
      <c r="B17960" s="2" t="s">
        <v>35393</v>
      </c>
    </row>
    <row r="17961">
      <c r="A17961" s="2" t="s">
        <v>35394</v>
      </c>
      <c r="B17961" s="2" t="s">
        <v>35395</v>
      </c>
    </row>
    <row r="17962">
      <c r="A17962" s="2" t="s">
        <v>35396</v>
      </c>
      <c r="B17962" s="2" t="s">
        <v>35397</v>
      </c>
    </row>
    <row r="17963">
      <c r="A17963" s="2" t="s">
        <v>35398</v>
      </c>
      <c r="B17963" s="2" t="s">
        <v>35399</v>
      </c>
    </row>
    <row r="17964">
      <c r="A17964" s="2" t="s">
        <v>35400</v>
      </c>
      <c r="B17964" s="2" t="s">
        <v>35401</v>
      </c>
    </row>
    <row r="17965">
      <c r="A17965" s="2" t="s">
        <v>35402</v>
      </c>
      <c r="B17965" s="2" t="s">
        <v>35403</v>
      </c>
    </row>
    <row r="17966">
      <c r="A17966" s="2" t="s">
        <v>35404</v>
      </c>
      <c r="B17966" s="2" t="s">
        <v>35405</v>
      </c>
    </row>
    <row r="17967">
      <c r="A17967" s="2" t="s">
        <v>35406</v>
      </c>
      <c r="B17967" s="2" t="s">
        <v>35407</v>
      </c>
    </row>
    <row r="17968">
      <c r="A17968" s="2" t="s">
        <v>35408</v>
      </c>
      <c r="B17968" s="2" t="s">
        <v>35409</v>
      </c>
    </row>
    <row r="17969">
      <c r="A17969" s="2" t="s">
        <v>35410</v>
      </c>
      <c r="B17969" s="2" t="s">
        <v>35411</v>
      </c>
    </row>
    <row r="17970">
      <c r="A17970" s="2" t="s">
        <v>35412</v>
      </c>
      <c r="B17970" s="2" t="s">
        <v>35413</v>
      </c>
    </row>
    <row r="17971">
      <c r="A17971" s="2" t="s">
        <v>35414</v>
      </c>
      <c r="B17971" s="2" t="s">
        <v>35415</v>
      </c>
    </row>
    <row r="17972">
      <c r="A17972" s="2" t="s">
        <v>35416</v>
      </c>
      <c r="B17972" s="2" t="s">
        <v>35417</v>
      </c>
    </row>
    <row r="17973">
      <c r="A17973" s="2" t="s">
        <v>35418</v>
      </c>
      <c r="B17973" s="2" t="s">
        <v>35419</v>
      </c>
    </row>
    <row r="17974">
      <c r="A17974" s="2" t="s">
        <v>35420</v>
      </c>
      <c r="B17974" s="2" t="s">
        <v>35421</v>
      </c>
    </row>
    <row r="17975">
      <c r="A17975" s="2" t="s">
        <v>35422</v>
      </c>
      <c r="B17975" s="2" t="s">
        <v>35423</v>
      </c>
    </row>
    <row r="17976">
      <c r="A17976" s="2" t="s">
        <v>35424</v>
      </c>
      <c r="B17976" s="2" t="s">
        <v>35425</v>
      </c>
    </row>
    <row r="17977">
      <c r="A17977" s="2" t="s">
        <v>35426</v>
      </c>
      <c r="B17977" s="2" t="s">
        <v>35427</v>
      </c>
    </row>
    <row r="17978">
      <c r="A17978" s="2" t="s">
        <v>35428</v>
      </c>
      <c r="B17978" s="2" t="s">
        <v>35429</v>
      </c>
    </row>
    <row r="17979">
      <c r="A17979" s="2" t="s">
        <v>35430</v>
      </c>
      <c r="B17979" s="2" t="s">
        <v>35431</v>
      </c>
    </row>
    <row r="17980">
      <c r="A17980" s="2" t="s">
        <v>35432</v>
      </c>
      <c r="B17980" s="2" t="s">
        <v>35433</v>
      </c>
    </row>
    <row r="17981">
      <c r="A17981" s="2" t="s">
        <v>35434</v>
      </c>
      <c r="B17981" s="2" t="s">
        <v>35435</v>
      </c>
    </row>
    <row r="17982">
      <c r="A17982" s="2" t="s">
        <v>35436</v>
      </c>
      <c r="B17982" s="2" t="s">
        <v>35437</v>
      </c>
    </row>
    <row r="17983">
      <c r="A17983" s="2" t="s">
        <v>35438</v>
      </c>
      <c r="B17983" s="2" t="s">
        <v>35439</v>
      </c>
    </row>
    <row r="17984">
      <c r="A17984" s="2" t="s">
        <v>35440</v>
      </c>
      <c r="B17984" s="2" t="s">
        <v>35441</v>
      </c>
    </row>
    <row r="17985">
      <c r="A17985" s="2" t="s">
        <v>35442</v>
      </c>
      <c r="B17985" s="2" t="s">
        <v>35443</v>
      </c>
    </row>
    <row r="17986">
      <c r="A17986" s="2" t="s">
        <v>35444</v>
      </c>
      <c r="B17986" s="2" t="s">
        <v>35445</v>
      </c>
    </row>
    <row r="17987">
      <c r="A17987" s="2" t="s">
        <v>35446</v>
      </c>
      <c r="B17987" s="2" t="s">
        <v>35447</v>
      </c>
    </row>
    <row r="17988">
      <c r="A17988" s="2" t="s">
        <v>35448</v>
      </c>
      <c r="B17988" s="2" t="s">
        <v>35449</v>
      </c>
    </row>
    <row r="17989">
      <c r="A17989" s="2" t="s">
        <v>35450</v>
      </c>
      <c r="B17989" s="2" t="s">
        <v>35451</v>
      </c>
    </row>
    <row r="17990">
      <c r="A17990" s="2" t="s">
        <v>35452</v>
      </c>
      <c r="B17990" s="2" t="s">
        <v>35453</v>
      </c>
    </row>
    <row r="17991">
      <c r="A17991" s="2" t="s">
        <v>35454</v>
      </c>
      <c r="B17991" s="2" t="s">
        <v>35455</v>
      </c>
    </row>
    <row r="17992">
      <c r="A17992" s="2" t="s">
        <v>35456</v>
      </c>
      <c r="B17992" s="2" t="s">
        <v>35457</v>
      </c>
    </row>
    <row r="17993">
      <c r="A17993" s="2" t="s">
        <v>35458</v>
      </c>
      <c r="B17993" s="2" t="s">
        <v>35459</v>
      </c>
    </row>
    <row r="17994">
      <c r="A17994" s="2" t="s">
        <v>35460</v>
      </c>
      <c r="B17994" s="2" t="s">
        <v>35461</v>
      </c>
    </row>
    <row r="17995">
      <c r="A17995" s="2" t="s">
        <v>35462</v>
      </c>
      <c r="B17995" s="2" t="s">
        <v>35463</v>
      </c>
    </row>
    <row r="17996">
      <c r="A17996" s="2" t="s">
        <v>35464</v>
      </c>
      <c r="B17996" s="2" t="s">
        <v>35465</v>
      </c>
    </row>
    <row r="17997">
      <c r="A17997" s="2" t="s">
        <v>35466</v>
      </c>
      <c r="B17997" s="2" t="s">
        <v>35467</v>
      </c>
    </row>
    <row r="17998">
      <c r="A17998" s="2" t="s">
        <v>35468</v>
      </c>
      <c r="B17998" s="2" t="s">
        <v>35469</v>
      </c>
    </row>
    <row r="17999">
      <c r="A17999" s="2" t="s">
        <v>35470</v>
      </c>
      <c r="B17999" s="2" t="s">
        <v>35471</v>
      </c>
    </row>
    <row r="18000">
      <c r="A18000" s="2" t="s">
        <v>35472</v>
      </c>
      <c r="B18000" s="2" t="s">
        <v>35473</v>
      </c>
    </row>
    <row r="18001">
      <c r="A18001" s="2" t="s">
        <v>35474</v>
      </c>
      <c r="B18001" s="2" t="s">
        <v>35475</v>
      </c>
    </row>
    <row r="18002">
      <c r="A18002" s="2" t="s">
        <v>35476</v>
      </c>
      <c r="B18002" s="2" t="s">
        <v>35477</v>
      </c>
    </row>
    <row r="18003">
      <c r="A18003" s="2" t="s">
        <v>35478</v>
      </c>
      <c r="B18003" s="2" t="s">
        <v>35479</v>
      </c>
    </row>
    <row r="18004">
      <c r="A18004" s="2" t="s">
        <v>35480</v>
      </c>
      <c r="B18004" s="2" t="s">
        <v>35481</v>
      </c>
    </row>
    <row r="18005">
      <c r="A18005" s="2" t="s">
        <v>35482</v>
      </c>
      <c r="B18005" s="2" t="s">
        <v>35483</v>
      </c>
    </row>
    <row r="18006">
      <c r="A18006" s="2" t="s">
        <v>35484</v>
      </c>
      <c r="B18006" s="2" t="s">
        <v>35485</v>
      </c>
    </row>
    <row r="18007">
      <c r="A18007" s="2" t="s">
        <v>35486</v>
      </c>
      <c r="B18007" s="2" t="s">
        <v>35487</v>
      </c>
    </row>
    <row r="18008">
      <c r="A18008" s="2" t="s">
        <v>35488</v>
      </c>
      <c r="B18008" s="2" t="s">
        <v>35489</v>
      </c>
    </row>
    <row r="18009">
      <c r="A18009" s="2" t="s">
        <v>35490</v>
      </c>
      <c r="B18009" s="2" t="s">
        <v>35491</v>
      </c>
    </row>
    <row r="18010">
      <c r="A18010" s="2" t="s">
        <v>35492</v>
      </c>
      <c r="B18010" s="2" t="s">
        <v>35493</v>
      </c>
    </row>
    <row r="18011">
      <c r="A18011" s="2" t="s">
        <v>35494</v>
      </c>
      <c r="B18011" s="2" t="s">
        <v>35495</v>
      </c>
    </row>
    <row r="18012">
      <c r="A18012" s="2" t="s">
        <v>35496</v>
      </c>
      <c r="B18012" s="2" t="s">
        <v>35497</v>
      </c>
    </row>
    <row r="18013">
      <c r="A18013" s="2" t="s">
        <v>35498</v>
      </c>
      <c r="B18013" s="2" t="s">
        <v>35499</v>
      </c>
    </row>
    <row r="18014">
      <c r="A18014" s="2" t="s">
        <v>35500</v>
      </c>
      <c r="B18014" s="2" t="s">
        <v>21809</v>
      </c>
    </row>
    <row r="18015">
      <c r="A18015" s="2" t="s">
        <v>35501</v>
      </c>
      <c r="B18015" s="2" t="s">
        <v>35502</v>
      </c>
    </row>
    <row r="18016">
      <c r="A18016" s="2" t="s">
        <v>35503</v>
      </c>
      <c r="B18016" s="2" t="s">
        <v>35504</v>
      </c>
    </row>
    <row r="18017">
      <c r="A18017" s="2" t="s">
        <v>35505</v>
      </c>
      <c r="B18017" s="2" t="s">
        <v>35506</v>
      </c>
    </row>
    <row r="18018">
      <c r="A18018" s="2" t="s">
        <v>35507</v>
      </c>
      <c r="B18018" s="2" t="s">
        <v>35508</v>
      </c>
    </row>
    <row r="18019">
      <c r="A18019" s="2" t="s">
        <v>35509</v>
      </c>
      <c r="B18019" s="2" t="s">
        <v>35510</v>
      </c>
    </row>
    <row r="18020">
      <c r="A18020" s="2" t="s">
        <v>35511</v>
      </c>
      <c r="B18020" s="2" t="s">
        <v>35512</v>
      </c>
    </row>
    <row r="18021">
      <c r="A18021" s="2" t="s">
        <v>35513</v>
      </c>
      <c r="B18021" s="2" t="s">
        <v>35514</v>
      </c>
    </row>
    <row r="18022">
      <c r="A18022" s="2" t="s">
        <v>35515</v>
      </c>
      <c r="B18022" s="2" t="s">
        <v>35516</v>
      </c>
    </row>
    <row r="18023">
      <c r="A18023" s="2" t="s">
        <v>35517</v>
      </c>
      <c r="B18023" s="2" t="s">
        <v>35518</v>
      </c>
    </row>
    <row r="18024">
      <c r="A18024" s="2" t="s">
        <v>35519</v>
      </c>
      <c r="B18024" s="2" t="s">
        <v>35520</v>
      </c>
    </row>
    <row r="18025">
      <c r="A18025" s="2" t="s">
        <v>35521</v>
      </c>
      <c r="B18025" s="2" t="s">
        <v>35522</v>
      </c>
    </row>
    <row r="18026">
      <c r="A18026" s="2" t="s">
        <v>35523</v>
      </c>
      <c r="B18026" s="2" t="s">
        <v>35524</v>
      </c>
    </row>
    <row r="18027">
      <c r="A18027" s="2" t="s">
        <v>35525</v>
      </c>
      <c r="B18027" s="2" t="s">
        <v>35526</v>
      </c>
    </row>
    <row r="18028">
      <c r="A18028" s="2" t="s">
        <v>35527</v>
      </c>
      <c r="B18028" s="2" t="s">
        <v>35528</v>
      </c>
    </row>
    <row r="18029">
      <c r="A18029" s="2" t="s">
        <v>35529</v>
      </c>
      <c r="B18029" s="2" t="s">
        <v>35530</v>
      </c>
    </row>
    <row r="18030">
      <c r="A18030" s="2" t="s">
        <v>35531</v>
      </c>
      <c r="B18030" s="2" t="s">
        <v>35532</v>
      </c>
    </row>
    <row r="18031">
      <c r="A18031" s="2" t="s">
        <v>35533</v>
      </c>
      <c r="B18031" s="2" t="s">
        <v>35534</v>
      </c>
    </row>
    <row r="18032">
      <c r="A18032" s="2" t="s">
        <v>35535</v>
      </c>
      <c r="B18032" s="2" t="s">
        <v>35536</v>
      </c>
    </row>
    <row r="18033">
      <c r="A18033" s="2" t="s">
        <v>35537</v>
      </c>
      <c r="B18033" s="2" t="s">
        <v>35538</v>
      </c>
    </row>
    <row r="18034">
      <c r="A18034" s="2" t="s">
        <v>35539</v>
      </c>
      <c r="B18034" s="2" t="s">
        <v>35540</v>
      </c>
    </row>
    <row r="18035">
      <c r="A18035" s="2" t="s">
        <v>35541</v>
      </c>
      <c r="B18035" s="2" t="s">
        <v>35542</v>
      </c>
    </row>
    <row r="18036">
      <c r="A18036" s="2" t="s">
        <v>35543</v>
      </c>
      <c r="B18036" s="2" t="s">
        <v>35544</v>
      </c>
    </row>
    <row r="18037">
      <c r="A18037" s="2" t="s">
        <v>35545</v>
      </c>
      <c r="B18037" s="2" t="s">
        <v>35546</v>
      </c>
    </row>
    <row r="18038">
      <c r="A18038" s="2" t="s">
        <v>35547</v>
      </c>
      <c r="B18038" s="2" t="s">
        <v>35548</v>
      </c>
    </row>
    <row r="18039">
      <c r="A18039" s="2" t="s">
        <v>35549</v>
      </c>
      <c r="B18039" s="2" t="s">
        <v>35550</v>
      </c>
    </row>
    <row r="18040">
      <c r="A18040" s="2" t="s">
        <v>35551</v>
      </c>
      <c r="B18040" s="2" t="s">
        <v>35552</v>
      </c>
    </row>
    <row r="18041">
      <c r="A18041" s="2" t="s">
        <v>35553</v>
      </c>
      <c r="B18041" s="2" t="s">
        <v>35554</v>
      </c>
    </row>
    <row r="18042">
      <c r="A18042" s="2" t="s">
        <v>35555</v>
      </c>
      <c r="B18042" s="2" t="s">
        <v>35556</v>
      </c>
    </row>
    <row r="18043">
      <c r="A18043" s="2" t="s">
        <v>35557</v>
      </c>
      <c r="B18043" s="2" t="s">
        <v>35558</v>
      </c>
    </row>
    <row r="18044">
      <c r="A18044" s="2" t="s">
        <v>35559</v>
      </c>
      <c r="B18044" s="2" t="s">
        <v>35560</v>
      </c>
    </row>
    <row r="18045">
      <c r="A18045" s="2" t="s">
        <v>35561</v>
      </c>
      <c r="B18045" s="2" t="s">
        <v>35562</v>
      </c>
    </row>
    <row r="18046">
      <c r="A18046" s="2" t="s">
        <v>35563</v>
      </c>
      <c r="B18046" s="2" t="s">
        <v>35564</v>
      </c>
    </row>
    <row r="18047">
      <c r="A18047" s="2" t="s">
        <v>35565</v>
      </c>
      <c r="B18047" s="2" t="s">
        <v>35566</v>
      </c>
    </row>
    <row r="18048">
      <c r="A18048" s="2" t="s">
        <v>35567</v>
      </c>
      <c r="B18048" s="2" t="s">
        <v>35568</v>
      </c>
    </row>
    <row r="18049">
      <c r="A18049" s="2" t="s">
        <v>35569</v>
      </c>
      <c r="B18049" s="2" t="s">
        <v>35570</v>
      </c>
    </row>
    <row r="18050">
      <c r="A18050" s="2" t="s">
        <v>35571</v>
      </c>
      <c r="B18050" s="2" t="s">
        <v>35572</v>
      </c>
    </row>
    <row r="18051">
      <c r="A18051" s="2" t="s">
        <v>35573</v>
      </c>
      <c r="B18051" s="2" t="s">
        <v>35574</v>
      </c>
    </row>
    <row r="18052">
      <c r="A18052" s="2" t="s">
        <v>35575</v>
      </c>
      <c r="B18052" s="2" t="s">
        <v>35576</v>
      </c>
    </row>
    <row r="18053">
      <c r="A18053" s="2" t="s">
        <v>35577</v>
      </c>
      <c r="B18053" s="2" t="s">
        <v>35578</v>
      </c>
    </row>
    <row r="18054">
      <c r="A18054" s="2" t="s">
        <v>35579</v>
      </c>
      <c r="B18054" s="2" t="s">
        <v>35580</v>
      </c>
    </row>
    <row r="18055">
      <c r="A18055" s="2" t="s">
        <v>35581</v>
      </c>
      <c r="B18055" s="2" t="s">
        <v>35582</v>
      </c>
    </row>
    <row r="18056">
      <c r="A18056" s="2" t="s">
        <v>35583</v>
      </c>
      <c r="B18056" s="2" t="s">
        <v>35584</v>
      </c>
    </row>
    <row r="18057">
      <c r="A18057" s="2" t="s">
        <v>35585</v>
      </c>
      <c r="B18057" s="2" t="s">
        <v>35586</v>
      </c>
    </row>
    <row r="18058">
      <c r="A18058" s="2" t="s">
        <v>35587</v>
      </c>
      <c r="B18058" s="2" t="s">
        <v>35588</v>
      </c>
    </row>
    <row r="18059">
      <c r="A18059" s="2" t="s">
        <v>35589</v>
      </c>
      <c r="B18059" s="2" t="s">
        <v>35590</v>
      </c>
    </row>
    <row r="18060">
      <c r="A18060" s="2" t="s">
        <v>35591</v>
      </c>
      <c r="B18060" s="2" t="s">
        <v>35592</v>
      </c>
    </row>
    <row r="18061">
      <c r="A18061" s="2" t="s">
        <v>35593</v>
      </c>
      <c r="B18061" s="2" t="s">
        <v>35594</v>
      </c>
    </row>
    <row r="18062">
      <c r="A18062" s="2" t="s">
        <v>35595</v>
      </c>
      <c r="B18062" s="2" t="s">
        <v>35596</v>
      </c>
    </row>
    <row r="18063">
      <c r="A18063" s="2" t="s">
        <v>35597</v>
      </c>
      <c r="B18063" s="2" t="s">
        <v>35598</v>
      </c>
    </row>
    <row r="18064">
      <c r="A18064" s="2" t="s">
        <v>35599</v>
      </c>
      <c r="B18064" s="2" t="s">
        <v>35600</v>
      </c>
    </row>
    <row r="18065">
      <c r="A18065" s="2" t="s">
        <v>35601</v>
      </c>
      <c r="B18065" s="2" t="s">
        <v>35602</v>
      </c>
    </row>
    <row r="18066">
      <c r="A18066" s="2" t="s">
        <v>35603</v>
      </c>
      <c r="B18066" s="2" t="s">
        <v>35604</v>
      </c>
    </row>
    <row r="18067">
      <c r="A18067" s="2" t="s">
        <v>35605</v>
      </c>
      <c r="B18067" s="2" t="s">
        <v>35606</v>
      </c>
    </row>
    <row r="18068">
      <c r="A18068" s="2" t="s">
        <v>35607</v>
      </c>
      <c r="B18068" s="2" t="s">
        <v>35608</v>
      </c>
    </row>
    <row r="18069">
      <c r="A18069" s="2" t="s">
        <v>35609</v>
      </c>
      <c r="B18069" s="2" t="s">
        <v>35610</v>
      </c>
    </row>
    <row r="18070">
      <c r="A18070" s="2" t="s">
        <v>35611</v>
      </c>
      <c r="B18070" s="2" t="s">
        <v>35612</v>
      </c>
    </row>
    <row r="18071">
      <c r="A18071" s="2" t="s">
        <v>35613</v>
      </c>
      <c r="B18071" s="2" t="s">
        <v>35614</v>
      </c>
    </row>
    <row r="18072">
      <c r="A18072" s="2" t="s">
        <v>35615</v>
      </c>
      <c r="B18072" s="2" t="s">
        <v>35616</v>
      </c>
    </row>
    <row r="18073">
      <c r="A18073" s="2" t="s">
        <v>35617</v>
      </c>
      <c r="B18073" s="2" t="s">
        <v>35618</v>
      </c>
    </row>
    <row r="18074">
      <c r="A18074" s="2" t="s">
        <v>35619</v>
      </c>
      <c r="B18074" s="2" t="s">
        <v>35620</v>
      </c>
    </row>
    <row r="18075">
      <c r="A18075" s="2" t="s">
        <v>35621</v>
      </c>
      <c r="B18075" s="2" t="s">
        <v>35622</v>
      </c>
    </row>
    <row r="18076">
      <c r="A18076" s="2" t="s">
        <v>35623</v>
      </c>
      <c r="B18076" s="2" t="s">
        <v>35624</v>
      </c>
    </row>
    <row r="18077">
      <c r="A18077" s="2" t="s">
        <v>35625</v>
      </c>
      <c r="B18077" s="2" t="s">
        <v>35626</v>
      </c>
    </row>
    <row r="18078">
      <c r="A18078" s="2" t="s">
        <v>35627</v>
      </c>
      <c r="B18078" s="2" t="s">
        <v>35628</v>
      </c>
    </row>
    <row r="18079">
      <c r="A18079" s="2" t="s">
        <v>35629</v>
      </c>
      <c r="B18079" s="2" t="s">
        <v>35630</v>
      </c>
    </row>
    <row r="18080">
      <c r="A18080" s="2" t="s">
        <v>35631</v>
      </c>
      <c r="B18080" s="2" t="s">
        <v>35632</v>
      </c>
    </row>
    <row r="18081">
      <c r="A18081" s="2" t="s">
        <v>35633</v>
      </c>
      <c r="B18081" s="2" t="s">
        <v>35634</v>
      </c>
    </row>
    <row r="18082">
      <c r="A18082" s="2" t="s">
        <v>35635</v>
      </c>
      <c r="B18082" s="2" t="s">
        <v>35636</v>
      </c>
    </row>
    <row r="18083">
      <c r="A18083" s="2" t="s">
        <v>35637</v>
      </c>
      <c r="B18083" s="2" t="s">
        <v>35638</v>
      </c>
    </row>
    <row r="18084">
      <c r="A18084" s="2" t="s">
        <v>35639</v>
      </c>
      <c r="B18084" s="2" t="s">
        <v>35640</v>
      </c>
    </row>
    <row r="18085">
      <c r="A18085" s="2" t="s">
        <v>35641</v>
      </c>
      <c r="B18085" s="2" t="s">
        <v>35642</v>
      </c>
    </row>
    <row r="18086">
      <c r="A18086" s="2" t="s">
        <v>35643</v>
      </c>
      <c r="B18086" s="2" t="s">
        <v>35644</v>
      </c>
    </row>
    <row r="18087">
      <c r="A18087" s="2" t="s">
        <v>35645</v>
      </c>
      <c r="B18087" s="2" t="s">
        <v>35646</v>
      </c>
    </row>
    <row r="18088">
      <c r="A18088" s="2" t="s">
        <v>35647</v>
      </c>
      <c r="B18088" s="2" t="s">
        <v>35648</v>
      </c>
    </row>
    <row r="18089">
      <c r="A18089" s="2" t="s">
        <v>35649</v>
      </c>
      <c r="B18089" s="2" t="s">
        <v>35650</v>
      </c>
    </row>
    <row r="18090">
      <c r="A18090" s="2" t="s">
        <v>35651</v>
      </c>
      <c r="B18090" s="2" t="s">
        <v>35652</v>
      </c>
    </row>
    <row r="18091">
      <c r="A18091" s="2" t="s">
        <v>35653</v>
      </c>
      <c r="B18091" s="2" t="s">
        <v>35654</v>
      </c>
    </row>
    <row r="18092">
      <c r="A18092" s="2" t="s">
        <v>35655</v>
      </c>
      <c r="B18092" s="2" t="s">
        <v>35656</v>
      </c>
    </row>
    <row r="18093">
      <c r="A18093" s="2" t="s">
        <v>35657</v>
      </c>
      <c r="B18093" s="2" t="s">
        <v>35658</v>
      </c>
    </row>
    <row r="18094">
      <c r="A18094" s="2" t="s">
        <v>35659</v>
      </c>
      <c r="B18094" s="2" t="s">
        <v>35660</v>
      </c>
    </row>
    <row r="18095">
      <c r="A18095" s="2" t="s">
        <v>35661</v>
      </c>
      <c r="B18095" s="2" t="s">
        <v>13118</v>
      </c>
    </row>
    <row r="18096">
      <c r="A18096" s="2" t="s">
        <v>35662</v>
      </c>
      <c r="B18096" s="2" t="s">
        <v>35663</v>
      </c>
    </row>
    <row r="18097">
      <c r="A18097" s="2" t="s">
        <v>35664</v>
      </c>
      <c r="B18097" s="2" t="s">
        <v>35665</v>
      </c>
    </row>
    <row r="18098">
      <c r="A18098" s="2" t="s">
        <v>35666</v>
      </c>
      <c r="B18098" s="2" t="s">
        <v>35667</v>
      </c>
    </row>
    <row r="18099">
      <c r="A18099" s="2" t="s">
        <v>35668</v>
      </c>
      <c r="B18099" s="2" t="s">
        <v>35669</v>
      </c>
    </row>
    <row r="18100">
      <c r="A18100" s="2" t="s">
        <v>35670</v>
      </c>
      <c r="B18100" s="2" t="s">
        <v>35671</v>
      </c>
    </row>
    <row r="18101">
      <c r="A18101" s="2" t="s">
        <v>35672</v>
      </c>
      <c r="B18101" s="2" t="s">
        <v>35673</v>
      </c>
    </row>
    <row r="18102">
      <c r="A18102" s="2" t="s">
        <v>35674</v>
      </c>
      <c r="B18102" s="2" t="s">
        <v>35675</v>
      </c>
    </row>
    <row r="18103">
      <c r="A18103" s="2" t="s">
        <v>35676</v>
      </c>
      <c r="B18103" s="2" t="s">
        <v>35677</v>
      </c>
    </row>
    <row r="18104">
      <c r="A18104" s="2" t="s">
        <v>35678</v>
      </c>
      <c r="B18104" s="2" t="s">
        <v>35679</v>
      </c>
    </row>
    <row r="18105">
      <c r="A18105" s="2" t="s">
        <v>35680</v>
      </c>
      <c r="B18105" s="2" t="s">
        <v>35681</v>
      </c>
    </row>
    <row r="18106">
      <c r="A18106" s="2" t="s">
        <v>35682</v>
      </c>
      <c r="B18106" s="2" t="s">
        <v>35683</v>
      </c>
    </row>
    <row r="18107">
      <c r="A18107" s="2" t="s">
        <v>35684</v>
      </c>
      <c r="B18107" s="2" t="s">
        <v>35685</v>
      </c>
    </row>
    <row r="18108">
      <c r="A18108" s="2" t="s">
        <v>35686</v>
      </c>
      <c r="B18108" s="2" t="s">
        <v>35687</v>
      </c>
    </row>
    <row r="18109">
      <c r="A18109" s="2" t="s">
        <v>35688</v>
      </c>
      <c r="B18109" s="2" t="s">
        <v>35689</v>
      </c>
    </row>
    <row r="18110">
      <c r="A18110" s="2" t="s">
        <v>35690</v>
      </c>
      <c r="B18110" s="2" t="s">
        <v>35691</v>
      </c>
    </row>
    <row r="18111">
      <c r="A18111" s="2" t="s">
        <v>35692</v>
      </c>
      <c r="B18111" s="2" t="s">
        <v>35693</v>
      </c>
    </row>
    <row r="18112">
      <c r="A18112" s="2" t="s">
        <v>35694</v>
      </c>
      <c r="B18112" s="2" t="s">
        <v>35695</v>
      </c>
    </row>
    <row r="18113">
      <c r="A18113" s="2" t="s">
        <v>35696</v>
      </c>
      <c r="B18113" s="2" t="s">
        <v>35697</v>
      </c>
    </row>
    <row r="18114">
      <c r="A18114" s="2" t="s">
        <v>35698</v>
      </c>
      <c r="B18114" s="2" t="s">
        <v>35699</v>
      </c>
    </row>
    <row r="18115">
      <c r="A18115" s="2" t="s">
        <v>35700</v>
      </c>
      <c r="B18115" s="2" t="s">
        <v>35701</v>
      </c>
    </row>
    <row r="18116">
      <c r="A18116" s="2" t="s">
        <v>35702</v>
      </c>
      <c r="B18116" s="2" t="s">
        <v>35703</v>
      </c>
    </row>
    <row r="18117">
      <c r="A18117" s="2" t="s">
        <v>35704</v>
      </c>
      <c r="B18117" s="2" t="s">
        <v>35705</v>
      </c>
    </row>
    <row r="18118">
      <c r="A18118" s="2" t="s">
        <v>35706</v>
      </c>
      <c r="B18118" s="2" t="s">
        <v>35707</v>
      </c>
    </row>
    <row r="18119">
      <c r="A18119" s="2" t="s">
        <v>35708</v>
      </c>
      <c r="B18119" s="2" t="s">
        <v>35709</v>
      </c>
    </row>
    <row r="18120">
      <c r="A18120" s="2" t="s">
        <v>35710</v>
      </c>
      <c r="B18120" s="2" t="s">
        <v>35711</v>
      </c>
    </row>
    <row r="18121">
      <c r="A18121" s="2" t="s">
        <v>35712</v>
      </c>
      <c r="B18121" s="2" t="s">
        <v>35713</v>
      </c>
    </row>
    <row r="18122">
      <c r="A18122" s="2" t="s">
        <v>35714</v>
      </c>
      <c r="B18122" s="2" t="s">
        <v>35715</v>
      </c>
    </row>
    <row r="18123">
      <c r="A18123" s="2" t="s">
        <v>35716</v>
      </c>
      <c r="B18123" s="2" t="s">
        <v>35717</v>
      </c>
    </row>
    <row r="18124">
      <c r="A18124" s="2" t="s">
        <v>35718</v>
      </c>
      <c r="B18124" s="2" t="s">
        <v>35719</v>
      </c>
    </row>
    <row r="18125">
      <c r="A18125" s="2" t="s">
        <v>35720</v>
      </c>
      <c r="B18125" s="2" t="s">
        <v>35721</v>
      </c>
    </row>
    <row r="18126">
      <c r="A18126" s="2" t="s">
        <v>35722</v>
      </c>
      <c r="B18126" s="2" t="s">
        <v>35723</v>
      </c>
    </row>
    <row r="18127">
      <c r="A18127" s="2" t="s">
        <v>35724</v>
      </c>
      <c r="B18127" s="2" t="s">
        <v>35725</v>
      </c>
    </row>
    <row r="18128">
      <c r="A18128" s="2" t="s">
        <v>35726</v>
      </c>
      <c r="B18128" s="2" t="s">
        <v>35727</v>
      </c>
    </row>
    <row r="18129">
      <c r="A18129" s="2" t="s">
        <v>35728</v>
      </c>
      <c r="B18129" s="2" t="s">
        <v>35729</v>
      </c>
    </row>
    <row r="18130">
      <c r="A18130" s="2" t="s">
        <v>35730</v>
      </c>
      <c r="B18130" s="2" t="s">
        <v>35731</v>
      </c>
    </row>
    <row r="18131">
      <c r="A18131" s="2" t="s">
        <v>35732</v>
      </c>
      <c r="B18131" s="2" t="s">
        <v>35733</v>
      </c>
    </row>
    <row r="18132">
      <c r="A18132" s="2" t="s">
        <v>35734</v>
      </c>
      <c r="B18132" s="2" t="s">
        <v>35735</v>
      </c>
    </row>
    <row r="18133">
      <c r="A18133" s="2" t="s">
        <v>35736</v>
      </c>
      <c r="B18133" s="2" t="s">
        <v>35737</v>
      </c>
    </row>
    <row r="18134">
      <c r="A18134" s="2" t="s">
        <v>35738</v>
      </c>
      <c r="B18134" s="2" t="s">
        <v>35739</v>
      </c>
    </row>
    <row r="18135">
      <c r="A18135" s="2" t="s">
        <v>35740</v>
      </c>
      <c r="B18135" s="2" t="s">
        <v>35741</v>
      </c>
    </row>
    <row r="18136">
      <c r="A18136" s="2" t="s">
        <v>35742</v>
      </c>
      <c r="B18136" s="2" t="s">
        <v>35743</v>
      </c>
    </row>
    <row r="18137">
      <c r="A18137" s="2" t="s">
        <v>35744</v>
      </c>
      <c r="B18137" s="2" t="s">
        <v>35745</v>
      </c>
    </row>
    <row r="18138">
      <c r="A18138" s="2" t="s">
        <v>35746</v>
      </c>
      <c r="B18138" s="2" t="s">
        <v>35747</v>
      </c>
    </row>
    <row r="18139">
      <c r="A18139" s="2" t="s">
        <v>35748</v>
      </c>
      <c r="B18139" s="2" t="s">
        <v>35749</v>
      </c>
    </row>
    <row r="18140">
      <c r="A18140" s="2" t="s">
        <v>35750</v>
      </c>
      <c r="B18140" s="2" t="s">
        <v>35751</v>
      </c>
    </row>
    <row r="18141">
      <c r="A18141" s="2" t="s">
        <v>35752</v>
      </c>
      <c r="B18141" s="2" t="s">
        <v>35753</v>
      </c>
    </row>
    <row r="18142">
      <c r="A18142" s="2" t="s">
        <v>35754</v>
      </c>
      <c r="B18142" s="2" t="s">
        <v>35755</v>
      </c>
    </row>
    <row r="18143">
      <c r="A18143" s="2" t="s">
        <v>35756</v>
      </c>
      <c r="B18143" s="2" t="s">
        <v>35757</v>
      </c>
    </row>
    <row r="18144">
      <c r="A18144" s="2" t="s">
        <v>35758</v>
      </c>
      <c r="B18144" s="2" t="s">
        <v>35759</v>
      </c>
    </row>
    <row r="18145">
      <c r="A18145" s="2" t="s">
        <v>35760</v>
      </c>
      <c r="B18145" s="2" t="s">
        <v>35761</v>
      </c>
    </row>
    <row r="18146">
      <c r="A18146" s="2" t="s">
        <v>35762</v>
      </c>
      <c r="B18146" s="2" t="s">
        <v>35763</v>
      </c>
    </row>
    <row r="18147">
      <c r="A18147" s="2" t="s">
        <v>35764</v>
      </c>
      <c r="B18147" s="2" t="s">
        <v>35765</v>
      </c>
    </row>
    <row r="18148">
      <c r="A18148" s="2" t="s">
        <v>35766</v>
      </c>
      <c r="B18148" s="2" t="s">
        <v>35767</v>
      </c>
    </row>
    <row r="18149">
      <c r="A18149" s="2" t="s">
        <v>35768</v>
      </c>
      <c r="B18149" s="2" t="s">
        <v>35769</v>
      </c>
    </row>
    <row r="18150">
      <c r="A18150" s="2" t="s">
        <v>35770</v>
      </c>
      <c r="B18150" s="2" t="s">
        <v>35771</v>
      </c>
    </row>
    <row r="18151">
      <c r="A18151" s="2" t="s">
        <v>35772</v>
      </c>
      <c r="B18151" s="2" t="s">
        <v>35773</v>
      </c>
    </row>
    <row r="18152">
      <c r="A18152" s="2" t="s">
        <v>35774</v>
      </c>
      <c r="B18152" s="2" t="s">
        <v>35775</v>
      </c>
    </row>
    <row r="18153">
      <c r="A18153" s="2" t="s">
        <v>35776</v>
      </c>
      <c r="B18153" s="2" t="s">
        <v>35777</v>
      </c>
    </row>
    <row r="18154">
      <c r="A18154" s="2" t="s">
        <v>35778</v>
      </c>
      <c r="B18154" s="2" t="s">
        <v>35779</v>
      </c>
    </row>
    <row r="18155">
      <c r="A18155" s="2" t="s">
        <v>35780</v>
      </c>
      <c r="B18155" s="2" t="s">
        <v>35781</v>
      </c>
    </row>
    <row r="18156">
      <c r="A18156" s="2" t="s">
        <v>35782</v>
      </c>
      <c r="B18156" s="2" t="s">
        <v>35783</v>
      </c>
    </row>
    <row r="18157">
      <c r="A18157" s="2" t="s">
        <v>35784</v>
      </c>
      <c r="B18157" s="2" t="s">
        <v>35785</v>
      </c>
    </row>
    <row r="18158">
      <c r="A18158" s="2" t="s">
        <v>35786</v>
      </c>
      <c r="B18158" s="2" t="s">
        <v>35787</v>
      </c>
    </row>
    <row r="18159">
      <c r="A18159" s="2" t="s">
        <v>35788</v>
      </c>
      <c r="B18159" s="2" t="s">
        <v>35789</v>
      </c>
    </row>
    <row r="18160">
      <c r="A18160" s="2" t="s">
        <v>35790</v>
      </c>
      <c r="B18160" s="2" t="s">
        <v>35791</v>
      </c>
    </row>
    <row r="18161">
      <c r="A18161" s="2" t="s">
        <v>35792</v>
      </c>
      <c r="B18161" s="2" t="s">
        <v>35793</v>
      </c>
    </row>
    <row r="18162">
      <c r="A18162" s="2" t="s">
        <v>35794</v>
      </c>
      <c r="B18162" s="2" t="s">
        <v>35795</v>
      </c>
    </row>
    <row r="18163">
      <c r="A18163" s="2" t="s">
        <v>35796</v>
      </c>
      <c r="B18163" s="2" t="s">
        <v>35797</v>
      </c>
    </row>
    <row r="18164">
      <c r="A18164" s="2" t="s">
        <v>35798</v>
      </c>
      <c r="B18164" s="2" t="s">
        <v>35799</v>
      </c>
    </row>
    <row r="18165">
      <c r="A18165" s="2" t="s">
        <v>35800</v>
      </c>
      <c r="B18165" s="2" t="s">
        <v>35801</v>
      </c>
    </row>
    <row r="18166">
      <c r="A18166" s="2" t="s">
        <v>35802</v>
      </c>
      <c r="B18166" s="2" t="s">
        <v>35803</v>
      </c>
    </row>
    <row r="18167">
      <c r="A18167" s="2" t="s">
        <v>35804</v>
      </c>
      <c r="B18167" s="2" t="s">
        <v>35805</v>
      </c>
    </row>
    <row r="18168">
      <c r="A18168" s="2" t="s">
        <v>35806</v>
      </c>
      <c r="B18168" s="2" t="s">
        <v>35807</v>
      </c>
    </row>
    <row r="18169">
      <c r="A18169" s="2" t="s">
        <v>35808</v>
      </c>
      <c r="B18169" s="2" t="s">
        <v>35809</v>
      </c>
    </row>
    <row r="18170">
      <c r="A18170" s="2" t="s">
        <v>35810</v>
      </c>
      <c r="B18170" s="2" t="s">
        <v>35811</v>
      </c>
    </row>
    <row r="18171">
      <c r="A18171" s="2" t="s">
        <v>35812</v>
      </c>
      <c r="B18171" s="2" t="s">
        <v>35813</v>
      </c>
    </row>
    <row r="18172">
      <c r="A18172" s="2" t="s">
        <v>35814</v>
      </c>
      <c r="B18172" s="2" t="s">
        <v>35815</v>
      </c>
    </row>
    <row r="18173">
      <c r="A18173" s="2" t="s">
        <v>35816</v>
      </c>
      <c r="B18173" s="2" t="s">
        <v>35817</v>
      </c>
    </row>
    <row r="18174">
      <c r="A18174" s="2" t="s">
        <v>35818</v>
      </c>
      <c r="B18174" s="2" t="s">
        <v>35819</v>
      </c>
    </row>
    <row r="18175">
      <c r="A18175" s="2" t="s">
        <v>35820</v>
      </c>
      <c r="B18175" s="2" t="s">
        <v>35821</v>
      </c>
    </row>
    <row r="18176">
      <c r="A18176" s="2" t="s">
        <v>35822</v>
      </c>
      <c r="B18176" s="2" t="s">
        <v>35823</v>
      </c>
    </row>
    <row r="18177">
      <c r="A18177" s="2" t="s">
        <v>35824</v>
      </c>
      <c r="B18177" s="2" t="s">
        <v>35825</v>
      </c>
    </row>
    <row r="18178">
      <c r="A18178" s="2" t="s">
        <v>35826</v>
      </c>
      <c r="B18178" s="2" t="s">
        <v>35827</v>
      </c>
    </row>
    <row r="18179">
      <c r="A18179" s="2" t="s">
        <v>35828</v>
      </c>
      <c r="B18179" s="2" t="s">
        <v>35829</v>
      </c>
    </row>
    <row r="18180">
      <c r="A18180" s="2" t="s">
        <v>35830</v>
      </c>
      <c r="B18180" s="2" t="s">
        <v>35831</v>
      </c>
    </row>
    <row r="18181">
      <c r="A18181" s="2" t="s">
        <v>35832</v>
      </c>
      <c r="B18181" s="2" t="s">
        <v>35833</v>
      </c>
    </row>
    <row r="18182">
      <c r="A18182" s="2" t="s">
        <v>35834</v>
      </c>
      <c r="B18182" s="2" t="s">
        <v>35835</v>
      </c>
    </row>
    <row r="18183">
      <c r="A18183" s="2" t="s">
        <v>35836</v>
      </c>
      <c r="B18183" s="2" t="s">
        <v>35837</v>
      </c>
    </row>
    <row r="18184">
      <c r="A18184" s="2" t="s">
        <v>35838</v>
      </c>
      <c r="B18184" s="2" t="s">
        <v>35839</v>
      </c>
    </row>
    <row r="18185">
      <c r="A18185" s="2" t="s">
        <v>35840</v>
      </c>
      <c r="B18185" s="2" t="s">
        <v>35841</v>
      </c>
    </row>
    <row r="18186">
      <c r="A18186" s="2" t="s">
        <v>35842</v>
      </c>
      <c r="B18186" s="2" t="s">
        <v>35843</v>
      </c>
    </row>
    <row r="18187">
      <c r="A18187" s="2" t="s">
        <v>35844</v>
      </c>
      <c r="B18187" s="2" t="s">
        <v>35845</v>
      </c>
    </row>
    <row r="18188">
      <c r="A18188" s="2" t="s">
        <v>35846</v>
      </c>
      <c r="B18188" s="2" t="s">
        <v>35847</v>
      </c>
    </row>
    <row r="18189">
      <c r="A18189" s="2" t="s">
        <v>35848</v>
      </c>
      <c r="B18189" s="2" t="s">
        <v>35849</v>
      </c>
    </row>
    <row r="18190">
      <c r="A18190" s="2" t="s">
        <v>35850</v>
      </c>
      <c r="B18190" s="2" t="s">
        <v>35851</v>
      </c>
    </row>
    <row r="18191">
      <c r="A18191" s="2" t="s">
        <v>35852</v>
      </c>
      <c r="B18191" s="2" t="s">
        <v>35853</v>
      </c>
    </row>
    <row r="18192">
      <c r="A18192" s="2" t="s">
        <v>35854</v>
      </c>
      <c r="B18192" s="2" t="s">
        <v>35855</v>
      </c>
    </row>
    <row r="18193">
      <c r="A18193" s="2" t="s">
        <v>35856</v>
      </c>
      <c r="B18193" s="2" t="s">
        <v>35857</v>
      </c>
    </row>
    <row r="18194">
      <c r="A18194" s="2" t="s">
        <v>35858</v>
      </c>
      <c r="B18194" s="2" t="s">
        <v>35859</v>
      </c>
    </row>
    <row r="18195">
      <c r="A18195" s="2" t="s">
        <v>35860</v>
      </c>
      <c r="B18195" s="2" t="s">
        <v>35861</v>
      </c>
    </row>
    <row r="18196">
      <c r="A18196" s="2" t="s">
        <v>35862</v>
      </c>
      <c r="B18196" s="2" t="s">
        <v>35863</v>
      </c>
    </row>
    <row r="18197">
      <c r="A18197" s="2" t="s">
        <v>35864</v>
      </c>
      <c r="B18197" s="2" t="s">
        <v>35865</v>
      </c>
    </row>
    <row r="18198">
      <c r="A18198" s="2" t="s">
        <v>35866</v>
      </c>
      <c r="B18198" s="2" t="s">
        <v>35867</v>
      </c>
    </row>
    <row r="18199">
      <c r="A18199" s="2" t="s">
        <v>35868</v>
      </c>
      <c r="B18199" s="2" t="s">
        <v>35869</v>
      </c>
    </row>
    <row r="18200">
      <c r="A18200" s="2" t="s">
        <v>35870</v>
      </c>
      <c r="B18200" s="2" t="s">
        <v>35871</v>
      </c>
    </row>
    <row r="18201">
      <c r="A18201" s="2" t="s">
        <v>35872</v>
      </c>
      <c r="B18201" s="2" t="s">
        <v>35873</v>
      </c>
    </row>
    <row r="18202">
      <c r="A18202" s="2" t="s">
        <v>35874</v>
      </c>
      <c r="B18202" s="2" t="s">
        <v>35875</v>
      </c>
    </row>
    <row r="18203">
      <c r="A18203" s="2" t="s">
        <v>35876</v>
      </c>
      <c r="B18203" s="2" t="s">
        <v>35877</v>
      </c>
    </row>
    <row r="18204">
      <c r="A18204" s="2" t="s">
        <v>35878</v>
      </c>
      <c r="B18204" s="2" t="s">
        <v>35879</v>
      </c>
    </row>
    <row r="18205">
      <c r="A18205" s="2" t="s">
        <v>35880</v>
      </c>
      <c r="B18205" s="2" t="s">
        <v>35881</v>
      </c>
    </row>
    <row r="18206">
      <c r="A18206" s="2" t="s">
        <v>35882</v>
      </c>
      <c r="B18206" s="2" t="s">
        <v>35883</v>
      </c>
    </row>
    <row r="18207">
      <c r="A18207" s="2" t="s">
        <v>35884</v>
      </c>
      <c r="B18207" s="2" t="s">
        <v>35885</v>
      </c>
    </row>
    <row r="18208">
      <c r="A18208" s="2" t="s">
        <v>35886</v>
      </c>
      <c r="B18208" s="2" t="s">
        <v>35887</v>
      </c>
    </row>
    <row r="18209">
      <c r="A18209" s="2" t="s">
        <v>35888</v>
      </c>
      <c r="B18209" s="2" t="s">
        <v>35889</v>
      </c>
    </row>
    <row r="18210">
      <c r="A18210" s="2" t="s">
        <v>35890</v>
      </c>
      <c r="B18210" s="2" t="s">
        <v>35891</v>
      </c>
    </row>
    <row r="18211">
      <c r="A18211" s="2" t="s">
        <v>35892</v>
      </c>
      <c r="B18211" s="2" t="s">
        <v>35893</v>
      </c>
    </row>
    <row r="18212">
      <c r="A18212" s="2" t="s">
        <v>35894</v>
      </c>
      <c r="B18212" s="2" t="s">
        <v>35895</v>
      </c>
    </row>
    <row r="18213">
      <c r="A18213" s="2" t="s">
        <v>35896</v>
      </c>
      <c r="B18213" s="2" t="s">
        <v>35897</v>
      </c>
    </row>
    <row r="18214">
      <c r="A18214" s="2" t="s">
        <v>35898</v>
      </c>
      <c r="B18214" s="2" t="s">
        <v>35899</v>
      </c>
    </row>
    <row r="18215">
      <c r="A18215" s="2" t="s">
        <v>35900</v>
      </c>
      <c r="B18215" s="2" t="s">
        <v>35901</v>
      </c>
    </row>
    <row r="18216">
      <c r="A18216" s="2" t="s">
        <v>35902</v>
      </c>
      <c r="B18216" s="2" t="s">
        <v>35903</v>
      </c>
    </row>
    <row r="18217">
      <c r="A18217" s="2" t="s">
        <v>35904</v>
      </c>
      <c r="B18217" s="2" t="s">
        <v>35905</v>
      </c>
    </row>
    <row r="18218">
      <c r="A18218" s="2" t="s">
        <v>35906</v>
      </c>
      <c r="B18218" s="2" t="s">
        <v>35907</v>
      </c>
    </row>
    <row r="18219">
      <c r="A18219" s="2" t="s">
        <v>35908</v>
      </c>
      <c r="B18219" s="2" t="s">
        <v>35909</v>
      </c>
    </row>
    <row r="18220">
      <c r="A18220" s="2" t="s">
        <v>35910</v>
      </c>
      <c r="B18220" s="2" t="s">
        <v>35911</v>
      </c>
    </row>
    <row r="18221">
      <c r="A18221" s="2" t="s">
        <v>35912</v>
      </c>
      <c r="B18221" s="2" t="s">
        <v>35913</v>
      </c>
    </row>
    <row r="18222">
      <c r="A18222" s="2" t="s">
        <v>35914</v>
      </c>
      <c r="B18222" s="2" t="s">
        <v>35915</v>
      </c>
    </row>
    <row r="18223">
      <c r="A18223" s="2" t="s">
        <v>35916</v>
      </c>
      <c r="B18223" s="2" t="s">
        <v>35917</v>
      </c>
    </row>
    <row r="18224">
      <c r="A18224" s="2" t="s">
        <v>35918</v>
      </c>
      <c r="B18224" s="2" t="s">
        <v>35919</v>
      </c>
    </row>
    <row r="18225">
      <c r="A18225" s="2" t="s">
        <v>35920</v>
      </c>
      <c r="B18225" s="2" t="s">
        <v>35921</v>
      </c>
    </row>
    <row r="18226">
      <c r="A18226" s="2" t="s">
        <v>35922</v>
      </c>
      <c r="B18226" s="2" t="s">
        <v>35923</v>
      </c>
    </row>
    <row r="18227">
      <c r="A18227" s="2" t="s">
        <v>35924</v>
      </c>
      <c r="B18227" s="2" t="s">
        <v>35925</v>
      </c>
    </row>
    <row r="18228">
      <c r="A18228" s="2" t="s">
        <v>35926</v>
      </c>
      <c r="B18228" s="2" t="s">
        <v>35927</v>
      </c>
    </row>
    <row r="18229">
      <c r="A18229" s="2" t="s">
        <v>35928</v>
      </c>
      <c r="B18229" s="2" t="s">
        <v>35929</v>
      </c>
    </row>
    <row r="18230">
      <c r="A18230" s="2" t="s">
        <v>35930</v>
      </c>
      <c r="B18230" s="2" t="s">
        <v>35931</v>
      </c>
    </row>
    <row r="18231">
      <c r="A18231" s="2" t="s">
        <v>35932</v>
      </c>
      <c r="B18231" s="2" t="s">
        <v>35933</v>
      </c>
    </row>
    <row r="18232">
      <c r="A18232" s="2" t="s">
        <v>35934</v>
      </c>
      <c r="B18232" s="2" t="s">
        <v>35935</v>
      </c>
    </row>
    <row r="18233">
      <c r="A18233" s="2" t="s">
        <v>35936</v>
      </c>
      <c r="B18233" s="2" t="s">
        <v>35937</v>
      </c>
    </row>
    <row r="18234">
      <c r="A18234" s="2" t="s">
        <v>35938</v>
      </c>
      <c r="B18234" s="2" t="s">
        <v>35939</v>
      </c>
    </row>
    <row r="18235">
      <c r="A18235" s="2" t="s">
        <v>35940</v>
      </c>
      <c r="B18235" s="2" t="s">
        <v>35941</v>
      </c>
    </row>
    <row r="18236">
      <c r="A18236" s="2" t="s">
        <v>35942</v>
      </c>
      <c r="B18236" s="2" t="s">
        <v>35943</v>
      </c>
    </row>
    <row r="18237">
      <c r="A18237" s="2" t="s">
        <v>35944</v>
      </c>
      <c r="B18237" s="2" t="s">
        <v>35945</v>
      </c>
    </row>
    <row r="18238">
      <c r="A18238" s="2" t="s">
        <v>35946</v>
      </c>
      <c r="B18238" s="2" t="s">
        <v>35947</v>
      </c>
    </row>
    <row r="18239">
      <c r="A18239" s="2" t="s">
        <v>35948</v>
      </c>
      <c r="B18239" s="2" t="s">
        <v>35949</v>
      </c>
    </row>
    <row r="18240">
      <c r="A18240" s="2" t="s">
        <v>35950</v>
      </c>
      <c r="B18240" s="2" t="s">
        <v>35951</v>
      </c>
    </row>
    <row r="18241">
      <c r="A18241" s="2" t="s">
        <v>35952</v>
      </c>
      <c r="B18241" s="2" t="s">
        <v>35953</v>
      </c>
    </row>
    <row r="18242">
      <c r="A18242" s="2" t="s">
        <v>35954</v>
      </c>
      <c r="B18242" s="2" t="s">
        <v>35955</v>
      </c>
    </row>
    <row r="18243">
      <c r="A18243" s="2" t="s">
        <v>35956</v>
      </c>
      <c r="B18243" s="2" t="s">
        <v>35957</v>
      </c>
    </row>
    <row r="18244">
      <c r="A18244" s="2" t="s">
        <v>35958</v>
      </c>
      <c r="B18244" s="2" t="s">
        <v>35959</v>
      </c>
    </row>
    <row r="18245">
      <c r="A18245" s="2" t="s">
        <v>35960</v>
      </c>
      <c r="B18245" s="2" t="s">
        <v>35961</v>
      </c>
    </row>
    <row r="18246">
      <c r="A18246" s="2" t="s">
        <v>35962</v>
      </c>
      <c r="B18246" s="2" t="s">
        <v>35963</v>
      </c>
    </row>
    <row r="18247">
      <c r="A18247" s="2" t="s">
        <v>35964</v>
      </c>
      <c r="B18247" s="2" t="s">
        <v>35965</v>
      </c>
    </row>
    <row r="18248">
      <c r="A18248" s="2" t="s">
        <v>35966</v>
      </c>
      <c r="B18248" s="2" t="s">
        <v>35967</v>
      </c>
    </row>
    <row r="18249">
      <c r="A18249" s="2" t="s">
        <v>35968</v>
      </c>
      <c r="B18249" s="2" t="s">
        <v>35969</v>
      </c>
    </row>
    <row r="18250">
      <c r="A18250" s="2" t="s">
        <v>35970</v>
      </c>
      <c r="B18250" s="2" t="s">
        <v>35971</v>
      </c>
    </row>
    <row r="18251">
      <c r="A18251" s="2" t="s">
        <v>35972</v>
      </c>
      <c r="B18251" s="2" t="s">
        <v>35973</v>
      </c>
    </row>
    <row r="18252">
      <c r="A18252" s="2" t="s">
        <v>35974</v>
      </c>
      <c r="B18252" s="2" t="s">
        <v>35975</v>
      </c>
    </row>
    <row r="18253">
      <c r="A18253" s="2" t="s">
        <v>35976</v>
      </c>
      <c r="B18253" s="2" t="s">
        <v>35977</v>
      </c>
    </row>
    <row r="18254">
      <c r="A18254" s="2" t="s">
        <v>35978</v>
      </c>
      <c r="B18254" s="2" t="s">
        <v>35979</v>
      </c>
    </row>
    <row r="18255">
      <c r="A18255" s="2" t="s">
        <v>35980</v>
      </c>
      <c r="B18255" s="2" t="s">
        <v>35981</v>
      </c>
    </row>
    <row r="18256">
      <c r="A18256" s="2" t="s">
        <v>35982</v>
      </c>
      <c r="B18256" s="2" t="s">
        <v>35983</v>
      </c>
    </row>
    <row r="18257">
      <c r="A18257" s="2" t="s">
        <v>35984</v>
      </c>
      <c r="B18257" s="2" t="s">
        <v>35985</v>
      </c>
    </row>
    <row r="18258">
      <c r="A18258" s="2" t="s">
        <v>35986</v>
      </c>
      <c r="B18258" s="2" t="s">
        <v>35987</v>
      </c>
    </row>
    <row r="18259">
      <c r="A18259" s="2" t="s">
        <v>35988</v>
      </c>
      <c r="B18259" s="2" t="s">
        <v>35989</v>
      </c>
    </row>
    <row r="18260">
      <c r="A18260" s="2" t="s">
        <v>35990</v>
      </c>
      <c r="B18260" s="2" t="s">
        <v>35991</v>
      </c>
    </row>
    <row r="18261">
      <c r="A18261" s="2" t="s">
        <v>35992</v>
      </c>
      <c r="B18261" s="2" t="s">
        <v>35993</v>
      </c>
    </row>
    <row r="18262">
      <c r="A18262" s="2" t="s">
        <v>35994</v>
      </c>
      <c r="B18262" s="2" t="s">
        <v>35995</v>
      </c>
    </row>
    <row r="18263">
      <c r="A18263" s="2" t="s">
        <v>35996</v>
      </c>
      <c r="B18263" s="2" t="s">
        <v>35997</v>
      </c>
    </row>
    <row r="18264">
      <c r="A18264" s="2" t="s">
        <v>35998</v>
      </c>
      <c r="B18264" s="2" t="s">
        <v>35999</v>
      </c>
    </row>
    <row r="18265">
      <c r="A18265" s="2" t="s">
        <v>36000</v>
      </c>
      <c r="B18265" s="2" t="s">
        <v>36001</v>
      </c>
    </row>
    <row r="18266">
      <c r="A18266" s="2" t="s">
        <v>36002</v>
      </c>
      <c r="B18266" s="2" t="s">
        <v>36003</v>
      </c>
    </row>
    <row r="18267">
      <c r="A18267" s="2" t="s">
        <v>36004</v>
      </c>
      <c r="B18267" s="2" t="s">
        <v>36005</v>
      </c>
    </row>
    <row r="18268">
      <c r="A18268" s="2" t="s">
        <v>36006</v>
      </c>
      <c r="B18268" s="2" t="s">
        <v>36007</v>
      </c>
    </row>
    <row r="18269">
      <c r="A18269" s="2" t="s">
        <v>36008</v>
      </c>
      <c r="B18269" s="2" t="s">
        <v>36009</v>
      </c>
    </row>
    <row r="18270">
      <c r="A18270" s="2" t="s">
        <v>36010</v>
      </c>
      <c r="B18270" s="2" t="s">
        <v>36011</v>
      </c>
    </row>
    <row r="18271">
      <c r="A18271" s="2" t="s">
        <v>36012</v>
      </c>
      <c r="B18271" s="2" t="s">
        <v>13294</v>
      </c>
    </row>
    <row r="18272">
      <c r="A18272" s="2" t="s">
        <v>36013</v>
      </c>
      <c r="B18272" s="2" t="s">
        <v>36014</v>
      </c>
    </row>
    <row r="18273">
      <c r="A18273" s="2" t="s">
        <v>36015</v>
      </c>
      <c r="B18273" s="2" t="s">
        <v>36016</v>
      </c>
    </row>
    <row r="18274">
      <c r="A18274" s="2" t="s">
        <v>36017</v>
      </c>
      <c r="B18274" s="2" t="s">
        <v>36018</v>
      </c>
    </row>
    <row r="18275">
      <c r="A18275" s="2" t="s">
        <v>36019</v>
      </c>
      <c r="B18275" s="2" t="s">
        <v>36020</v>
      </c>
    </row>
    <row r="18276">
      <c r="A18276" s="2" t="s">
        <v>36021</v>
      </c>
      <c r="B18276" s="2" t="s">
        <v>36022</v>
      </c>
    </row>
    <row r="18277">
      <c r="A18277" s="2" t="s">
        <v>36023</v>
      </c>
      <c r="B18277" s="2" t="s">
        <v>36024</v>
      </c>
    </row>
    <row r="18278">
      <c r="A18278" s="2" t="s">
        <v>36025</v>
      </c>
      <c r="B18278" s="2" t="s">
        <v>36026</v>
      </c>
    </row>
    <row r="18279">
      <c r="A18279" s="2" t="s">
        <v>36027</v>
      </c>
      <c r="B18279" s="2" t="s">
        <v>36028</v>
      </c>
    </row>
    <row r="18280">
      <c r="A18280" s="2" t="s">
        <v>36029</v>
      </c>
      <c r="B18280" s="2" t="s">
        <v>36030</v>
      </c>
    </row>
    <row r="18281">
      <c r="A18281" s="2" t="s">
        <v>36031</v>
      </c>
      <c r="B18281" s="2" t="s">
        <v>36032</v>
      </c>
    </row>
    <row r="18282">
      <c r="A18282" s="2" t="s">
        <v>36033</v>
      </c>
      <c r="B18282" s="2" t="s">
        <v>36034</v>
      </c>
    </row>
    <row r="18283">
      <c r="A18283" s="2" t="s">
        <v>36035</v>
      </c>
      <c r="B18283" s="2" t="s">
        <v>36036</v>
      </c>
    </row>
    <row r="18284">
      <c r="A18284" s="2" t="s">
        <v>36037</v>
      </c>
      <c r="B18284" s="2" t="s">
        <v>36038</v>
      </c>
    </row>
    <row r="18285">
      <c r="A18285" s="2" t="s">
        <v>36039</v>
      </c>
      <c r="B18285" s="2" t="s">
        <v>36040</v>
      </c>
    </row>
    <row r="18286">
      <c r="A18286" s="2" t="s">
        <v>36041</v>
      </c>
      <c r="B18286" s="2" t="s">
        <v>36042</v>
      </c>
    </row>
    <row r="18287">
      <c r="A18287" s="2" t="s">
        <v>36043</v>
      </c>
      <c r="B18287" s="2" t="s">
        <v>36044</v>
      </c>
    </row>
    <row r="18288">
      <c r="A18288" s="2" t="s">
        <v>36045</v>
      </c>
      <c r="B18288" s="2" t="s">
        <v>36046</v>
      </c>
    </row>
    <row r="18289">
      <c r="A18289" s="2" t="s">
        <v>36047</v>
      </c>
      <c r="B18289" s="2" t="s">
        <v>36048</v>
      </c>
    </row>
    <row r="18290">
      <c r="A18290" s="2" t="s">
        <v>36049</v>
      </c>
      <c r="B18290" s="2" t="s">
        <v>36050</v>
      </c>
    </row>
    <row r="18291">
      <c r="A18291" s="2" t="s">
        <v>36051</v>
      </c>
      <c r="B18291" s="2" t="s">
        <v>36052</v>
      </c>
    </row>
    <row r="18292">
      <c r="A18292" s="2" t="s">
        <v>36053</v>
      </c>
      <c r="B18292" s="2" t="s">
        <v>36054</v>
      </c>
    </row>
    <row r="18293">
      <c r="A18293" s="2" t="s">
        <v>36055</v>
      </c>
      <c r="B18293" s="2" t="s">
        <v>36056</v>
      </c>
    </row>
    <row r="18294">
      <c r="A18294" s="2" t="s">
        <v>36057</v>
      </c>
      <c r="B18294" s="2" t="s">
        <v>36058</v>
      </c>
    </row>
    <row r="18295">
      <c r="A18295" s="2" t="s">
        <v>36059</v>
      </c>
      <c r="B18295" s="2" t="s">
        <v>36060</v>
      </c>
    </row>
    <row r="18296">
      <c r="A18296" s="2" t="s">
        <v>36061</v>
      </c>
      <c r="B18296" s="2" t="s">
        <v>36062</v>
      </c>
    </row>
    <row r="18297">
      <c r="A18297" s="2" t="s">
        <v>36063</v>
      </c>
      <c r="B18297" s="2" t="s">
        <v>36064</v>
      </c>
    </row>
    <row r="18298">
      <c r="A18298" s="2" t="s">
        <v>36065</v>
      </c>
      <c r="B18298" s="2" t="s">
        <v>36066</v>
      </c>
    </row>
    <row r="18299">
      <c r="A18299" s="2" t="s">
        <v>36067</v>
      </c>
      <c r="B18299" s="2" t="s">
        <v>36068</v>
      </c>
    </row>
    <row r="18300">
      <c r="A18300" s="2" t="s">
        <v>36069</v>
      </c>
      <c r="B18300" s="2" t="s">
        <v>36070</v>
      </c>
    </row>
    <row r="18301">
      <c r="A18301" s="2" t="s">
        <v>36071</v>
      </c>
      <c r="B18301" s="2" t="s">
        <v>36072</v>
      </c>
    </row>
    <row r="18302">
      <c r="A18302" s="2" t="s">
        <v>36073</v>
      </c>
      <c r="B18302" s="2" t="s">
        <v>36074</v>
      </c>
    </row>
    <row r="18303">
      <c r="A18303" s="2" t="s">
        <v>36075</v>
      </c>
      <c r="B18303" s="2" t="s">
        <v>36076</v>
      </c>
    </row>
    <row r="18304">
      <c r="A18304" s="2" t="s">
        <v>36077</v>
      </c>
      <c r="B18304" s="2" t="s">
        <v>36078</v>
      </c>
    </row>
    <row r="18305">
      <c r="A18305" s="2" t="s">
        <v>36079</v>
      </c>
      <c r="B18305" s="2" t="s">
        <v>36080</v>
      </c>
    </row>
    <row r="18306">
      <c r="A18306" s="2" t="s">
        <v>36081</v>
      </c>
      <c r="B18306" s="2" t="s">
        <v>36082</v>
      </c>
    </row>
    <row r="18307">
      <c r="A18307" s="2" t="s">
        <v>36083</v>
      </c>
      <c r="B18307" s="2" t="s">
        <v>36084</v>
      </c>
    </row>
    <row r="18308">
      <c r="A18308" s="2" t="s">
        <v>36085</v>
      </c>
      <c r="B18308" s="2" t="s">
        <v>36086</v>
      </c>
    </row>
    <row r="18309">
      <c r="A18309" s="2" t="s">
        <v>36087</v>
      </c>
      <c r="B18309" s="2" t="s">
        <v>36088</v>
      </c>
    </row>
    <row r="18310">
      <c r="A18310" s="2" t="s">
        <v>36089</v>
      </c>
      <c r="B18310" s="2" t="s">
        <v>36090</v>
      </c>
    </row>
    <row r="18311">
      <c r="A18311" s="2" t="s">
        <v>36091</v>
      </c>
      <c r="B18311" s="2" t="s">
        <v>36092</v>
      </c>
    </row>
    <row r="18312">
      <c r="A18312" s="2" t="s">
        <v>36093</v>
      </c>
      <c r="B18312" s="2" t="s">
        <v>36094</v>
      </c>
    </row>
    <row r="18313">
      <c r="A18313" s="2" t="s">
        <v>36095</v>
      </c>
      <c r="B18313" s="2" t="s">
        <v>36096</v>
      </c>
    </row>
    <row r="18314">
      <c r="A18314" s="2" t="s">
        <v>36097</v>
      </c>
      <c r="B18314" s="2" t="s">
        <v>36098</v>
      </c>
    </row>
    <row r="18315">
      <c r="A18315" s="2" t="s">
        <v>36099</v>
      </c>
      <c r="B18315" s="2" t="s">
        <v>36100</v>
      </c>
    </row>
    <row r="18316">
      <c r="A18316" s="2" t="s">
        <v>36101</v>
      </c>
      <c r="B18316" s="2" t="s">
        <v>36102</v>
      </c>
    </row>
    <row r="18317">
      <c r="A18317" s="2" t="s">
        <v>36103</v>
      </c>
      <c r="B18317" s="2" t="s">
        <v>36104</v>
      </c>
    </row>
    <row r="18318">
      <c r="A18318" s="2" t="s">
        <v>36105</v>
      </c>
      <c r="B18318" s="2" t="s">
        <v>36106</v>
      </c>
    </row>
    <row r="18319">
      <c r="A18319" s="2" t="s">
        <v>36107</v>
      </c>
      <c r="B18319" s="2" t="s">
        <v>36108</v>
      </c>
    </row>
    <row r="18320">
      <c r="A18320" s="2" t="s">
        <v>36109</v>
      </c>
      <c r="B18320" s="2" t="s">
        <v>36110</v>
      </c>
    </row>
    <row r="18321">
      <c r="A18321" s="2" t="s">
        <v>36111</v>
      </c>
      <c r="B18321" s="2" t="s">
        <v>36112</v>
      </c>
    </row>
    <row r="18322">
      <c r="A18322" s="2" t="s">
        <v>36113</v>
      </c>
      <c r="B18322" s="2" t="s">
        <v>36114</v>
      </c>
    </row>
    <row r="18323">
      <c r="A18323" s="2" t="s">
        <v>36115</v>
      </c>
      <c r="B18323" s="2" t="s">
        <v>36116</v>
      </c>
    </row>
    <row r="18324">
      <c r="A18324" s="2" t="s">
        <v>36117</v>
      </c>
      <c r="B18324" s="2" t="s">
        <v>36118</v>
      </c>
    </row>
    <row r="18325">
      <c r="A18325" s="2" t="s">
        <v>36119</v>
      </c>
      <c r="B18325" s="2" t="s">
        <v>36120</v>
      </c>
    </row>
    <row r="18326">
      <c r="A18326" s="2" t="s">
        <v>36121</v>
      </c>
      <c r="B18326" s="2" t="s">
        <v>36122</v>
      </c>
    </row>
    <row r="18327">
      <c r="A18327" s="2" t="s">
        <v>36123</v>
      </c>
      <c r="B18327" s="2" t="s">
        <v>36124</v>
      </c>
    </row>
    <row r="18328">
      <c r="A18328" s="2" t="s">
        <v>36125</v>
      </c>
      <c r="B18328" s="2" t="s">
        <v>36126</v>
      </c>
    </row>
    <row r="18329">
      <c r="A18329" s="2" t="s">
        <v>36127</v>
      </c>
      <c r="B18329" s="2" t="s">
        <v>36128</v>
      </c>
    </row>
    <row r="18330">
      <c r="A18330" s="2" t="s">
        <v>36129</v>
      </c>
      <c r="B18330" s="2" t="s">
        <v>36130</v>
      </c>
    </row>
    <row r="18331">
      <c r="A18331" s="2" t="s">
        <v>36131</v>
      </c>
      <c r="B18331" s="2" t="s">
        <v>36132</v>
      </c>
    </row>
    <row r="18332">
      <c r="A18332" s="2" t="s">
        <v>36133</v>
      </c>
      <c r="B18332" s="2" t="s">
        <v>36134</v>
      </c>
    </row>
    <row r="18333">
      <c r="A18333" s="2" t="s">
        <v>36135</v>
      </c>
      <c r="B18333" s="2" t="s">
        <v>36136</v>
      </c>
    </row>
    <row r="18334">
      <c r="A18334" s="2" t="s">
        <v>36137</v>
      </c>
      <c r="B18334" s="2" t="s">
        <v>36138</v>
      </c>
    </row>
    <row r="18335">
      <c r="A18335" s="2" t="s">
        <v>36139</v>
      </c>
      <c r="B18335" s="2" t="s">
        <v>36140</v>
      </c>
    </row>
    <row r="18336">
      <c r="A18336" s="2" t="s">
        <v>36141</v>
      </c>
      <c r="B18336" s="2" t="s">
        <v>36142</v>
      </c>
    </row>
    <row r="18337">
      <c r="A18337" s="2" t="s">
        <v>36143</v>
      </c>
      <c r="B18337" s="2" t="s">
        <v>36144</v>
      </c>
    </row>
    <row r="18338">
      <c r="A18338" s="2" t="s">
        <v>36145</v>
      </c>
      <c r="B18338" s="2" t="s">
        <v>36146</v>
      </c>
    </row>
    <row r="18339">
      <c r="A18339" s="2" t="s">
        <v>36147</v>
      </c>
      <c r="B18339" s="2" t="s">
        <v>36148</v>
      </c>
    </row>
    <row r="18340">
      <c r="A18340" s="2" t="s">
        <v>36149</v>
      </c>
      <c r="B18340" s="2" t="s">
        <v>36150</v>
      </c>
    </row>
    <row r="18341">
      <c r="A18341" s="2" t="s">
        <v>36151</v>
      </c>
      <c r="B18341" s="2" t="s">
        <v>36152</v>
      </c>
    </row>
    <row r="18342">
      <c r="A18342" s="2" t="s">
        <v>36153</v>
      </c>
      <c r="B18342" s="2" t="s">
        <v>36154</v>
      </c>
    </row>
    <row r="18343">
      <c r="A18343" s="2" t="s">
        <v>36155</v>
      </c>
      <c r="B18343" s="2" t="s">
        <v>36156</v>
      </c>
    </row>
    <row r="18344">
      <c r="A18344" s="2" t="s">
        <v>36157</v>
      </c>
      <c r="B18344" s="2" t="s">
        <v>36158</v>
      </c>
    </row>
    <row r="18345">
      <c r="A18345" s="2" t="s">
        <v>36159</v>
      </c>
      <c r="B18345" s="2" t="s">
        <v>36160</v>
      </c>
    </row>
    <row r="18346">
      <c r="A18346" s="2" t="s">
        <v>36161</v>
      </c>
      <c r="B18346" s="2" t="s">
        <v>36162</v>
      </c>
    </row>
    <row r="18347">
      <c r="A18347" s="2" t="s">
        <v>36163</v>
      </c>
      <c r="B18347" s="2" t="s">
        <v>36164</v>
      </c>
    </row>
    <row r="18348">
      <c r="A18348" s="2" t="s">
        <v>36165</v>
      </c>
      <c r="B18348" s="2" t="s">
        <v>36166</v>
      </c>
    </row>
    <row r="18349">
      <c r="A18349" s="2" t="s">
        <v>36167</v>
      </c>
      <c r="B18349" s="2" t="s">
        <v>36168</v>
      </c>
    </row>
    <row r="18350">
      <c r="A18350" s="2" t="s">
        <v>36169</v>
      </c>
      <c r="B18350" s="2" t="s">
        <v>36170</v>
      </c>
    </row>
    <row r="18351">
      <c r="A18351" s="2" t="s">
        <v>36171</v>
      </c>
      <c r="B18351" s="2" t="s">
        <v>36172</v>
      </c>
    </row>
    <row r="18352">
      <c r="A18352" s="2" t="s">
        <v>36173</v>
      </c>
      <c r="B18352" s="2" t="s">
        <v>36174</v>
      </c>
    </row>
    <row r="18353">
      <c r="A18353" s="2" t="s">
        <v>36175</v>
      </c>
      <c r="B18353" s="2" t="s">
        <v>36176</v>
      </c>
    </row>
    <row r="18354">
      <c r="A18354" s="2" t="s">
        <v>36177</v>
      </c>
      <c r="B18354" s="2" t="s">
        <v>36178</v>
      </c>
    </row>
    <row r="18355">
      <c r="A18355" s="2" t="s">
        <v>36179</v>
      </c>
      <c r="B18355" s="2" t="s">
        <v>36180</v>
      </c>
    </row>
    <row r="18356">
      <c r="A18356" s="2" t="s">
        <v>36181</v>
      </c>
      <c r="B18356" s="2" t="s">
        <v>36182</v>
      </c>
    </row>
    <row r="18357">
      <c r="A18357" s="2" t="s">
        <v>36183</v>
      </c>
      <c r="B18357" s="2" t="s">
        <v>36184</v>
      </c>
    </row>
    <row r="18358">
      <c r="A18358" s="2" t="s">
        <v>36185</v>
      </c>
      <c r="B18358" s="2" t="s">
        <v>36186</v>
      </c>
    </row>
    <row r="18359">
      <c r="A18359" s="2" t="s">
        <v>36187</v>
      </c>
      <c r="B18359" s="2" t="s">
        <v>36188</v>
      </c>
    </row>
    <row r="18360">
      <c r="A18360" s="2" t="s">
        <v>36189</v>
      </c>
      <c r="B18360" s="2" t="s">
        <v>36190</v>
      </c>
    </row>
    <row r="18361">
      <c r="A18361" s="2" t="s">
        <v>36191</v>
      </c>
      <c r="B18361" s="2" t="s">
        <v>36192</v>
      </c>
    </row>
    <row r="18362">
      <c r="A18362" s="2" t="s">
        <v>36193</v>
      </c>
      <c r="B18362" s="2" t="s">
        <v>36194</v>
      </c>
    </row>
    <row r="18363">
      <c r="A18363" s="2" t="s">
        <v>36195</v>
      </c>
      <c r="B18363" s="2" t="s">
        <v>36196</v>
      </c>
    </row>
    <row r="18364">
      <c r="A18364" s="2" t="s">
        <v>36197</v>
      </c>
      <c r="B18364" s="2" t="s">
        <v>36198</v>
      </c>
    </row>
    <row r="18365">
      <c r="A18365" s="2" t="s">
        <v>36199</v>
      </c>
      <c r="B18365" s="2" t="s">
        <v>36200</v>
      </c>
    </row>
    <row r="18366">
      <c r="A18366" s="2" t="s">
        <v>36201</v>
      </c>
      <c r="B18366" s="2" t="s">
        <v>36202</v>
      </c>
    </row>
    <row r="18367">
      <c r="A18367" s="2" t="s">
        <v>36203</v>
      </c>
      <c r="B18367" s="2" t="s">
        <v>36204</v>
      </c>
    </row>
    <row r="18368">
      <c r="A18368" s="2" t="s">
        <v>36205</v>
      </c>
      <c r="B18368" s="2" t="s">
        <v>36206</v>
      </c>
    </row>
    <row r="18369">
      <c r="A18369" s="2" t="s">
        <v>36207</v>
      </c>
      <c r="B18369" s="2" t="s">
        <v>36208</v>
      </c>
    </row>
    <row r="18370">
      <c r="A18370" s="2" t="s">
        <v>36209</v>
      </c>
      <c r="B18370" s="2" t="s">
        <v>36210</v>
      </c>
    </row>
    <row r="18371">
      <c r="A18371" s="2" t="s">
        <v>36211</v>
      </c>
      <c r="B18371" s="2" t="s">
        <v>36212</v>
      </c>
    </row>
    <row r="18372">
      <c r="A18372" s="2" t="s">
        <v>36213</v>
      </c>
      <c r="B18372" s="2" t="s">
        <v>36214</v>
      </c>
    </row>
    <row r="18373">
      <c r="A18373" s="2" t="s">
        <v>36215</v>
      </c>
      <c r="B18373" s="2" t="s">
        <v>36216</v>
      </c>
    </row>
    <row r="18374">
      <c r="A18374" s="2" t="s">
        <v>36217</v>
      </c>
      <c r="B18374" s="2" t="s">
        <v>36218</v>
      </c>
    </row>
    <row r="18375">
      <c r="A18375" s="2" t="s">
        <v>36219</v>
      </c>
      <c r="B18375" s="2" t="s">
        <v>36220</v>
      </c>
    </row>
    <row r="18376">
      <c r="A18376" s="2" t="s">
        <v>36221</v>
      </c>
      <c r="B18376" s="2" t="s">
        <v>36222</v>
      </c>
    </row>
    <row r="18377">
      <c r="A18377" s="2" t="s">
        <v>36223</v>
      </c>
      <c r="B18377" s="2" t="s">
        <v>36224</v>
      </c>
    </row>
    <row r="18378">
      <c r="A18378" s="2" t="s">
        <v>36225</v>
      </c>
      <c r="B18378" s="2" t="s">
        <v>36226</v>
      </c>
    </row>
    <row r="18379">
      <c r="A18379" s="2" t="s">
        <v>36227</v>
      </c>
      <c r="B18379" s="2" t="s">
        <v>36228</v>
      </c>
    </row>
    <row r="18380">
      <c r="A18380" s="2" t="s">
        <v>36229</v>
      </c>
      <c r="B18380" s="2" t="s">
        <v>36230</v>
      </c>
    </row>
    <row r="18381">
      <c r="A18381" s="2" t="s">
        <v>36231</v>
      </c>
      <c r="B18381" s="2" t="s">
        <v>36232</v>
      </c>
    </row>
    <row r="18382">
      <c r="A18382" s="2" t="s">
        <v>36233</v>
      </c>
      <c r="B18382" s="2" t="s">
        <v>36234</v>
      </c>
    </row>
    <row r="18383">
      <c r="A18383" s="2" t="s">
        <v>36235</v>
      </c>
      <c r="B18383" s="2" t="s">
        <v>36236</v>
      </c>
    </row>
    <row r="18384">
      <c r="A18384" s="2" t="s">
        <v>36237</v>
      </c>
      <c r="B18384" s="2" t="s">
        <v>36238</v>
      </c>
    </row>
    <row r="18385">
      <c r="A18385" s="2" t="s">
        <v>36239</v>
      </c>
      <c r="B18385" s="2" t="s">
        <v>36240</v>
      </c>
    </row>
    <row r="18386">
      <c r="A18386" s="2" t="s">
        <v>36241</v>
      </c>
      <c r="B18386" s="2" t="s">
        <v>36242</v>
      </c>
    </row>
    <row r="18387">
      <c r="A18387" s="2" t="s">
        <v>36243</v>
      </c>
      <c r="B18387" s="2" t="s">
        <v>36244</v>
      </c>
    </row>
    <row r="18388">
      <c r="A18388" s="2" t="s">
        <v>36245</v>
      </c>
      <c r="B18388" s="2" t="s">
        <v>36246</v>
      </c>
    </row>
    <row r="18389">
      <c r="A18389" s="2" t="s">
        <v>36247</v>
      </c>
      <c r="B18389" s="2" t="s">
        <v>36248</v>
      </c>
    </row>
    <row r="18390">
      <c r="A18390" s="2" t="s">
        <v>36249</v>
      </c>
      <c r="B18390" s="2" t="s">
        <v>36250</v>
      </c>
    </row>
    <row r="18391">
      <c r="A18391" s="2" t="s">
        <v>36251</v>
      </c>
      <c r="B18391" s="2" t="s">
        <v>36252</v>
      </c>
    </row>
    <row r="18392">
      <c r="A18392" s="2" t="s">
        <v>36253</v>
      </c>
      <c r="B18392" s="2" t="s">
        <v>36254</v>
      </c>
    </row>
    <row r="18393">
      <c r="A18393" s="2" t="s">
        <v>36255</v>
      </c>
      <c r="B18393" s="2" t="s">
        <v>36256</v>
      </c>
    </row>
    <row r="18394">
      <c r="A18394" s="2" t="s">
        <v>36257</v>
      </c>
      <c r="B18394" s="2" t="s">
        <v>36258</v>
      </c>
    </row>
    <row r="18395">
      <c r="A18395" s="2" t="s">
        <v>36259</v>
      </c>
      <c r="B18395" s="2" t="s">
        <v>36260</v>
      </c>
    </row>
    <row r="18396">
      <c r="A18396" s="2" t="s">
        <v>36261</v>
      </c>
      <c r="B18396" s="2" t="s">
        <v>36262</v>
      </c>
    </row>
    <row r="18397">
      <c r="A18397" s="2" t="s">
        <v>36263</v>
      </c>
      <c r="B18397" s="2" t="s">
        <v>36264</v>
      </c>
    </row>
    <row r="18398">
      <c r="A18398" s="2" t="s">
        <v>36265</v>
      </c>
      <c r="B18398" s="2" t="s">
        <v>36266</v>
      </c>
    </row>
    <row r="18399">
      <c r="A18399" s="2" t="s">
        <v>36267</v>
      </c>
      <c r="B18399" s="2" t="s">
        <v>36268</v>
      </c>
    </row>
    <row r="18400">
      <c r="A18400" s="2" t="s">
        <v>36269</v>
      </c>
      <c r="B18400" s="2" t="s">
        <v>36270</v>
      </c>
    </row>
    <row r="18401">
      <c r="A18401" s="2" t="s">
        <v>36271</v>
      </c>
      <c r="B18401" s="2" t="s">
        <v>36272</v>
      </c>
    </row>
    <row r="18402">
      <c r="A18402" s="2" t="s">
        <v>36273</v>
      </c>
      <c r="B18402" s="2" t="s">
        <v>36274</v>
      </c>
    </row>
    <row r="18403">
      <c r="A18403" s="2" t="s">
        <v>36275</v>
      </c>
      <c r="B18403" s="2" t="s">
        <v>36276</v>
      </c>
    </row>
    <row r="18404">
      <c r="A18404" s="2" t="s">
        <v>36277</v>
      </c>
      <c r="B18404" s="2" t="s">
        <v>36278</v>
      </c>
    </row>
    <row r="18405">
      <c r="A18405" s="2" t="s">
        <v>36279</v>
      </c>
      <c r="B18405" s="2" t="s">
        <v>36280</v>
      </c>
    </row>
    <row r="18406">
      <c r="A18406" s="2" t="s">
        <v>36281</v>
      </c>
      <c r="B18406" s="2" t="s">
        <v>36282</v>
      </c>
    </row>
    <row r="18407">
      <c r="A18407" s="2" t="s">
        <v>36283</v>
      </c>
      <c r="B18407" s="2" t="s">
        <v>36284</v>
      </c>
    </row>
    <row r="18408">
      <c r="A18408" s="2" t="s">
        <v>36285</v>
      </c>
      <c r="B18408" s="2" t="s">
        <v>36286</v>
      </c>
    </row>
    <row r="18409">
      <c r="A18409" s="2" t="s">
        <v>36287</v>
      </c>
      <c r="B18409" s="2" t="s">
        <v>36288</v>
      </c>
    </row>
    <row r="18410">
      <c r="A18410" s="2" t="s">
        <v>36289</v>
      </c>
      <c r="B18410" s="2" t="s">
        <v>36290</v>
      </c>
    </row>
    <row r="18411">
      <c r="A18411" s="2" t="s">
        <v>36291</v>
      </c>
      <c r="B18411" s="2" t="s">
        <v>36292</v>
      </c>
    </row>
    <row r="18412">
      <c r="A18412" s="2" t="s">
        <v>36293</v>
      </c>
      <c r="B18412" s="2" t="s">
        <v>36294</v>
      </c>
    </row>
    <row r="18413">
      <c r="A18413" s="2" t="s">
        <v>36295</v>
      </c>
      <c r="B18413" s="2" t="s">
        <v>36296</v>
      </c>
    </row>
    <row r="18414">
      <c r="A18414" s="2" t="s">
        <v>36297</v>
      </c>
      <c r="B18414" s="2" t="s">
        <v>36298</v>
      </c>
    </row>
    <row r="18415">
      <c r="A18415" s="2" t="s">
        <v>36299</v>
      </c>
      <c r="B18415" s="2" t="s">
        <v>36300</v>
      </c>
    </row>
    <row r="18416">
      <c r="A18416" s="2" t="s">
        <v>36301</v>
      </c>
      <c r="B18416" s="2" t="s">
        <v>36302</v>
      </c>
    </row>
    <row r="18417">
      <c r="A18417" s="2" t="s">
        <v>36303</v>
      </c>
      <c r="B18417" s="2" t="s">
        <v>36304</v>
      </c>
    </row>
    <row r="18418">
      <c r="A18418" s="2" t="s">
        <v>36305</v>
      </c>
      <c r="B18418" s="2" t="s">
        <v>36306</v>
      </c>
    </row>
    <row r="18419">
      <c r="A18419" s="2" t="s">
        <v>36307</v>
      </c>
      <c r="B18419" s="2" t="s">
        <v>36308</v>
      </c>
    </row>
    <row r="18420">
      <c r="A18420" s="2" t="s">
        <v>36309</v>
      </c>
      <c r="B18420" s="2" t="s">
        <v>36310</v>
      </c>
    </row>
    <row r="18421">
      <c r="A18421" s="2" t="s">
        <v>36311</v>
      </c>
      <c r="B18421" s="2" t="s">
        <v>36312</v>
      </c>
    </row>
    <row r="18422">
      <c r="A18422" s="2" t="s">
        <v>36313</v>
      </c>
      <c r="B18422" s="2" t="s">
        <v>36314</v>
      </c>
    </row>
    <row r="18423">
      <c r="A18423" s="2" t="s">
        <v>36315</v>
      </c>
      <c r="B18423" s="2" t="s">
        <v>36316</v>
      </c>
    </row>
    <row r="18424">
      <c r="A18424" s="2" t="s">
        <v>36317</v>
      </c>
      <c r="B18424" s="2" t="s">
        <v>36318</v>
      </c>
    </row>
    <row r="18425">
      <c r="A18425" s="2" t="s">
        <v>36319</v>
      </c>
      <c r="B18425" s="2" t="s">
        <v>36320</v>
      </c>
    </row>
    <row r="18426">
      <c r="A18426" s="2" t="s">
        <v>36321</v>
      </c>
      <c r="B18426" s="2" t="s">
        <v>36322</v>
      </c>
    </row>
    <row r="18427">
      <c r="A18427" s="2" t="s">
        <v>36323</v>
      </c>
      <c r="B18427" s="2" t="s">
        <v>36324</v>
      </c>
    </row>
    <row r="18428">
      <c r="A18428" s="2" t="s">
        <v>36325</v>
      </c>
      <c r="B18428" s="2" t="s">
        <v>36326</v>
      </c>
    </row>
    <row r="18429">
      <c r="A18429" s="2" t="s">
        <v>36327</v>
      </c>
      <c r="B18429" s="2" t="s">
        <v>36328</v>
      </c>
    </row>
    <row r="18430">
      <c r="A18430" s="2" t="s">
        <v>36329</v>
      </c>
      <c r="B18430" s="2" t="s">
        <v>36330</v>
      </c>
    </row>
    <row r="18431">
      <c r="A18431" s="2" t="s">
        <v>36331</v>
      </c>
      <c r="B18431" s="2" t="s">
        <v>36332</v>
      </c>
    </row>
    <row r="18432">
      <c r="A18432" s="2" t="s">
        <v>36333</v>
      </c>
      <c r="B18432" s="2" t="s">
        <v>36334</v>
      </c>
    </row>
    <row r="18433">
      <c r="A18433" s="2" t="s">
        <v>36335</v>
      </c>
      <c r="B18433" s="2" t="s">
        <v>36336</v>
      </c>
    </row>
    <row r="18434">
      <c r="A18434" s="2" t="s">
        <v>36337</v>
      </c>
      <c r="B18434" s="2" t="s">
        <v>36338</v>
      </c>
    </row>
    <row r="18435">
      <c r="A18435" s="2" t="s">
        <v>36339</v>
      </c>
      <c r="B18435" s="2" t="s">
        <v>36340</v>
      </c>
    </row>
    <row r="18436">
      <c r="A18436" s="2" t="s">
        <v>36341</v>
      </c>
      <c r="B18436" s="2" t="s">
        <v>36342</v>
      </c>
    </row>
    <row r="18437">
      <c r="A18437" s="2" t="s">
        <v>36343</v>
      </c>
      <c r="B18437" s="2" t="s">
        <v>36344</v>
      </c>
    </row>
    <row r="18438">
      <c r="A18438" s="2" t="s">
        <v>36345</v>
      </c>
      <c r="B18438" s="2" t="s">
        <v>36346</v>
      </c>
    </row>
    <row r="18439">
      <c r="A18439" s="2" t="s">
        <v>36347</v>
      </c>
      <c r="B18439" s="2" t="s">
        <v>36348</v>
      </c>
    </row>
    <row r="18440">
      <c r="A18440" s="2" t="s">
        <v>36349</v>
      </c>
      <c r="B18440" s="2" t="s">
        <v>36350</v>
      </c>
    </row>
    <row r="18441">
      <c r="A18441" s="2" t="s">
        <v>36351</v>
      </c>
      <c r="B18441" s="2" t="s">
        <v>36352</v>
      </c>
    </row>
    <row r="18442">
      <c r="A18442" s="2" t="s">
        <v>36353</v>
      </c>
      <c r="B18442" s="2" t="s">
        <v>36354</v>
      </c>
    </row>
    <row r="18443">
      <c r="A18443" s="2" t="s">
        <v>36355</v>
      </c>
      <c r="B18443" s="2" t="s">
        <v>36356</v>
      </c>
    </row>
    <row r="18444">
      <c r="A18444" s="2" t="s">
        <v>36357</v>
      </c>
      <c r="B18444" s="2" t="s">
        <v>36358</v>
      </c>
    </row>
    <row r="18445">
      <c r="A18445" s="2" t="s">
        <v>36359</v>
      </c>
      <c r="B18445" s="2" t="s">
        <v>36360</v>
      </c>
    </row>
    <row r="18446">
      <c r="A18446" s="2" t="s">
        <v>36361</v>
      </c>
      <c r="B18446" s="2" t="s">
        <v>36362</v>
      </c>
    </row>
    <row r="18447">
      <c r="A18447" s="2" t="s">
        <v>36363</v>
      </c>
      <c r="B18447" s="2" t="s">
        <v>7755</v>
      </c>
    </row>
    <row r="18448">
      <c r="A18448" s="2" t="s">
        <v>36364</v>
      </c>
      <c r="B18448" s="2" t="s">
        <v>36365</v>
      </c>
    </row>
    <row r="18449">
      <c r="A18449" s="2" t="s">
        <v>36366</v>
      </c>
      <c r="B18449" s="2" t="s">
        <v>36367</v>
      </c>
    </row>
    <row r="18450">
      <c r="A18450" s="2" t="s">
        <v>36368</v>
      </c>
      <c r="B18450" s="2" t="s">
        <v>36369</v>
      </c>
    </row>
    <row r="18451">
      <c r="A18451" s="2" t="s">
        <v>36370</v>
      </c>
      <c r="B18451" s="2" t="s">
        <v>36371</v>
      </c>
    </row>
    <row r="18452">
      <c r="A18452" s="2" t="s">
        <v>36372</v>
      </c>
      <c r="B18452" s="2" t="s">
        <v>36373</v>
      </c>
    </row>
    <row r="18453">
      <c r="A18453" s="2" t="s">
        <v>36374</v>
      </c>
      <c r="B18453" s="2" t="s">
        <v>36375</v>
      </c>
    </row>
    <row r="18454">
      <c r="A18454" s="2" t="s">
        <v>36376</v>
      </c>
      <c r="B18454" s="2" t="s">
        <v>36377</v>
      </c>
    </row>
    <row r="18455">
      <c r="A18455" s="2" t="s">
        <v>36378</v>
      </c>
      <c r="B18455" s="2" t="s">
        <v>36379</v>
      </c>
    </row>
    <row r="18456">
      <c r="A18456" s="2" t="s">
        <v>36380</v>
      </c>
      <c r="B18456" s="2" t="s">
        <v>36381</v>
      </c>
    </row>
    <row r="18457">
      <c r="A18457" s="2" t="s">
        <v>36382</v>
      </c>
      <c r="B18457" s="2" t="s">
        <v>36383</v>
      </c>
    </row>
    <row r="18458">
      <c r="A18458" s="2" t="s">
        <v>36384</v>
      </c>
      <c r="B18458" s="2" t="s">
        <v>36385</v>
      </c>
    </row>
    <row r="18459">
      <c r="A18459" s="2" t="s">
        <v>36386</v>
      </c>
      <c r="B18459" s="2" t="s">
        <v>36387</v>
      </c>
    </row>
    <row r="18460">
      <c r="A18460" s="2" t="s">
        <v>36388</v>
      </c>
      <c r="B18460" s="2" t="s">
        <v>36389</v>
      </c>
    </row>
    <row r="18461">
      <c r="A18461" s="2" t="s">
        <v>36390</v>
      </c>
      <c r="B18461" s="2" t="s">
        <v>36391</v>
      </c>
    </row>
    <row r="18462">
      <c r="A18462" s="2" t="s">
        <v>36392</v>
      </c>
      <c r="B18462" s="2" t="s">
        <v>28133</v>
      </c>
    </row>
    <row r="18463">
      <c r="A18463" s="2" t="s">
        <v>36393</v>
      </c>
      <c r="B18463" s="2" t="s">
        <v>36394</v>
      </c>
    </row>
    <row r="18464">
      <c r="A18464" s="2" t="s">
        <v>36395</v>
      </c>
      <c r="B18464" s="2" t="s">
        <v>36396</v>
      </c>
    </row>
    <row r="18465">
      <c r="A18465" s="2" t="s">
        <v>36397</v>
      </c>
      <c r="B18465" s="2" t="s">
        <v>36398</v>
      </c>
    </row>
    <row r="18466">
      <c r="A18466" s="2" t="s">
        <v>36399</v>
      </c>
      <c r="B18466" s="2" t="s">
        <v>36400</v>
      </c>
    </row>
    <row r="18467">
      <c r="A18467" s="2" t="s">
        <v>36401</v>
      </c>
      <c r="B18467" s="2" t="s">
        <v>36402</v>
      </c>
    </row>
    <row r="18468">
      <c r="A18468" s="2" t="s">
        <v>36403</v>
      </c>
      <c r="B18468" s="2" t="s">
        <v>36404</v>
      </c>
    </row>
    <row r="18469">
      <c r="A18469" s="2" t="s">
        <v>36405</v>
      </c>
      <c r="B18469" s="2" t="s">
        <v>36406</v>
      </c>
    </row>
    <row r="18470">
      <c r="A18470" s="2" t="s">
        <v>36407</v>
      </c>
      <c r="B18470" s="2" t="s">
        <v>36408</v>
      </c>
    </row>
    <row r="18471">
      <c r="A18471" s="2" t="s">
        <v>36409</v>
      </c>
      <c r="B18471" s="2" t="s">
        <v>36410</v>
      </c>
    </row>
    <row r="18472">
      <c r="A18472" s="2" t="s">
        <v>36411</v>
      </c>
      <c r="B18472" s="2" t="s">
        <v>36412</v>
      </c>
    </row>
    <row r="18473">
      <c r="A18473" s="2" t="s">
        <v>36413</v>
      </c>
      <c r="B18473" s="2" t="s">
        <v>36414</v>
      </c>
    </row>
    <row r="18474">
      <c r="A18474" s="2" t="s">
        <v>36415</v>
      </c>
      <c r="B18474" s="2" t="s">
        <v>36416</v>
      </c>
    </row>
    <row r="18475">
      <c r="A18475" s="2" t="s">
        <v>36417</v>
      </c>
      <c r="B18475" s="2" t="s">
        <v>36418</v>
      </c>
    </row>
    <row r="18476">
      <c r="A18476" s="2" t="s">
        <v>36419</v>
      </c>
      <c r="B18476" s="2" t="s">
        <v>36420</v>
      </c>
    </row>
    <row r="18477">
      <c r="A18477" s="2" t="s">
        <v>36421</v>
      </c>
      <c r="B18477" s="2" t="s">
        <v>36422</v>
      </c>
    </row>
    <row r="18478">
      <c r="A18478" s="2" t="s">
        <v>36423</v>
      </c>
      <c r="B18478" s="2" t="s">
        <v>36424</v>
      </c>
    </row>
    <row r="18479">
      <c r="A18479" s="2" t="s">
        <v>36425</v>
      </c>
      <c r="B18479" s="2" t="s">
        <v>36426</v>
      </c>
    </row>
    <row r="18480">
      <c r="A18480" s="2" t="s">
        <v>36427</v>
      </c>
      <c r="B18480" s="2" t="s">
        <v>36428</v>
      </c>
    </row>
    <row r="18481">
      <c r="A18481" s="2" t="s">
        <v>36429</v>
      </c>
      <c r="B18481" s="2" t="s">
        <v>36430</v>
      </c>
    </row>
    <row r="18482">
      <c r="A18482" s="2" t="s">
        <v>36431</v>
      </c>
      <c r="B18482" s="2" t="s">
        <v>36432</v>
      </c>
    </row>
    <row r="18483">
      <c r="A18483" s="2" t="s">
        <v>36433</v>
      </c>
      <c r="B18483" s="2" t="s">
        <v>36434</v>
      </c>
    </row>
    <row r="18484">
      <c r="A18484" s="2" t="s">
        <v>36435</v>
      </c>
      <c r="B18484" s="2" t="s">
        <v>36436</v>
      </c>
    </row>
    <row r="18485">
      <c r="A18485" s="2" t="s">
        <v>36437</v>
      </c>
      <c r="B18485" s="2" t="s">
        <v>36438</v>
      </c>
    </row>
    <row r="18486">
      <c r="A18486" s="2" t="s">
        <v>36439</v>
      </c>
      <c r="B18486" s="2" t="s">
        <v>36440</v>
      </c>
    </row>
    <row r="18487">
      <c r="A18487" s="2" t="s">
        <v>36441</v>
      </c>
      <c r="B18487" s="2" t="s">
        <v>36442</v>
      </c>
    </row>
    <row r="18488">
      <c r="A18488" s="2" t="s">
        <v>36443</v>
      </c>
      <c r="B18488" s="2" t="s">
        <v>36444</v>
      </c>
    </row>
    <row r="18489">
      <c r="A18489" s="2" t="s">
        <v>36445</v>
      </c>
      <c r="B18489" s="2" t="s">
        <v>36446</v>
      </c>
    </row>
    <row r="18490">
      <c r="A18490" s="2" t="s">
        <v>36447</v>
      </c>
      <c r="B18490" s="2" t="s">
        <v>36448</v>
      </c>
    </row>
    <row r="18491">
      <c r="A18491" s="2" t="s">
        <v>36449</v>
      </c>
      <c r="B18491" s="2" t="s">
        <v>36450</v>
      </c>
    </row>
    <row r="18492">
      <c r="A18492" s="2" t="s">
        <v>36451</v>
      </c>
      <c r="B18492" s="2" t="s">
        <v>36452</v>
      </c>
    </row>
    <row r="18493">
      <c r="A18493" s="2" t="s">
        <v>36453</v>
      </c>
      <c r="B18493" s="2" t="s">
        <v>36454</v>
      </c>
    </row>
    <row r="18494">
      <c r="A18494" s="2" t="s">
        <v>36455</v>
      </c>
      <c r="B18494" s="2" t="s">
        <v>36456</v>
      </c>
    </row>
    <row r="18495">
      <c r="A18495" s="2" t="s">
        <v>36457</v>
      </c>
      <c r="B18495" s="2" t="s">
        <v>36458</v>
      </c>
    </row>
    <row r="18496">
      <c r="A18496" s="2" t="s">
        <v>36459</v>
      </c>
      <c r="B18496" s="2" t="s">
        <v>36460</v>
      </c>
    </row>
    <row r="18497">
      <c r="A18497" s="2" t="s">
        <v>36461</v>
      </c>
      <c r="B18497" s="2" t="s">
        <v>36462</v>
      </c>
    </row>
    <row r="18498">
      <c r="A18498" s="2" t="s">
        <v>36463</v>
      </c>
      <c r="B18498" s="2" t="s">
        <v>36464</v>
      </c>
    </row>
    <row r="18499">
      <c r="A18499" s="2" t="s">
        <v>36465</v>
      </c>
      <c r="B18499" s="2" t="s">
        <v>36466</v>
      </c>
    </row>
    <row r="18500">
      <c r="A18500" s="2" t="s">
        <v>36467</v>
      </c>
      <c r="B18500" s="2" t="s">
        <v>36468</v>
      </c>
    </row>
    <row r="18501">
      <c r="A18501" s="2" t="s">
        <v>36469</v>
      </c>
      <c r="B18501" s="2" t="s">
        <v>36470</v>
      </c>
    </row>
    <row r="18502">
      <c r="A18502" s="2" t="s">
        <v>36471</v>
      </c>
      <c r="B18502" s="2" t="s">
        <v>36472</v>
      </c>
    </row>
    <row r="18503">
      <c r="A18503" s="2" t="s">
        <v>36473</v>
      </c>
      <c r="B18503" s="2" t="s">
        <v>10062</v>
      </c>
    </row>
    <row r="18504">
      <c r="A18504" s="2" t="s">
        <v>36474</v>
      </c>
      <c r="B18504" s="2" t="s">
        <v>36475</v>
      </c>
    </row>
    <row r="18505">
      <c r="A18505" s="2" t="s">
        <v>36476</v>
      </c>
      <c r="B18505" s="2" t="s">
        <v>36477</v>
      </c>
    </row>
    <row r="18506">
      <c r="A18506" s="2" t="s">
        <v>36478</v>
      </c>
      <c r="B18506" s="2" t="s">
        <v>36479</v>
      </c>
    </row>
    <row r="18507">
      <c r="A18507" s="2" t="s">
        <v>36480</v>
      </c>
      <c r="B18507" s="2" t="s">
        <v>36481</v>
      </c>
    </row>
    <row r="18508">
      <c r="A18508" s="2" t="s">
        <v>36482</v>
      </c>
      <c r="B18508" s="2" t="s">
        <v>36483</v>
      </c>
    </row>
    <row r="18509">
      <c r="A18509" s="2" t="s">
        <v>36484</v>
      </c>
      <c r="B18509" s="2" t="s">
        <v>36485</v>
      </c>
    </row>
    <row r="18510">
      <c r="A18510" s="2" t="s">
        <v>36486</v>
      </c>
      <c r="B18510" s="2" t="s">
        <v>36487</v>
      </c>
    </row>
    <row r="18511">
      <c r="A18511" s="2" t="s">
        <v>36488</v>
      </c>
      <c r="B18511" s="2" t="s">
        <v>36489</v>
      </c>
    </row>
    <row r="18512">
      <c r="A18512" s="2" t="s">
        <v>36490</v>
      </c>
      <c r="B18512" s="2" t="s">
        <v>36491</v>
      </c>
    </row>
    <row r="18513">
      <c r="A18513" s="2" t="s">
        <v>36492</v>
      </c>
      <c r="B18513" s="2" t="s">
        <v>36493</v>
      </c>
    </row>
    <row r="18514">
      <c r="A18514" s="2" t="s">
        <v>36494</v>
      </c>
      <c r="B18514" s="2" t="s">
        <v>36495</v>
      </c>
    </row>
    <row r="18515">
      <c r="A18515" s="2" t="s">
        <v>36496</v>
      </c>
      <c r="B18515" s="2" t="s">
        <v>36497</v>
      </c>
    </row>
    <row r="18516">
      <c r="A18516" s="2" t="s">
        <v>36498</v>
      </c>
      <c r="B18516" s="2" t="s">
        <v>36499</v>
      </c>
    </row>
    <row r="18517">
      <c r="A18517" s="2" t="s">
        <v>36500</v>
      </c>
      <c r="B18517" s="2" t="s">
        <v>36501</v>
      </c>
    </row>
    <row r="18518">
      <c r="A18518" s="2" t="s">
        <v>36502</v>
      </c>
      <c r="B18518" s="2" t="s">
        <v>36503</v>
      </c>
    </row>
    <row r="18519">
      <c r="A18519" s="2" t="s">
        <v>36504</v>
      </c>
      <c r="B18519" s="2" t="s">
        <v>36505</v>
      </c>
    </row>
    <row r="18520">
      <c r="A18520" s="2" t="s">
        <v>36506</v>
      </c>
      <c r="B18520" s="2" t="s">
        <v>36507</v>
      </c>
    </row>
    <row r="18521">
      <c r="A18521" s="2" t="s">
        <v>36508</v>
      </c>
      <c r="B18521" s="2" t="s">
        <v>36509</v>
      </c>
    </row>
    <row r="18522">
      <c r="A18522" s="2" t="s">
        <v>36510</v>
      </c>
      <c r="B18522" s="2" t="s">
        <v>36511</v>
      </c>
    </row>
    <row r="18523">
      <c r="A18523" s="2" t="s">
        <v>36512</v>
      </c>
      <c r="B18523" s="2" t="s">
        <v>36513</v>
      </c>
    </row>
    <row r="18524">
      <c r="A18524" s="2" t="s">
        <v>36514</v>
      </c>
      <c r="B18524" s="2" t="s">
        <v>36515</v>
      </c>
    </row>
    <row r="18525">
      <c r="A18525" s="2" t="s">
        <v>36516</v>
      </c>
      <c r="B18525" s="2" t="s">
        <v>36517</v>
      </c>
    </row>
    <row r="18526">
      <c r="A18526" s="2" t="s">
        <v>36518</v>
      </c>
      <c r="B18526" s="2" t="s">
        <v>36519</v>
      </c>
    </row>
    <row r="18527">
      <c r="A18527" s="2" t="s">
        <v>36520</v>
      </c>
      <c r="B18527" s="2" t="s">
        <v>36521</v>
      </c>
    </row>
    <row r="18528">
      <c r="A18528" s="2" t="s">
        <v>36522</v>
      </c>
      <c r="B18528" s="2" t="s">
        <v>36523</v>
      </c>
    </row>
    <row r="18529">
      <c r="A18529" s="2" t="s">
        <v>36524</v>
      </c>
      <c r="B18529" s="2" t="s">
        <v>36525</v>
      </c>
    </row>
    <row r="18530">
      <c r="A18530" s="2" t="s">
        <v>36526</v>
      </c>
      <c r="B18530" s="2" t="s">
        <v>36527</v>
      </c>
    </row>
    <row r="18531">
      <c r="A18531" s="2" t="s">
        <v>36528</v>
      </c>
      <c r="B18531" s="2" t="s">
        <v>36529</v>
      </c>
    </row>
    <row r="18532">
      <c r="A18532" s="2" t="s">
        <v>36530</v>
      </c>
      <c r="B18532" s="2" t="s">
        <v>36531</v>
      </c>
    </row>
    <row r="18533">
      <c r="A18533" s="2" t="s">
        <v>36532</v>
      </c>
      <c r="B18533" s="2" t="s">
        <v>36533</v>
      </c>
    </row>
    <row r="18534">
      <c r="A18534" s="2" t="s">
        <v>36534</v>
      </c>
      <c r="B18534" s="2" t="s">
        <v>36535</v>
      </c>
    </row>
    <row r="18535">
      <c r="A18535" s="2" t="s">
        <v>36536</v>
      </c>
      <c r="B18535" s="2" t="s">
        <v>36537</v>
      </c>
    </row>
    <row r="18536">
      <c r="A18536" s="2" t="s">
        <v>36538</v>
      </c>
      <c r="B18536" s="2" t="s">
        <v>36539</v>
      </c>
    </row>
    <row r="18537">
      <c r="A18537" s="2" t="s">
        <v>36540</v>
      </c>
      <c r="B18537" s="2" t="s">
        <v>36541</v>
      </c>
    </row>
    <row r="18538">
      <c r="A18538" s="2" t="s">
        <v>36542</v>
      </c>
      <c r="B18538" s="2" t="s">
        <v>36543</v>
      </c>
    </row>
    <row r="18539">
      <c r="A18539" s="2" t="s">
        <v>36544</v>
      </c>
      <c r="B18539" s="2" t="s">
        <v>36545</v>
      </c>
    </row>
    <row r="18540">
      <c r="A18540" s="2" t="s">
        <v>36546</v>
      </c>
      <c r="B18540" s="2" t="s">
        <v>36547</v>
      </c>
    </row>
    <row r="18541">
      <c r="A18541" s="2" t="s">
        <v>36548</v>
      </c>
      <c r="B18541" s="2" t="s">
        <v>36549</v>
      </c>
    </row>
    <row r="18542">
      <c r="A18542" s="2" t="s">
        <v>36550</v>
      </c>
      <c r="B18542" s="2" t="s">
        <v>36551</v>
      </c>
    </row>
    <row r="18543">
      <c r="A18543" s="2" t="s">
        <v>36552</v>
      </c>
      <c r="B18543" s="2" t="s">
        <v>36553</v>
      </c>
    </row>
    <row r="18544">
      <c r="A18544" s="2" t="s">
        <v>36554</v>
      </c>
      <c r="B18544" s="2" t="s">
        <v>36555</v>
      </c>
    </row>
    <row r="18545">
      <c r="A18545" s="2" t="s">
        <v>36556</v>
      </c>
      <c r="B18545" s="2" t="s">
        <v>36557</v>
      </c>
    </row>
    <row r="18546">
      <c r="A18546" s="2" t="s">
        <v>36558</v>
      </c>
      <c r="B18546" s="2" t="s">
        <v>36559</v>
      </c>
    </row>
    <row r="18547">
      <c r="A18547" s="2" t="s">
        <v>36560</v>
      </c>
      <c r="B18547" s="2" t="s">
        <v>36561</v>
      </c>
    </row>
    <row r="18548">
      <c r="A18548" s="2" t="s">
        <v>36562</v>
      </c>
      <c r="B18548" s="2" t="s">
        <v>36563</v>
      </c>
    </row>
    <row r="18549">
      <c r="A18549" s="2" t="s">
        <v>36564</v>
      </c>
      <c r="B18549" s="2" t="s">
        <v>36565</v>
      </c>
    </row>
    <row r="18550">
      <c r="A18550" s="2" t="s">
        <v>36566</v>
      </c>
      <c r="B18550" s="2" t="s">
        <v>36567</v>
      </c>
    </row>
    <row r="18551">
      <c r="A18551" s="2" t="s">
        <v>36568</v>
      </c>
      <c r="B18551" s="2" t="s">
        <v>36569</v>
      </c>
    </row>
    <row r="18552">
      <c r="A18552" s="2" t="s">
        <v>36570</v>
      </c>
      <c r="B18552" s="2" t="s">
        <v>36571</v>
      </c>
    </row>
    <row r="18553">
      <c r="A18553" s="2" t="s">
        <v>36572</v>
      </c>
      <c r="B18553" s="2" t="s">
        <v>36573</v>
      </c>
    </row>
    <row r="18554">
      <c r="A18554" s="2" t="s">
        <v>36574</v>
      </c>
      <c r="B18554" s="2" t="s">
        <v>36575</v>
      </c>
    </row>
    <row r="18555">
      <c r="A18555" s="2" t="s">
        <v>36576</v>
      </c>
      <c r="B18555" s="2" t="s">
        <v>36577</v>
      </c>
    </row>
    <row r="18556">
      <c r="A18556" s="2" t="s">
        <v>36578</v>
      </c>
      <c r="B18556" s="2" t="s">
        <v>36579</v>
      </c>
    </row>
    <row r="18557">
      <c r="A18557" s="2" t="s">
        <v>36580</v>
      </c>
      <c r="B18557" s="2" t="s">
        <v>36581</v>
      </c>
    </row>
    <row r="18558">
      <c r="A18558" s="2" t="s">
        <v>36582</v>
      </c>
      <c r="B18558" s="2" t="s">
        <v>36583</v>
      </c>
    </row>
    <row r="18559">
      <c r="A18559" s="2" t="s">
        <v>36584</v>
      </c>
      <c r="B18559" s="2" t="s">
        <v>36585</v>
      </c>
    </row>
    <row r="18560">
      <c r="A18560" s="2" t="s">
        <v>36586</v>
      </c>
      <c r="B18560" s="2" t="s">
        <v>36587</v>
      </c>
    </row>
    <row r="18561">
      <c r="A18561" s="2" t="s">
        <v>36588</v>
      </c>
      <c r="B18561" s="2" t="s">
        <v>36589</v>
      </c>
    </row>
    <row r="18562">
      <c r="A18562" s="2" t="s">
        <v>36590</v>
      </c>
      <c r="B18562" s="2" t="s">
        <v>36591</v>
      </c>
    </row>
    <row r="18563">
      <c r="A18563" s="2" t="s">
        <v>36592</v>
      </c>
      <c r="B18563" s="2" t="s">
        <v>36593</v>
      </c>
    </row>
    <row r="18564">
      <c r="A18564" s="2" t="s">
        <v>36594</v>
      </c>
      <c r="B18564" s="2" t="s">
        <v>36595</v>
      </c>
    </row>
    <row r="18565">
      <c r="A18565" s="2" t="s">
        <v>36596</v>
      </c>
      <c r="B18565" s="2" t="s">
        <v>36597</v>
      </c>
    </row>
    <row r="18566">
      <c r="A18566" s="2" t="s">
        <v>36598</v>
      </c>
      <c r="B18566" s="2" t="s">
        <v>36599</v>
      </c>
    </row>
    <row r="18567">
      <c r="A18567" s="2" t="s">
        <v>36600</v>
      </c>
      <c r="B18567" s="2" t="s">
        <v>36601</v>
      </c>
    </row>
    <row r="18568">
      <c r="A18568" s="2" t="s">
        <v>36602</v>
      </c>
      <c r="B18568" s="2" t="s">
        <v>36603</v>
      </c>
    </row>
    <row r="18569">
      <c r="A18569" s="2" t="s">
        <v>36604</v>
      </c>
      <c r="B18569" s="2" t="s">
        <v>36605</v>
      </c>
    </row>
    <row r="18570">
      <c r="A18570" s="2" t="s">
        <v>36606</v>
      </c>
      <c r="B18570" s="2" t="s">
        <v>36607</v>
      </c>
    </row>
    <row r="18571">
      <c r="A18571" s="2" t="s">
        <v>36608</v>
      </c>
      <c r="B18571" s="2" t="s">
        <v>36609</v>
      </c>
    </row>
    <row r="18572">
      <c r="A18572" s="2" t="s">
        <v>36610</v>
      </c>
      <c r="B18572" s="2" t="s">
        <v>36611</v>
      </c>
    </row>
    <row r="18573">
      <c r="A18573" s="2" t="s">
        <v>36612</v>
      </c>
      <c r="B18573" s="2" t="s">
        <v>36613</v>
      </c>
    </row>
    <row r="18574">
      <c r="A18574" s="2" t="s">
        <v>36614</v>
      </c>
      <c r="B18574" s="2" t="s">
        <v>36615</v>
      </c>
    </row>
    <row r="18575">
      <c r="A18575" s="2" t="s">
        <v>36616</v>
      </c>
      <c r="B18575" s="2" t="s">
        <v>36617</v>
      </c>
    </row>
    <row r="18576">
      <c r="A18576" s="2" t="s">
        <v>36618</v>
      </c>
      <c r="B18576" s="2" t="s">
        <v>36619</v>
      </c>
    </row>
    <row r="18577">
      <c r="A18577" s="2" t="s">
        <v>36620</v>
      </c>
      <c r="B18577" s="2" t="s">
        <v>36621</v>
      </c>
    </row>
    <row r="18578">
      <c r="A18578" s="2" t="s">
        <v>36622</v>
      </c>
      <c r="B18578" s="2" t="s">
        <v>36623</v>
      </c>
    </row>
    <row r="18579">
      <c r="A18579" s="2" t="s">
        <v>36624</v>
      </c>
      <c r="B18579" s="2" t="s">
        <v>36625</v>
      </c>
    </row>
    <row r="18580">
      <c r="A18580" s="2" t="s">
        <v>36626</v>
      </c>
      <c r="B18580" s="2" t="s">
        <v>36627</v>
      </c>
    </row>
    <row r="18581">
      <c r="A18581" s="2" t="s">
        <v>36628</v>
      </c>
      <c r="B18581" s="2" t="s">
        <v>34936</v>
      </c>
    </row>
    <row r="18582">
      <c r="A18582" s="2" t="s">
        <v>36629</v>
      </c>
      <c r="B18582" s="2" t="s">
        <v>36630</v>
      </c>
    </row>
    <row r="18583">
      <c r="A18583" s="2" t="s">
        <v>36631</v>
      </c>
      <c r="B18583" s="2" t="s">
        <v>36632</v>
      </c>
    </row>
    <row r="18584">
      <c r="A18584" s="2" t="s">
        <v>36633</v>
      </c>
      <c r="B18584" s="2" t="s">
        <v>36634</v>
      </c>
    </row>
    <row r="18585">
      <c r="A18585" s="2" t="s">
        <v>36635</v>
      </c>
      <c r="B18585" s="2" t="s">
        <v>36636</v>
      </c>
    </row>
    <row r="18586">
      <c r="A18586" s="2" t="s">
        <v>36637</v>
      </c>
      <c r="B18586" s="2" t="s">
        <v>36638</v>
      </c>
    </row>
    <row r="18587">
      <c r="A18587" s="2" t="s">
        <v>36639</v>
      </c>
      <c r="B18587" s="2" t="s">
        <v>36640</v>
      </c>
    </row>
    <row r="18588">
      <c r="A18588" s="2" t="s">
        <v>36641</v>
      </c>
      <c r="B18588" s="2" t="s">
        <v>36642</v>
      </c>
    </row>
    <row r="18589">
      <c r="A18589" s="2" t="s">
        <v>36643</v>
      </c>
      <c r="B18589" s="2" t="s">
        <v>36644</v>
      </c>
    </row>
    <row r="18590">
      <c r="A18590" s="2" t="s">
        <v>36645</v>
      </c>
      <c r="B18590" s="2" t="s">
        <v>36646</v>
      </c>
    </row>
    <row r="18591">
      <c r="A18591" s="2" t="s">
        <v>36647</v>
      </c>
      <c r="B18591" s="2" t="s">
        <v>36648</v>
      </c>
    </row>
    <row r="18592">
      <c r="A18592" s="2" t="s">
        <v>36649</v>
      </c>
      <c r="B18592" s="2" t="s">
        <v>770</v>
      </c>
    </row>
    <row r="18593">
      <c r="A18593" s="2" t="s">
        <v>36650</v>
      </c>
      <c r="B18593" s="2" t="s">
        <v>36651</v>
      </c>
    </row>
    <row r="18594">
      <c r="A18594" s="2" t="s">
        <v>36652</v>
      </c>
      <c r="B18594" s="2" t="s">
        <v>36653</v>
      </c>
    </row>
    <row r="18595">
      <c r="A18595" s="2" t="s">
        <v>36654</v>
      </c>
      <c r="B18595" s="2" t="s">
        <v>36655</v>
      </c>
    </row>
    <row r="18596">
      <c r="A18596" s="2" t="s">
        <v>36656</v>
      </c>
      <c r="B18596" s="2" t="s">
        <v>36657</v>
      </c>
    </row>
    <row r="18597">
      <c r="A18597" s="2" t="s">
        <v>36658</v>
      </c>
      <c r="B18597" s="2" t="s">
        <v>36659</v>
      </c>
    </row>
    <row r="18598">
      <c r="A18598" s="2" t="s">
        <v>36660</v>
      </c>
      <c r="B18598" s="2" t="s">
        <v>36661</v>
      </c>
    </row>
    <row r="18599">
      <c r="A18599" s="2" t="s">
        <v>36662</v>
      </c>
      <c r="B18599" s="2" t="s">
        <v>36663</v>
      </c>
    </row>
    <row r="18600">
      <c r="A18600" s="2" t="s">
        <v>36664</v>
      </c>
      <c r="B18600" s="2" t="s">
        <v>36665</v>
      </c>
    </row>
    <row r="18601">
      <c r="A18601" s="2" t="s">
        <v>36666</v>
      </c>
      <c r="B18601" s="2" t="s">
        <v>36667</v>
      </c>
    </row>
    <row r="18602">
      <c r="A18602" s="2" t="s">
        <v>36668</v>
      </c>
      <c r="B18602" s="2" t="s">
        <v>36669</v>
      </c>
    </row>
    <row r="18603">
      <c r="A18603" s="2" t="s">
        <v>36670</v>
      </c>
      <c r="B18603" s="2" t="s">
        <v>36671</v>
      </c>
    </row>
    <row r="18604">
      <c r="A18604" s="2" t="s">
        <v>36672</v>
      </c>
      <c r="B18604" s="2" t="s">
        <v>36673</v>
      </c>
    </row>
    <row r="18605">
      <c r="A18605" s="2" t="s">
        <v>36674</v>
      </c>
      <c r="B18605" s="2" t="s">
        <v>36675</v>
      </c>
    </row>
    <row r="18606">
      <c r="A18606" s="2" t="s">
        <v>36676</v>
      </c>
      <c r="B18606" s="2" t="s">
        <v>36677</v>
      </c>
    </row>
    <row r="18607">
      <c r="A18607" s="2" t="s">
        <v>36678</v>
      </c>
      <c r="B18607" s="2" t="s">
        <v>36679</v>
      </c>
    </row>
    <row r="18608">
      <c r="A18608" s="2" t="s">
        <v>36680</v>
      </c>
      <c r="B18608" s="2" t="s">
        <v>36681</v>
      </c>
    </row>
    <row r="18609">
      <c r="A18609" s="2" t="s">
        <v>36682</v>
      </c>
      <c r="B18609" s="2" t="s">
        <v>36683</v>
      </c>
    </row>
    <row r="18610">
      <c r="A18610" s="2" t="s">
        <v>36684</v>
      </c>
      <c r="B18610" s="2" t="s">
        <v>36685</v>
      </c>
    </row>
    <row r="18611">
      <c r="A18611" s="2" t="s">
        <v>36686</v>
      </c>
      <c r="B18611" s="2" t="s">
        <v>36687</v>
      </c>
    </row>
    <row r="18612">
      <c r="A18612" s="2" t="s">
        <v>36688</v>
      </c>
      <c r="B18612" s="2" t="s">
        <v>36689</v>
      </c>
    </row>
    <row r="18613">
      <c r="A18613" s="2" t="s">
        <v>36690</v>
      </c>
      <c r="B18613" s="2" t="s">
        <v>36691</v>
      </c>
    </row>
    <row r="18614">
      <c r="A18614" s="2" t="s">
        <v>36692</v>
      </c>
      <c r="B18614" s="2" t="s">
        <v>36693</v>
      </c>
    </row>
    <row r="18615">
      <c r="A18615" s="2" t="s">
        <v>36694</v>
      </c>
      <c r="B18615" s="2" t="s">
        <v>36695</v>
      </c>
    </row>
    <row r="18616">
      <c r="A18616" s="2" t="s">
        <v>36696</v>
      </c>
      <c r="B18616" s="2" t="s">
        <v>36697</v>
      </c>
    </row>
    <row r="18617">
      <c r="A18617" s="2" t="s">
        <v>36698</v>
      </c>
      <c r="B18617" s="2" t="s">
        <v>36699</v>
      </c>
    </row>
    <row r="18618">
      <c r="A18618" s="2" t="s">
        <v>36700</v>
      </c>
      <c r="B18618" s="2" t="s">
        <v>36701</v>
      </c>
    </row>
    <row r="18619">
      <c r="A18619" s="2" t="s">
        <v>36702</v>
      </c>
      <c r="B18619" s="2" t="s">
        <v>36703</v>
      </c>
    </row>
    <row r="18620">
      <c r="A18620" s="2" t="s">
        <v>36704</v>
      </c>
      <c r="B18620" s="2" t="s">
        <v>36705</v>
      </c>
    </row>
    <row r="18621">
      <c r="A18621" s="2" t="s">
        <v>36706</v>
      </c>
      <c r="B18621" s="2" t="s">
        <v>36707</v>
      </c>
    </row>
    <row r="18622">
      <c r="A18622" s="2" t="s">
        <v>36708</v>
      </c>
      <c r="B18622" s="2" t="s">
        <v>36709</v>
      </c>
    </row>
    <row r="18623">
      <c r="A18623" s="2" t="s">
        <v>36710</v>
      </c>
      <c r="B18623" s="2" t="s">
        <v>36711</v>
      </c>
    </row>
    <row r="18624">
      <c r="A18624" s="2" t="s">
        <v>36712</v>
      </c>
      <c r="B18624" s="2" t="s">
        <v>36713</v>
      </c>
    </row>
    <row r="18625">
      <c r="A18625" s="2" t="s">
        <v>36714</v>
      </c>
      <c r="B18625" s="2" t="s">
        <v>36715</v>
      </c>
    </row>
    <row r="18626">
      <c r="A18626" s="2" t="s">
        <v>36716</v>
      </c>
      <c r="B18626" s="2" t="s">
        <v>36717</v>
      </c>
    </row>
    <row r="18627">
      <c r="A18627" s="2" t="s">
        <v>36718</v>
      </c>
      <c r="B18627" s="2" t="s">
        <v>36719</v>
      </c>
    </row>
    <row r="18628">
      <c r="A18628" s="2" t="s">
        <v>36720</v>
      </c>
      <c r="B18628" s="2" t="s">
        <v>36721</v>
      </c>
    </row>
    <row r="18629">
      <c r="A18629" s="2" t="s">
        <v>36722</v>
      </c>
      <c r="B18629" s="2" t="s">
        <v>36723</v>
      </c>
    </row>
    <row r="18630">
      <c r="A18630" s="2" t="s">
        <v>36724</v>
      </c>
      <c r="B18630" s="2" t="s">
        <v>36725</v>
      </c>
    </row>
    <row r="18631">
      <c r="A18631" s="2" t="s">
        <v>36726</v>
      </c>
      <c r="B18631" s="2" t="s">
        <v>36727</v>
      </c>
    </row>
    <row r="18632">
      <c r="A18632" s="2" t="s">
        <v>36728</v>
      </c>
      <c r="B18632" s="2" t="s">
        <v>36729</v>
      </c>
    </row>
    <row r="18633">
      <c r="A18633" s="2" t="s">
        <v>36730</v>
      </c>
      <c r="B18633" s="2" t="s">
        <v>36731</v>
      </c>
    </row>
    <row r="18634">
      <c r="A18634" s="2" t="s">
        <v>36732</v>
      </c>
      <c r="B18634" s="2" t="s">
        <v>36733</v>
      </c>
    </row>
    <row r="18635">
      <c r="A18635" s="2" t="s">
        <v>36734</v>
      </c>
      <c r="B18635" s="2" t="s">
        <v>36735</v>
      </c>
    </row>
    <row r="18636">
      <c r="A18636" s="2" t="s">
        <v>36736</v>
      </c>
      <c r="B18636" s="2" t="s">
        <v>36737</v>
      </c>
    </row>
    <row r="18637">
      <c r="A18637" s="2" t="s">
        <v>36738</v>
      </c>
      <c r="B18637" s="2" t="s">
        <v>36739</v>
      </c>
    </row>
    <row r="18638">
      <c r="A18638" s="2" t="s">
        <v>36740</v>
      </c>
      <c r="B18638" s="2" t="s">
        <v>36741</v>
      </c>
    </row>
    <row r="18639">
      <c r="A18639" s="2" t="s">
        <v>36742</v>
      </c>
      <c r="B18639" s="2" t="s">
        <v>36743</v>
      </c>
    </row>
    <row r="18640">
      <c r="A18640" s="2" t="s">
        <v>36744</v>
      </c>
      <c r="B18640" s="2" t="s">
        <v>36745</v>
      </c>
    </row>
    <row r="18641">
      <c r="A18641" s="2" t="s">
        <v>36746</v>
      </c>
      <c r="B18641" s="2" t="s">
        <v>36747</v>
      </c>
    </row>
    <row r="18642">
      <c r="A18642" s="2" t="s">
        <v>36748</v>
      </c>
      <c r="B18642" s="2" t="s">
        <v>36749</v>
      </c>
    </row>
    <row r="18643">
      <c r="A18643" s="2" t="s">
        <v>36750</v>
      </c>
      <c r="B18643" s="2" t="s">
        <v>36751</v>
      </c>
    </row>
    <row r="18644">
      <c r="A18644" s="2" t="s">
        <v>36752</v>
      </c>
      <c r="B18644" s="2" t="s">
        <v>36753</v>
      </c>
    </row>
    <row r="18645">
      <c r="A18645" s="2" t="s">
        <v>36754</v>
      </c>
      <c r="B18645" s="2" t="s">
        <v>36755</v>
      </c>
    </row>
    <row r="18646">
      <c r="A18646" s="2" t="s">
        <v>36756</v>
      </c>
      <c r="B18646" s="2" t="s">
        <v>36757</v>
      </c>
    </row>
    <row r="18647">
      <c r="A18647" s="2" t="s">
        <v>36758</v>
      </c>
      <c r="B18647" s="2" t="s">
        <v>36759</v>
      </c>
    </row>
    <row r="18648">
      <c r="A18648" s="2" t="s">
        <v>36760</v>
      </c>
      <c r="B18648" s="2" t="s">
        <v>36761</v>
      </c>
    </row>
    <row r="18649">
      <c r="A18649" s="2" t="s">
        <v>36762</v>
      </c>
      <c r="B18649" s="2" t="s">
        <v>36763</v>
      </c>
    </row>
    <row r="18650">
      <c r="A18650" s="2" t="s">
        <v>36764</v>
      </c>
      <c r="B18650" s="2" t="s">
        <v>36765</v>
      </c>
    </row>
    <row r="18651">
      <c r="A18651" s="2" t="s">
        <v>36766</v>
      </c>
      <c r="B18651" s="2" t="s">
        <v>36767</v>
      </c>
    </row>
    <row r="18652">
      <c r="A18652" s="2" t="s">
        <v>36768</v>
      </c>
      <c r="B18652" s="2" t="s">
        <v>36769</v>
      </c>
    </row>
    <row r="18653">
      <c r="A18653" s="2" t="s">
        <v>36770</v>
      </c>
      <c r="B18653" s="2" t="s">
        <v>36771</v>
      </c>
    </row>
    <row r="18654">
      <c r="A18654" s="2" t="s">
        <v>36772</v>
      </c>
      <c r="B18654" s="2" t="s">
        <v>36773</v>
      </c>
    </row>
    <row r="18655">
      <c r="A18655" s="2" t="s">
        <v>36774</v>
      </c>
      <c r="B18655" s="2" t="s">
        <v>36775</v>
      </c>
    </row>
    <row r="18656">
      <c r="A18656" s="2" t="s">
        <v>36776</v>
      </c>
      <c r="B18656" s="2" t="s">
        <v>36777</v>
      </c>
    </row>
    <row r="18657">
      <c r="A18657" s="2" t="s">
        <v>36778</v>
      </c>
      <c r="B18657" s="2" t="s">
        <v>36779</v>
      </c>
    </row>
    <row r="18658">
      <c r="A18658" s="2" t="s">
        <v>36780</v>
      </c>
      <c r="B18658" s="2" t="s">
        <v>36781</v>
      </c>
    </row>
    <row r="18659">
      <c r="A18659" s="2" t="s">
        <v>36782</v>
      </c>
      <c r="B18659" s="2" t="s">
        <v>36783</v>
      </c>
    </row>
    <row r="18660">
      <c r="A18660" s="2" t="s">
        <v>36784</v>
      </c>
      <c r="B18660" s="2" t="s">
        <v>36785</v>
      </c>
    </row>
    <row r="18661">
      <c r="A18661" s="2" t="s">
        <v>36786</v>
      </c>
      <c r="B18661" s="2" t="s">
        <v>36787</v>
      </c>
    </row>
    <row r="18662">
      <c r="A18662" s="2" t="s">
        <v>36788</v>
      </c>
      <c r="B18662" s="2" t="s">
        <v>36789</v>
      </c>
    </row>
    <row r="18663">
      <c r="A18663" s="2" t="s">
        <v>36790</v>
      </c>
      <c r="B18663" s="2" t="s">
        <v>36791</v>
      </c>
    </row>
    <row r="18664">
      <c r="A18664" s="2" t="s">
        <v>36792</v>
      </c>
      <c r="B18664" s="2" t="s">
        <v>36793</v>
      </c>
    </row>
    <row r="18665">
      <c r="A18665" s="2" t="s">
        <v>36794</v>
      </c>
      <c r="B18665" s="2" t="s">
        <v>25719</v>
      </c>
    </row>
    <row r="18666">
      <c r="A18666" s="2" t="s">
        <v>36795</v>
      </c>
      <c r="B18666" s="2" t="s">
        <v>36796</v>
      </c>
    </row>
    <row r="18667">
      <c r="A18667" s="2" t="s">
        <v>36797</v>
      </c>
      <c r="B18667" s="2" t="s">
        <v>36798</v>
      </c>
    </row>
    <row r="18668">
      <c r="A18668" s="2" t="s">
        <v>36799</v>
      </c>
      <c r="B18668" s="2" t="s">
        <v>36800</v>
      </c>
    </row>
    <row r="18669">
      <c r="A18669" s="2" t="s">
        <v>36801</v>
      </c>
      <c r="B18669" s="2" t="s">
        <v>36802</v>
      </c>
    </row>
    <row r="18670">
      <c r="A18670" s="2" t="s">
        <v>36803</v>
      </c>
      <c r="B18670" s="2" t="s">
        <v>36804</v>
      </c>
    </row>
    <row r="18671">
      <c r="A18671" s="2" t="s">
        <v>36805</v>
      </c>
      <c r="B18671" s="2" t="s">
        <v>36806</v>
      </c>
    </row>
    <row r="18672">
      <c r="A18672" s="2" t="s">
        <v>36807</v>
      </c>
      <c r="B18672" s="2" t="s">
        <v>36808</v>
      </c>
    </row>
    <row r="18673">
      <c r="A18673" s="2" t="s">
        <v>36809</v>
      </c>
      <c r="B18673" s="2" t="s">
        <v>36810</v>
      </c>
    </row>
    <row r="18674">
      <c r="A18674" s="2" t="s">
        <v>36811</v>
      </c>
      <c r="B18674" s="2" t="s">
        <v>36812</v>
      </c>
    </row>
    <row r="18675">
      <c r="A18675" s="2" t="s">
        <v>36813</v>
      </c>
      <c r="B18675" s="2" t="s">
        <v>36814</v>
      </c>
    </row>
    <row r="18676">
      <c r="A18676" s="2" t="s">
        <v>36815</v>
      </c>
      <c r="B18676" s="2" t="s">
        <v>36816</v>
      </c>
    </row>
    <row r="18677">
      <c r="A18677" s="2" t="s">
        <v>36817</v>
      </c>
      <c r="B18677" s="2" t="s">
        <v>36818</v>
      </c>
    </row>
    <row r="18678">
      <c r="A18678" s="2" t="s">
        <v>36819</v>
      </c>
      <c r="B18678" s="2" t="s">
        <v>36820</v>
      </c>
    </row>
    <row r="18679">
      <c r="A18679" s="2" t="s">
        <v>36821</v>
      </c>
      <c r="B18679" s="2" t="s">
        <v>36822</v>
      </c>
    </row>
    <row r="18680">
      <c r="A18680" s="2" t="s">
        <v>36823</v>
      </c>
      <c r="B18680" s="2" t="s">
        <v>36824</v>
      </c>
    </row>
    <row r="18681">
      <c r="A18681" s="2" t="s">
        <v>36825</v>
      </c>
      <c r="B18681" s="2" t="s">
        <v>36826</v>
      </c>
    </row>
    <row r="18682">
      <c r="A18682" s="2" t="s">
        <v>36827</v>
      </c>
      <c r="B18682" s="2" t="s">
        <v>36828</v>
      </c>
    </row>
    <row r="18683">
      <c r="A18683" s="2" t="s">
        <v>36829</v>
      </c>
      <c r="B18683" s="2" t="s">
        <v>36830</v>
      </c>
    </row>
    <row r="18684">
      <c r="A18684" s="2" t="s">
        <v>36831</v>
      </c>
      <c r="B18684" s="2" t="s">
        <v>36832</v>
      </c>
    </row>
    <row r="18685">
      <c r="A18685" s="2" t="s">
        <v>36833</v>
      </c>
      <c r="B18685" s="2" t="s">
        <v>36834</v>
      </c>
    </row>
    <row r="18686">
      <c r="A18686" s="2" t="s">
        <v>36835</v>
      </c>
      <c r="B18686" s="2" t="s">
        <v>36836</v>
      </c>
    </row>
    <row r="18687">
      <c r="A18687" s="2" t="s">
        <v>36837</v>
      </c>
      <c r="B18687" s="2" t="s">
        <v>36838</v>
      </c>
    </row>
    <row r="18688">
      <c r="A18688" s="2" t="s">
        <v>36839</v>
      </c>
      <c r="B18688" s="2" t="s">
        <v>36840</v>
      </c>
    </row>
    <row r="18689">
      <c r="A18689" s="2" t="s">
        <v>36841</v>
      </c>
      <c r="B18689" s="2" t="s">
        <v>36842</v>
      </c>
    </row>
    <row r="18690">
      <c r="A18690" s="2" t="s">
        <v>36843</v>
      </c>
      <c r="B18690" s="2" t="s">
        <v>36844</v>
      </c>
    </row>
    <row r="18691">
      <c r="A18691" s="2" t="s">
        <v>36845</v>
      </c>
      <c r="B18691" s="2" t="s">
        <v>36846</v>
      </c>
    </row>
    <row r="18692">
      <c r="A18692" s="2" t="s">
        <v>36847</v>
      </c>
      <c r="B18692" s="2" t="s">
        <v>36848</v>
      </c>
    </row>
    <row r="18693">
      <c r="A18693" s="2" t="s">
        <v>36849</v>
      </c>
      <c r="B18693" s="2" t="s">
        <v>36850</v>
      </c>
    </row>
    <row r="18694">
      <c r="A18694" s="2" t="s">
        <v>36851</v>
      </c>
      <c r="B18694" s="2" t="s">
        <v>36852</v>
      </c>
    </row>
    <row r="18695">
      <c r="A18695" s="2" t="s">
        <v>36853</v>
      </c>
      <c r="B18695" s="2" t="s">
        <v>36854</v>
      </c>
    </row>
    <row r="18696">
      <c r="A18696" s="2" t="s">
        <v>36855</v>
      </c>
      <c r="B18696" s="2" t="s">
        <v>36856</v>
      </c>
    </row>
    <row r="18697">
      <c r="A18697" s="2" t="s">
        <v>36857</v>
      </c>
      <c r="B18697" s="2" t="s">
        <v>36858</v>
      </c>
    </row>
    <row r="18698">
      <c r="A18698" s="2" t="s">
        <v>36859</v>
      </c>
      <c r="B18698" s="2" t="s">
        <v>36860</v>
      </c>
    </row>
    <row r="18699">
      <c r="A18699" s="2" t="s">
        <v>36861</v>
      </c>
      <c r="B18699" s="2" t="s">
        <v>36862</v>
      </c>
    </row>
    <row r="18700">
      <c r="A18700" s="2" t="s">
        <v>36863</v>
      </c>
      <c r="B18700" s="2" t="s">
        <v>36864</v>
      </c>
    </row>
    <row r="18701">
      <c r="A18701" s="2" t="s">
        <v>36865</v>
      </c>
      <c r="B18701" s="2" t="s">
        <v>36866</v>
      </c>
    </row>
    <row r="18702">
      <c r="A18702" s="2" t="s">
        <v>36867</v>
      </c>
      <c r="B18702" s="2" t="s">
        <v>36868</v>
      </c>
    </row>
    <row r="18703">
      <c r="A18703" s="2" t="s">
        <v>36869</v>
      </c>
      <c r="B18703" s="2" t="s">
        <v>36870</v>
      </c>
    </row>
    <row r="18704">
      <c r="A18704" s="2" t="s">
        <v>36871</v>
      </c>
      <c r="B18704" s="2" t="s">
        <v>36872</v>
      </c>
    </row>
    <row r="18705">
      <c r="A18705" s="2" t="s">
        <v>36873</v>
      </c>
      <c r="B18705" s="2" t="s">
        <v>36874</v>
      </c>
    </row>
    <row r="18706">
      <c r="A18706" s="2" t="s">
        <v>36875</v>
      </c>
      <c r="B18706" s="2" t="s">
        <v>36876</v>
      </c>
    </row>
    <row r="18707">
      <c r="A18707" s="2" t="s">
        <v>36877</v>
      </c>
      <c r="B18707" s="2" t="s">
        <v>36878</v>
      </c>
    </row>
    <row r="18708">
      <c r="A18708" s="2" t="s">
        <v>36879</v>
      </c>
      <c r="B18708" s="2" t="s">
        <v>36880</v>
      </c>
    </row>
    <row r="18709">
      <c r="A18709" s="2" t="s">
        <v>36881</v>
      </c>
      <c r="B18709" s="2" t="s">
        <v>36882</v>
      </c>
    </row>
    <row r="18710">
      <c r="A18710" s="2" t="s">
        <v>36883</v>
      </c>
      <c r="B18710" s="2" t="s">
        <v>36884</v>
      </c>
    </row>
    <row r="18711">
      <c r="A18711" s="2" t="s">
        <v>36885</v>
      </c>
      <c r="B18711" s="2" t="s">
        <v>36886</v>
      </c>
    </row>
    <row r="18712">
      <c r="A18712" s="2" t="s">
        <v>36887</v>
      </c>
      <c r="B18712" s="2" t="s">
        <v>36888</v>
      </c>
    </row>
    <row r="18713">
      <c r="A18713" s="2" t="s">
        <v>36889</v>
      </c>
      <c r="B18713" s="2" t="s">
        <v>36890</v>
      </c>
    </row>
    <row r="18714">
      <c r="A18714" s="2" t="s">
        <v>36891</v>
      </c>
      <c r="B18714" s="2" t="s">
        <v>36892</v>
      </c>
    </row>
    <row r="18715">
      <c r="A18715" s="2" t="s">
        <v>36893</v>
      </c>
      <c r="B18715" s="2" t="s">
        <v>36894</v>
      </c>
    </row>
    <row r="18716">
      <c r="A18716" s="2" t="s">
        <v>36895</v>
      </c>
      <c r="B18716" s="2" t="s">
        <v>36896</v>
      </c>
    </row>
    <row r="18717">
      <c r="A18717" s="2" t="s">
        <v>36897</v>
      </c>
      <c r="B18717" s="2" t="s">
        <v>36898</v>
      </c>
    </row>
    <row r="18718">
      <c r="A18718" s="2" t="s">
        <v>36899</v>
      </c>
      <c r="B18718" s="2" t="s">
        <v>36900</v>
      </c>
    </row>
    <row r="18719">
      <c r="A18719" s="2" t="s">
        <v>36901</v>
      </c>
      <c r="B18719" s="2" t="s">
        <v>36902</v>
      </c>
    </row>
    <row r="18720">
      <c r="A18720" s="2" t="s">
        <v>36903</v>
      </c>
      <c r="B18720" s="2" t="s">
        <v>36904</v>
      </c>
    </row>
    <row r="18721">
      <c r="A18721" s="2" t="s">
        <v>36905</v>
      </c>
      <c r="B18721" s="2" t="s">
        <v>36906</v>
      </c>
    </row>
    <row r="18722">
      <c r="A18722" s="2" t="s">
        <v>36907</v>
      </c>
      <c r="B18722" s="2" t="s">
        <v>36908</v>
      </c>
    </row>
    <row r="18723">
      <c r="A18723" s="2" t="s">
        <v>36909</v>
      </c>
      <c r="B18723" s="2" t="s">
        <v>36910</v>
      </c>
    </row>
    <row r="18724">
      <c r="A18724" s="2" t="s">
        <v>36911</v>
      </c>
      <c r="B18724" s="2" t="s">
        <v>36912</v>
      </c>
    </row>
    <row r="18725">
      <c r="A18725" s="2" t="s">
        <v>36913</v>
      </c>
      <c r="B18725" s="2" t="s">
        <v>36914</v>
      </c>
    </row>
    <row r="18726">
      <c r="A18726" s="2" t="s">
        <v>36915</v>
      </c>
      <c r="B18726" s="2" t="s">
        <v>36916</v>
      </c>
    </row>
    <row r="18727">
      <c r="A18727" s="2" t="s">
        <v>36917</v>
      </c>
      <c r="B18727" s="2" t="s">
        <v>36918</v>
      </c>
    </row>
    <row r="18728">
      <c r="A18728" s="2" t="s">
        <v>36919</v>
      </c>
      <c r="B18728" s="2" t="s">
        <v>36920</v>
      </c>
    </row>
    <row r="18729">
      <c r="A18729" s="2" t="s">
        <v>36921</v>
      </c>
      <c r="B18729" s="2" t="s">
        <v>36922</v>
      </c>
    </row>
    <row r="18730">
      <c r="A18730" s="2" t="s">
        <v>36923</v>
      </c>
      <c r="B18730" s="2" t="s">
        <v>11279</v>
      </c>
    </row>
    <row r="18731">
      <c r="A18731" s="2" t="s">
        <v>36924</v>
      </c>
      <c r="B18731" s="2" t="s">
        <v>36925</v>
      </c>
    </row>
    <row r="18732">
      <c r="A18732" s="2" t="s">
        <v>36926</v>
      </c>
      <c r="B18732" s="2" t="s">
        <v>36927</v>
      </c>
    </row>
    <row r="18733">
      <c r="A18733" s="2" t="s">
        <v>36928</v>
      </c>
      <c r="B18733" s="2" t="s">
        <v>36929</v>
      </c>
    </row>
    <row r="18734">
      <c r="A18734" s="2" t="s">
        <v>36930</v>
      </c>
      <c r="B18734" s="2" t="s">
        <v>36931</v>
      </c>
    </row>
    <row r="18735">
      <c r="A18735" s="2" t="s">
        <v>36932</v>
      </c>
      <c r="B18735" s="2" t="s">
        <v>36933</v>
      </c>
    </row>
    <row r="18736">
      <c r="A18736" s="2" t="s">
        <v>36934</v>
      </c>
      <c r="B18736" s="2" t="s">
        <v>36935</v>
      </c>
    </row>
    <row r="18737">
      <c r="A18737" s="2" t="s">
        <v>36936</v>
      </c>
      <c r="B18737" s="2" t="s">
        <v>36937</v>
      </c>
    </row>
    <row r="18738">
      <c r="A18738" s="2" t="s">
        <v>36938</v>
      </c>
      <c r="B18738" s="2" t="s">
        <v>36939</v>
      </c>
    </row>
    <row r="18739">
      <c r="A18739" s="2" t="s">
        <v>36940</v>
      </c>
      <c r="B18739" s="2" t="s">
        <v>36941</v>
      </c>
    </row>
    <row r="18740">
      <c r="A18740" s="2" t="s">
        <v>36942</v>
      </c>
      <c r="B18740" s="2" t="s">
        <v>36943</v>
      </c>
    </row>
    <row r="18741">
      <c r="A18741" s="2" t="s">
        <v>36944</v>
      </c>
      <c r="B18741" s="2" t="s">
        <v>36945</v>
      </c>
    </row>
    <row r="18742">
      <c r="A18742" s="2" t="s">
        <v>36946</v>
      </c>
      <c r="B18742" s="2" t="s">
        <v>36947</v>
      </c>
    </row>
    <row r="18743">
      <c r="A18743" s="2" t="s">
        <v>36948</v>
      </c>
      <c r="B18743" s="2" t="s">
        <v>36949</v>
      </c>
    </row>
    <row r="18744">
      <c r="A18744" s="2" t="s">
        <v>36950</v>
      </c>
      <c r="B18744" s="2" t="s">
        <v>36951</v>
      </c>
    </row>
    <row r="18745">
      <c r="A18745" s="2" t="s">
        <v>36952</v>
      </c>
      <c r="B18745" s="2" t="s">
        <v>36953</v>
      </c>
    </row>
    <row r="18746">
      <c r="A18746" s="2" t="s">
        <v>36954</v>
      </c>
      <c r="B18746" s="2" t="s">
        <v>36955</v>
      </c>
    </row>
    <row r="18747">
      <c r="A18747" s="2" t="s">
        <v>36956</v>
      </c>
      <c r="B18747" s="2" t="s">
        <v>36957</v>
      </c>
    </row>
    <row r="18748">
      <c r="A18748" s="2" t="s">
        <v>36958</v>
      </c>
      <c r="B18748" s="2" t="s">
        <v>36959</v>
      </c>
    </row>
    <row r="18749">
      <c r="A18749" s="2" t="s">
        <v>36960</v>
      </c>
      <c r="B18749" s="2" t="s">
        <v>36961</v>
      </c>
    </row>
    <row r="18750">
      <c r="A18750" s="2" t="s">
        <v>36962</v>
      </c>
      <c r="B18750" s="2" t="s">
        <v>36963</v>
      </c>
    </row>
    <row r="18751">
      <c r="A18751" s="2" t="s">
        <v>36964</v>
      </c>
      <c r="B18751" s="2" t="s">
        <v>36965</v>
      </c>
    </row>
    <row r="18752">
      <c r="A18752" s="2" t="s">
        <v>36966</v>
      </c>
      <c r="B18752" s="2" t="s">
        <v>36967</v>
      </c>
    </row>
    <row r="18753">
      <c r="A18753" s="2" t="s">
        <v>36968</v>
      </c>
      <c r="B18753" s="2" t="s">
        <v>36969</v>
      </c>
    </row>
    <row r="18754">
      <c r="A18754" s="2" t="s">
        <v>36970</v>
      </c>
      <c r="B18754" s="2" t="s">
        <v>36971</v>
      </c>
    </row>
    <row r="18755">
      <c r="A18755" s="2" t="s">
        <v>36972</v>
      </c>
      <c r="B18755" s="2" t="s">
        <v>36973</v>
      </c>
    </row>
    <row r="18756">
      <c r="A18756" s="2" t="s">
        <v>36974</v>
      </c>
      <c r="B18756" s="2" t="s">
        <v>36975</v>
      </c>
    </row>
    <row r="18757">
      <c r="A18757" s="2" t="s">
        <v>36976</v>
      </c>
      <c r="B18757" s="2" t="s">
        <v>36977</v>
      </c>
    </row>
    <row r="18758">
      <c r="A18758" s="2" t="s">
        <v>36978</v>
      </c>
      <c r="B18758" s="2" t="s">
        <v>36979</v>
      </c>
    </row>
    <row r="18759">
      <c r="A18759" s="2" t="s">
        <v>36980</v>
      </c>
      <c r="B18759" s="2" t="s">
        <v>36981</v>
      </c>
    </row>
    <row r="18760">
      <c r="A18760" s="2" t="s">
        <v>36982</v>
      </c>
      <c r="B18760" s="2" t="s">
        <v>36983</v>
      </c>
    </row>
    <row r="18761">
      <c r="A18761" s="2" t="s">
        <v>36984</v>
      </c>
      <c r="B18761" s="2" t="s">
        <v>36985</v>
      </c>
    </row>
    <row r="18762">
      <c r="A18762" s="2" t="s">
        <v>36986</v>
      </c>
      <c r="B18762" s="2" t="s">
        <v>36987</v>
      </c>
    </row>
    <row r="18763">
      <c r="A18763" s="2" t="s">
        <v>36988</v>
      </c>
      <c r="B18763" s="2" t="s">
        <v>36989</v>
      </c>
    </row>
    <row r="18764">
      <c r="A18764" s="2" t="s">
        <v>36990</v>
      </c>
      <c r="B18764" s="2" t="s">
        <v>36991</v>
      </c>
    </row>
    <row r="18765">
      <c r="A18765" s="2" t="s">
        <v>36992</v>
      </c>
      <c r="B18765" s="2" t="s">
        <v>36993</v>
      </c>
    </row>
    <row r="18766">
      <c r="A18766" s="2" t="s">
        <v>36994</v>
      </c>
      <c r="B18766" s="2" t="s">
        <v>36995</v>
      </c>
    </row>
    <row r="18767">
      <c r="A18767" s="2" t="s">
        <v>36996</v>
      </c>
      <c r="B18767" s="2" t="s">
        <v>36997</v>
      </c>
    </row>
    <row r="18768">
      <c r="A18768" s="2" t="s">
        <v>36998</v>
      </c>
      <c r="B18768" s="2" t="s">
        <v>36999</v>
      </c>
    </row>
    <row r="18769">
      <c r="A18769" s="2" t="s">
        <v>37000</v>
      </c>
      <c r="B18769" s="2" t="s">
        <v>37001</v>
      </c>
    </row>
    <row r="18770">
      <c r="A18770" s="2" t="s">
        <v>37002</v>
      </c>
      <c r="B18770" s="2" t="s">
        <v>37003</v>
      </c>
    </row>
    <row r="18771">
      <c r="A18771" s="2" t="s">
        <v>37004</v>
      </c>
      <c r="B18771" s="2" t="s">
        <v>37005</v>
      </c>
    </row>
    <row r="18772">
      <c r="A18772" s="2" t="s">
        <v>37006</v>
      </c>
      <c r="B18772" s="2" t="s">
        <v>37007</v>
      </c>
    </row>
    <row r="18773">
      <c r="A18773" s="2" t="s">
        <v>37008</v>
      </c>
      <c r="B18773" s="2" t="s">
        <v>37009</v>
      </c>
    </row>
    <row r="18774">
      <c r="A18774" s="2" t="s">
        <v>37010</v>
      </c>
      <c r="B18774" s="2" t="s">
        <v>37011</v>
      </c>
    </row>
    <row r="18775">
      <c r="A18775" s="2" t="s">
        <v>37012</v>
      </c>
      <c r="B18775" s="2" t="s">
        <v>37013</v>
      </c>
    </row>
    <row r="18776">
      <c r="A18776" s="2" t="s">
        <v>37014</v>
      </c>
      <c r="B18776" s="2" t="s">
        <v>37015</v>
      </c>
    </row>
    <row r="18777">
      <c r="A18777" s="2" t="s">
        <v>37016</v>
      </c>
      <c r="B18777" s="2" t="s">
        <v>37017</v>
      </c>
    </row>
    <row r="18778">
      <c r="A18778" s="2" t="s">
        <v>37018</v>
      </c>
      <c r="B18778" s="2" t="s">
        <v>37019</v>
      </c>
    </row>
    <row r="18779">
      <c r="A18779" s="2" t="s">
        <v>37020</v>
      </c>
      <c r="B18779" s="2" t="s">
        <v>37021</v>
      </c>
    </row>
    <row r="18780">
      <c r="A18780" s="2" t="s">
        <v>37022</v>
      </c>
      <c r="B18780" s="2" t="s">
        <v>37023</v>
      </c>
    </row>
    <row r="18781">
      <c r="A18781" s="2" t="s">
        <v>37024</v>
      </c>
      <c r="B18781" s="2" t="s">
        <v>37025</v>
      </c>
    </row>
    <row r="18782">
      <c r="A18782" s="2" t="s">
        <v>37026</v>
      </c>
      <c r="B18782" s="2" t="s">
        <v>37027</v>
      </c>
    </row>
    <row r="18783">
      <c r="A18783" s="2" t="s">
        <v>37028</v>
      </c>
      <c r="B18783" s="2" t="s">
        <v>37029</v>
      </c>
    </row>
    <row r="18784">
      <c r="A18784" s="2" t="s">
        <v>37030</v>
      </c>
      <c r="B18784" s="2" t="s">
        <v>37031</v>
      </c>
    </row>
    <row r="18785">
      <c r="A18785" s="2" t="s">
        <v>37032</v>
      </c>
      <c r="B18785" s="2" t="s">
        <v>37033</v>
      </c>
    </row>
    <row r="18786">
      <c r="A18786" s="2" t="s">
        <v>37034</v>
      </c>
      <c r="B18786" s="2" t="s">
        <v>37035</v>
      </c>
    </row>
    <row r="18787">
      <c r="A18787" s="2" t="s">
        <v>37036</v>
      </c>
      <c r="B18787" s="2" t="s">
        <v>37037</v>
      </c>
    </row>
    <row r="18788">
      <c r="A18788" s="2" t="s">
        <v>37038</v>
      </c>
      <c r="B18788" s="2" t="s">
        <v>37039</v>
      </c>
    </row>
    <row r="18789">
      <c r="A18789" s="2" t="s">
        <v>37040</v>
      </c>
      <c r="B18789" s="2" t="s">
        <v>37041</v>
      </c>
    </row>
    <row r="18790">
      <c r="A18790" s="2" t="s">
        <v>37042</v>
      </c>
      <c r="B18790" s="2" t="s">
        <v>37043</v>
      </c>
    </row>
    <row r="18791">
      <c r="A18791" s="2" t="s">
        <v>37044</v>
      </c>
      <c r="B18791" s="2" t="s">
        <v>37045</v>
      </c>
    </row>
    <row r="18792">
      <c r="A18792" s="2" t="s">
        <v>37046</v>
      </c>
      <c r="B18792" s="2" t="s">
        <v>37047</v>
      </c>
    </row>
    <row r="18793">
      <c r="A18793" s="2" t="s">
        <v>37048</v>
      </c>
      <c r="B18793" s="2" t="s">
        <v>37049</v>
      </c>
    </row>
    <row r="18794">
      <c r="A18794" s="2" t="s">
        <v>37050</v>
      </c>
      <c r="B18794" s="2" t="s">
        <v>37051</v>
      </c>
    </row>
    <row r="18795">
      <c r="A18795" s="2" t="s">
        <v>37052</v>
      </c>
      <c r="B18795" s="2" t="s">
        <v>37053</v>
      </c>
    </row>
    <row r="18796">
      <c r="A18796" s="2" t="s">
        <v>37054</v>
      </c>
      <c r="B18796" s="2" t="s">
        <v>37055</v>
      </c>
    </row>
    <row r="18797">
      <c r="A18797" s="2" t="s">
        <v>37056</v>
      </c>
      <c r="B18797" s="2" t="s">
        <v>37057</v>
      </c>
    </row>
    <row r="18798">
      <c r="A18798" s="2" t="s">
        <v>37058</v>
      </c>
      <c r="B18798" s="2" t="s">
        <v>37059</v>
      </c>
    </row>
    <row r="18799">
      <c r="A18799" s="2" t="s">
        <v>37060</v>
      </c>
      <c r="B18799" s="2" t="s">
        <v>37061</v>
      </c>
    </row>
    <row r="18800">
      <c r="A18800" s="2" t="s">
        <v>37062</v>
      </c>
      <c r="B18800" s="2" t="s">
        <v>37063</v>
      </c>
    </row>
    <row r="18801">
      <c r="A18801" s="2" t="s">
        <v>37064</v>
      </c>
      <c r="B18801" s="2" t="s">
        <v>37065</v>
      </c>
    </row>
    <row r="18802">
      <c r="A18802" s="2" t="s">
        <v>37066</v>
      </c>
      <c r="B18802" s="2" t="s">
        <v>37067</v>
      </c>
    </row>
    <row r="18803">
      <c r="A18803" s="2" t="s">
        <v>37068</v>
      </c>
      <c r="B18803" s="2" t="s">
        <v>37069</v>
      </c>
    </row>
    <row r="18804">
      <c r="A18804" s="2" t="s">
        <v>37070</v>
      </c>
      <c r="B18804" s="2" t="s">
        <v>37071</v>
      </c>
    </row>
    <row r="18805">
      <c r="A18805" s="2" t="s">
        <v>37072</v>
      </c>
      <c r="B18805" s="2" t="s">
        <v>37073</v>
      </c>
    </row>
    <row r="18806">
      <c r="A18806" s="2" t="s">
        <v>37074</v>
      </c>
      <c r="B18806" s="2" t="s">
        <v>37075</v>
      </c>
    </row>
    <row r="18807">
      <c r="A18807" s="2" t="s">
        <v>37076</v>
      </c>
      <c r="B18807" s="2" t="s">
        <v>37077</v>
      </c>
    </row>
    <row r="18808">
      <c r="A18808" s="2" t="s">
        <v>37078</v>
      </c>
      <c r="B18808" s="2" t="s">
        <v>37079</v>
      </c>
    </row>
    <row r="18809">
      <c r="A18809" s="2" t="s">
        <v>37080</v>
      </c>
      <c r="B18809" s="2" t="s">
        <v>37081</v>
      </c>
    </row>
    <row r="18810">
      <c r="A18810" s="2" t="s">
        <v>37082</v>
      </c>
      <c r="B18810" s="2" t="s">
        <v>37083</v>
      </c>
    </row>
    <row r="18811">
      <c r="A18811" s="2" t="s">
        <v>37084</v>
      </c>
      <c r="B18811" s="2" t="s">
        <v>37085</v>
      </c>
    </row>
    <row r="18812">
      <c r="A18812" s="2" t="s">
        <v>37086</v>
      </c>
      <c r="B18812" s="2" t="s">
        <v>37087</v>
      </c>
    </row>
    <row r="18813">
      <c r="A18813" s="2" t="s">
        <v>37088</v>
      </c>
      <c r="B18813" s="2" t="s">
        <v>37089</v>
      </c>
    </row>
    <row r="18814">
      <c r="A18814" s="2" t="s">
        <v>37090</v>
      </c>
      <c r="B18814" s="2" t="s">
        <v>37091</v>
      </c>
    </row>
    <row r="18815">
      <c r="A18815" s="2" t="s">
        <v>37092</v>
      </c>
      <c r="B18815" s="2" t="s">
        <v>37093</v>
      </c>
    </row>
    <row r="18816">
      <c r="A18816" s="2" t="s">
        <v>37094</v>
      </c>
      <c r="B18816" s="2" t="s">
        <v>37095</v>
      </c>
    </row>
    <row r="18817">
      <c r="A18817" s="2" t="s">
        <v>37096</v>
      </c>
      <c r="B18817" s="2" t="s">
        <v>37097</v>
      </c>
    </row>
    <row r="18818">
      <c r="A18818" s="2" t="s">
        <v>37098</v>
      </c>
      <c r="B18818" s="2" t="s">
        <v>37099</v>
      </c>
    </row>
    <row r="18819">
      <c r="A18819" s="2" t="s">
        <v>37100</v>
      </c>
      <c r="B18819" s="2" t="s">
        <v>37101</v>
      </c>
    </row>
    <row r="18820">
      <c r="A18820" s="2" t="s">
        <v>37102</v>
      </c>
      <c r="B18820" s="2" t="s">
        <v>37103</v>
      </c>
    </row>
    <row r="18821">
      <c r="A18821" s="2" t="s">
        <v>37104</v>
      </c>
      <c r="B18821" s="2" t="s">
        <v>37105</v>
      </c>
    </row>
    <row r="18822">
      <c r="A18822" s="2" t="s">
        <v>37106</v>
      </c>
      <c r="B18822" s="2" t="s">
        <v>37107</v>
      </c>
    </row>
    <row r="18823">
      <c r="A18823" s="2" t="s">
        <v>37108</v>
      </c>
      <c r="B18823" s="2" t="s">
        <v>37109</v>
      </c>
    </row>
    <row r="18824">
      <c r="A18824" s="2" t="s">
        <v>37110</v>
      </c>
      <c r="B18824" s="2" t="s">
        <v>37111</v>
      </c>
    </row>
    <row r="18825">
      <c r="A18825" s="2" t="s">
        <v>37112</v>
      </c>
      <c r="B18825" s="2" t="s">
        <v>37113</v>
      </c>
    </row>
    <row r="18826">
      <c r="A18826" s="2" t="s">
        <v>37114</v>
      </c>
      <c r="B18826" s="2" t="s">
        <v>37115</v>
      </c>
    </row>
    <row r="18827">
      <c r="A18827" s="2" t="s">
        <v>37116</v>
      </c>
      <c r="B18827" s="2" t="s">
        <v>37117</v>
      </c>
    </row>
    <row r="18828">
      <c r="A18828" s="2" t="s">
        <v>37118</v>
      </c>
      <c r="B18828" s="2" t="s">
        <v>37119</v>
      </c>
    </row>
    <row r="18829">
      <c r="A18829" s="2" t="s">
        <v>37120</v>
      </c>
      <c r="B18829" s="2" t="s">
        <v>37121</v>
      </c>
    </row>
    <row r="18830">
      <c r="A18830" s="2" t="s">
        <v>37122</v>
      </c>
      <c r="B18830" s="2" t="s">
        <v>37123</v>
      </c>
    </row>
    <row r="18831">
      <c r="A18831" s="2" t="s">
        <v>37124</v>
      </c>
      <c r="B18831" s="2" t="s">
        <v>37125</v>
      </c>
    </row>
    <row r="18832">
      <c r="A18832" s="2" t="s">
        <v>37126</v>
      </c>
      <c r="B18832" s="2" t="s">
        <v>37127</v>
      </c>
    </row>
    <row r="18833">
      <c r="A18833" s="2" t="s">
        <v>37128</v>
      </c>
      <c r="B18833" s="2" t="s">
        <v>37129</v>
      </c>
    </row>
    <row r="18834">
      <c r="A18834" s="2" t="s">
        <v>37130</v>
      </c>
      <c r="B18834" s="2" t="s">
        <v>37131</v>
      </c>
    </row>
    <row r="18835">
      <c r="A18835" s="2" t="s">
        <v>37132</v>
      </c>
      <c r="B18835" s="2" t="s">
        <v>37133</v>
      </c>
    </row>
    <row r="18836">
      <c r="A18836" s="2" t="s">
        <v>37134</v>
      </c>
      <c r="B18836" s="2" t="s">
        <v>37135</v>
      </c>
    </row>
    <row r="18837">
      <c r="A18837" s="2" t="s">
        <v>37136</v>
      </c>
      <c r="B18837" s="2" t="s">
        <v>37137</v>
      </c>
    </row>
    <row r="18838">
      <c r="A18838" s="2" t="s">
        <v>37138</v>
      </c>
      <c r="B18838" s="2" t="s">
        <v>37139</v>
      </c>
    </row>
    <row r="18839">
      <c r="A18839" s="2" t="s">
        <v>37140</v>
      </c>
      <c r="B18839" s="2" t="s">
        <v>37141</v>
      </c>
    </row>
    <row r="18840">
      <c r="A18840" s="2" t="s">
        <v>37142</v>
      </c>
      <c r="B18840" s="2" t="s">
        <v>37143</v>
      </c>
    </row>
    <row r="18841">
      <c r="A18841" s="2" t="s">
        <v>37144</v>
      </c>
      <c r="B18841" s="2" t="s">
        <v>37145</v>
      </c>
    </row>
    <row r="18842">
      <c r="A18842" s="2" t="s">
        <v>37146</v>
      </c>
      <c r="B18842" s="2" t="s">
        <v>37147</v>
      </c>
    </row>
    <row r="18843">
      <c r="A18843" s="2" t="s">
        <v>37148</v>
      </c>
      <c r="B18843" s="2" t="s">
        <v>37149</v>
      </c>
    </row>
    <row r="18844">
      <c r="A18844" s="2" t="s">
        <v>37150</v>
      </c>
      <c r="B18844" s="2" t="s">
        <v>37151</v>
      </c>
    </row>
    <row r="18845">
      <c r="A18845" s="2" t="s">
        <v>37152</v>
      </c>
      <c r="B18845" s="2" t="s">
        <v>37153</v>
      </c>
    </row>
    <row r="18846">
      <c r="A18846" s="2" t="s">
        <v>37154</v>
      </c>
      <c r="B18846" s="2" t="s">
        <v>37155</v>
      </c>
    </row>
    <row r="18847">
      <c r="A18847" s="2" t="s">
        <v>37156</v>
      </c>
      <c r="B18847" s="2" t="s">
        <v>37157</v>
      </c>
    </row>
    <row r="18848">
      <c r="A18848" s="2" t="s">
        <v>37158</v>
      </c>
      <c r="B18848" s="2" t="s">
        <v>37159</v>
      </c>
    </row>
    <row r="18849">
      <c r="A18849" s="2" t="s">
        <v>37160</v>
      </c>
      <c r="B18849" s="2" t="s">
        <v>37161</v>
      </c>
    </row>
    <row r="18850">
      <c r="A18850" s="2" t="s">
        <v>37162</v>
      </c>
      <c r="B18850" s="2" t="s">
        <v>37163</v>
      </c>
    </row>
    <row r="18851">
      <c r="A18851" s="2" t="s">
        <v>37164</v>
      </c>
      <c r="B18851" s="2" t="s">
        <v>37165</v>
      </c>
    </row>
    <row r="18852">
      <c r="A18852" s="2" t="s">
        <v>37166</v>
      </c>
      <c r="B18852" s="2" t="s">
        <v>37167</v>
      </c>
    </row>
    <row r="18853">
      <c r="A18853" s="2" t="s">
        <v>37168</v>
      </c>
      <c r="B18853" s="2" t="s">
        <v>37169</v>
      </c>
    </row>
    <row r="18854">
      <c r="A18854" s="2" t="s">
        <v>37170</v>
      </c>
      <c r="B18854" s="2" t="s">
        <v>37171</v>
      </c>
    </row>
    <row r="18855">
      <c r="A18855" s="2" t="s">
        <v>37172</v>
      </c>
      <c r="B18855" s="2" t="s">
        <v>37173</v>
      </c>
    </row>
    <row r="18856">
      <c r="A18856" s="2" t="s">
        <v>37174</v>
      </c>
      <c r="B18856" s="2" t="s">
        <v>37175</v>
      </c>
    </row>
    <row r="18857">
      <c r="A18857" s="2" t="s">
        <v>37176</v>
      </c>
      <c r="B18857" s="2" t="s">
        <v>37177</v>
      </c>
    </row>
    <row r="18858">
      <c r="A18858" s="2" t="s">
        <v>37178</v>
      </c>
      <c r="B18858" s="2" t="s">
        <v>37179</v>
      </c>
    </row>
    <row r="18859">
      <c r="A18859" s="2" t="s">
        <v>37180</v>
      </c>
      <c r="B18859" s="2" t="s">
        <v>37181</v>
      </c>
    </row>
    <row r="18860">
      <c r="A18860" s="2" t="s">
        <v>37182</v>
      </c>
      <c r="B18860" s="2" t="s">
        <v>37183</v>
      </c>
    </row>
    <row r="18861">
      <c r="A18861" s="2" t="s">
        <v>37184</v>
      </c>
      <c r="B18861" s="2" t="s">
        <v>37185</v>
      </c>
    </row>
    <row r="18862">
      <c r="A18862" s="2" t="s">
        <v>37186</v>
      </c>
      <c r="B18862" s="2" t="s">
        <v>37187</v>
      </c>
    </row>
    <row r="18863">
      <c r="A18863" s="2" t="s">
        <v>37188</v>
      </c>
      <c r="B18863" s="2" t="s">
        <v>37189</v>
      </c>
    </row>
    <row r="18864">
      <c r="A18864" s="2" t="s">
        <v>37190</v>
      </c>
      <c r="B18864" s="2" t="s">
        <v>37191</v>
      </c>
    </row>
    <row r="18865">
      <c r="A18865" s="2" t="s">
        <v>37192</v>
      </c>
      <c r="B18865" s="2" t="s">
        <v>37193</v>
      </c>
    </row>
    <row r="18866">
      <c r="A18866" s="2" t="s">
        <v>37194</v>
      </c>
      <c r="B18866" s="2" t="s">
        <v>37195</v>
      </c>
    </row>
    <row r="18867">
      <c r="A18867" s="2" t="s">
        <v>37196</v>
      </c>
      <c r="B18867" s="2" t="s">
        <v>37197</v>
      </c>
    </row>
    <row r="18868">
      <c r="A18868" s="2" t="s">
        <v>37198</v>
      </c>
      <c r="B18868" s="2" t="s">
        <v>37199</v>
      </c>
    </row>
    <row r="18869">
      <c r="A18869" s="2" t="s">
        <v>37200</v>
      </c>
      <c r="B18869" s="2" t="s">
        <v>37201</v>
      </c>
    </row>
    <row r="18870">
      <c r="A18870" s="2" t="s">
        <v>37202</v>
      </c>
      <c r="B18870" s="2" t="s">
        <v>37203</v>
      </c>
    </row>
    <row r="18871">
      <c r="A18871" s="2" t="s">
        <v>37204</v>
      </c>
      <c r="B18871" s="2" t="s">
        <v>37205</v>
      </c>
    </row>
    <row r="18872">
      <c r="A18872" s="2" t="s">
        <v>37206</v>
      </c>
      <c r="B18872" s="2" t="s">
        <v>37207</v>
      </c>
    </row>
    <row r="18873">
      <c r="A18873" s="2" t="s">
        <v>37208</v>
      </c>
      <c r="B18873" s="2" t="s">
        <v>37209</v>
      </c>
    </row>
    <row r="18874">
      <c r="A18874" s="2" t="s">
        <v>37210</v>
      </c>
      <c r="B18874" s="2" t="s">
        <v>37211</v>
      </c>
    </row>
    <row r="18875">
      <c r="A18875" s="2" t="s">
        <v>37212</v>
      </c>
      <c r="B18875" s="2" t="s">
        <v>37213</v>
      </c>
    </row>
    <row r="18876">
      <c r="A18876" s="2" t="s">
        <v>37214</v>
      </c>
      <c r="B18876" s="2" t="s">
        <v>37215</v>
      </c>
    </row>
    <row r="18877">
      <c r="A18877" s="2" t="s">
        <v>37216</v>
      </c>
      <c r="B18877" s="2" t="s">
        <v>37217</v>
      </c>
    </row>
    <row r="18878">
      <c r="A18878" s="2" t="s">
        <v>37218</v>
      </c>
      <c r="B18878" s="2" t="s">
        <v>37219</v>
      </c>
    </row>
    <row r="18879">
      <c r="A18879" s="2" t="s">
        <v>37220</v>
      </c>
      <c r="B18879" s="2" t="s">
        <v>37221</v>
      </c>
    </row>
    <row r="18880">
      <c r="A18880" s="2" t="s">
        <v>37222</v>
      </c>
      <c r="B18880" s="2" t="s">
        <v>37223</v>
      </c>
    </row>
    <row r="18881">
      <c r="A18881" s="2" t="s">
        <v>37224</v>
      </c>
      <c r="B18881" s="2" t="s">
        <v>37225</v>
      </c>
    </row>
    <row r="18882">
      <c r="A18882" s="2" t="s">
        <v>37226</v>
      </c>
      <c r="B18882" s="2" t="s">
        <v>37227</v>
      </c>
    </row>
    <row r="18883">
      <c r="A18883" s="2" t="s">
        <v>37228</v>
      </c>
      <c r="B18883" s="2" t="s">
        <v>37229</v>
      </c>
    </row>
    <row r="18884">
      <c r="A18884" s="2" t="s">
        <v>37230</v>
      </c>
      <c r="B18884" s="2" t="s">
        <v>37231</v>
      </c>
    </row>
    <row r="18885">
      <c r="A18885" s="2" t="s">
        <v>37232</v>
      </c>
      <c r="B18885" s="2" t="s">
        <v>37233</v>
      </c>
    </row>
    <row r="18886">
      <c r="A18886" s="2" t="s">
        <v>37234</v>
      </c>
      <c r="B18886" s="2" t="s">
        <v>37235</v>
      </c>
    </row>
    <row r="18887">
      <c r="A18887" s="2" t="s">
        <v>37236</v>
      </c>
      <c r="B18887" s="2" t="s">
        <v>37237</v>
      </c>
    </row>
    <row r="18888">
      <c r="A18888" s="2" t="s">
        <v>37238</v>
      </c>
      <c r="B18888" s="2" t="s">
        <v>37239</v>
      </c>
    </row>
    <row r="18889">
      <c r="A18889" s="2" t="s">
        <v>37240</v>
      </c>
      <c r="B18889" s="2" t="s">
        <v>37241</v>
      </c>
    </row>
    <row r="18890">
      <c r="A18890" s="2" t="s">
        <v>37242</v>
      </c>
      <c r="B18890" s="2" t="s">
        <v>37243</v>
      </c>
    </row>
    <row r="18891">
      <c r="A18891" s="2" t="s">
        <v>37244</v>
      </c>
      <c r="B18891" s="2" t="s">
        <v>37245</v>
      </c>
    </row>
    <row r="18892">
      <c r="A18892" s="2" t="s">
        <v>37246</v>
      </c>
      <c r="B18892" s="2" t="s">
        <v>37247</v>
      </c>
    </row>
    <row r="18893">
      <c r="A18893" s="2" t="s">
        <v>37248</v>
      </c>
      <c r="B18893" s="2" t="s">
        <v>37249</v>
      </c>
    </row>
    <row r="18894">
      <c r="A18894" s="2" t="s">
        <v>37250</v>
      </c>
      <c r="B18894" s="2" t="s">
        <v>37251</v>
      </c>
    </row>
    <row r="18895">
      <c r="A18895" s="2" t="s">
        <v>37252</v>
      </c>
      <c r="B18895" s="2" t="s">
        <v>37253</v>
      </c>
    </row>
    <row r="18896">
      <c r="A18896" s="2" t="s">
        <v>37254</v>
      </c>
      <c r="B18896" s="2" t="s">
        <v>37255</v>
      </c>
    </row>
    <row r="18897">
      <c r="A18897" s="2" t="s">
        <v>37256</v>
      </c>
      <c r="B18897" s="2" t="s">
        <v>37257</v>
      </c>
    </row>
    <row r="18898">
      <c r="A18898" s="2" t="s">
        <v>37258</v>
      </c>
      <c r="B18898" s="2" t="s">
        <v>37259</v>
      </c>
    </row>
    <row r="18899">
      <c r="A18899" s="2" t="s">
        <v>37260</v>
      </c>
      <c r="B18899" s="2" t="s">
        <v>37261</v>
      </c>
    </row>
    <row r="18900">
      <c r="A18900" s="2" t="s">
        <v>37262</v>
      </c>
      <c r="B18900" s="2" t="s">
        <v>37263</v>
      </c>
    </row>
    <row r="18901">
      <c r="A18901" s="2" t="s">
        <v>37264</v>
      </c>
      <c r="B18901" s="2" t="s">
        <v>37265</v>
      </c>
    </row>
    <row r="18902">
      <c r="A18902" s="2" t="s">
        <v>37266</v>
      </c>
      <c r="B18902" s="2" t="s">
        <v>37267</v>
      </c>
    </row>
    <row r="18903">
      <c r="A18903" s="2" t="s">
        <v>37268</v>
      </c>
      <c r="B18903" s="2" t="s">
        <v>37269</v>
      </c>
    </row>
    <row r="18904">
      <c r="A18904" s="2" t="s">
        <v>37270</v>
      </c>
      <c r="B18904" s="2" t="s">
        <v>37271</v>
      </c>
    </row>
    <row r="18905">
      <c r="A18905" s="2" t="s">
        <v>37272</v>
      </c>
      <c r="B18905" s="2" t="s">
        <v>37273</v>
      </c>
    </row>
    <row r="18906">
      <c r="A18906" s="2" t="s">
        <v>37274</v>
      </c>
      <c r="B18906" s="2" t="s">
        <v>37275</v>
      </c>
    </row>
    <row r="18907">
      <c r="A18907" s="2" t="s">
        <v>37276</v>
      </c>
      <c r="B18907" s="2" t="s">
        <v>37277</v>
      </c>
    </row>
    <row r="18908">
      <c r="A18908" s="2" t="s">
        <v>37278</v>
      </c>
      <c r="B18908" s="2" t="s">
        <v>37279</v>
      </c>
    </row>
    <row r="18909">
      <c r="A18909" s="2" t="s">
        <v>37280</v>
      </c>
      <c r="B18909" s="2" t="s">
        <v>37281</v>
      </c>
    </row>
    <row r="18910">
      <c r="A18910" s="2" t="s">
        <v>37282</v>
      </c>
      <c r="B18910" s="2" t="s">
        <v>37283</v>
      </c>
    </row>
    <row r="18911">
      <c r="A18911" s="2" t="s">
        <v>37284</v>
      </c>
      <c r="B18911" s="2" t="s">
        <v>37285</v>
      </c>
    </row>
    <row r="18912">
      <c r="A18912" s="2" t="s">
        <v>37286</v>
      </c>
      <c r="B18912" s="2" t="s">
        <v>37287</v>
      </c>
    </row>
    <row r="18913">
      <c r="A18913" s="2" t="s">
        <v>37288</v>
      </c>
      <c r="B18913" s="2" t="s">
        <v>37289</v>
      </c>
    </row>
    <row r="18914">
      <c r="A18914" s="2" t="s">
        <v>37290</v>
      </c>
      <c r="B18914" s="2" t="s">
        <v>37291</v>
      </c>
    </row>
    <row r="18915">
      <c r="A18915" s="2" t="s">
        <v>37292</v>
      </c>
      <c r="B18915" s="2" t="s">
        <v>37293</v>
      </c>
    </row>
    <row r="18916">
      <c r="A18916" s="2" t="s">
        <v>37294</v>
      </c>
      <c r="B18916" s="2" t="s">
        <v>37295</v>
      </c>
    </row>
    <row r="18917">
      <c r="A18917" s="2" t="s">
        <v>37296</v>
      </c>
      <c r="B18917" s="2" t="s">
        <v>37297</v>
      </c>
    </row>
    <row r="18918">
      <c r="A18918" s="2" t="s">
        <v>37298</v>
      </c>
      <c r="B18918" s="2" t="s">
        <v>37299</v>
      </c>
    </row>
    <row r="18919">
      <c r="A18919" s="2" t="s">
        <v>37300</v>
      </c>
      <c r="B18919" s="2" t="s">
        <v>37301</v>
      </c>
    </row>
    <row r="18920">
      <c r="A18920" s="2" t="s">
        <v>37302</v>
      </c>
      <c r="B18920" s="2" t="s">
        <v>37303</v>
      </c>
    </row>
    <row r="18921">
      <c r="A18921" s="2" t="s">
        <v>37304</v>
      </c>
      <c r="B18921" s="2" t="s">
        <v>37305</v>
      </c>
    </row>
    <row r="18922">
      <c r="A18922" s="2" t="s">
        <v>37306</v>
      </c>
      <c r="B18922" s="2" t="s">
        <v>37307</v>
      </c>
    </row>
    <row r="18923">
      <c r="A18923" s="2" t="s">
        <v>37308</v>
      </c>
      <c r="B18923" s="2" t="s">
        <v>37309</v>
      </c>
    </row>
    <row r="18924">
      <c r="A18924" s="2" t="s">
        <v>37310</v>
      </c>
      <c r="B18924" s="2" t="s">
        <v>37311</v>
      </c>
    </row>
    <row r="18925">
      <c r="A18925" s="2" t="s">
        <v>37312</v>
      </c>
      <c r="B18925" s="2" t="s">
        <v>37313</v>
      </c>
    </row>
    <row r="18926">
      <c r="A18926" s="2" t="s">
        <v>37314</v>
      </c>
      <c r="B18926" s="2" t="s">
        <v>37315</v>
      </c>
    </row>
    <row r="18927">
      <c r="A18927" s="2" t="s">
        <v>37316</v>
      </c>
      <c r="B18927" s="2" t="s">
        <v>37317</v>
      </c>
    </row>
    <row r="18928">
      <c r="A18928" s="2" t="s">
        <v>37318</v>
      </c>
      <c r="B18928" s="2" t="s">
        <v>37319</v>
      </c>
    </row>
    <row r="18929">
      <c r="A18929" s="2" t="s">
        <v>37320</v>
      </c>
      <c r="B18929" s="2" t="s">
        <v>22911</v>
      </c>
    </row>
    <row r="18930">
      <c r="A18930" s="2" t="s">
        <v>37321</v>
      </c>
      <c r="B18930" s="2" t="s">
        <v>37322</v>
      </c>
    </row>
    <row r="18931">
      <c r="A18931" s="2" t="s">
        <v>37323</v>
      </c>
      <c r="B18931" s="2" t="s">
        <v>37324</v>
      </c>
    </row>
    <row r="18932">
      <c r="A18932" s="2" t="s">
        <v>37325</v>
      </c>
      <c r="B18932" s="2" t="s">
        <v>37326</v>
      </c>
    </row>
    <row r="18933">
      <c r="A18933" s="2" t="s">
        <v>37327</v>
      </c>
      <c r="B18933" s="2" t="s">
        <v>37328</v>
      </c>
    </row>
    <row r="18934">
      <c r="A18934" s="2" t="s">
        <v>37329</v>
      </c>
      <c r="B18934" s="2" t="s">
        <v>37330</v>
      </c>
    </row>
    <row r="18935">
      <c r="A18935" s="2" t="s">
        <v>37331</v>
      </c>
      <c r="B18935" s="2" t="s">
        <v>37332</v>
      </c>
    </row>
    <row r="18936">
      <c r="A18936" s="2" t="s">
        <v>37333</v>
      </c>
      <c r="B18936" s="2" t="s">
        <v>37334</v>
      </c>
    </row>
    <row r="18937">
      <c r="A18937" s="2" t="s">
        <v>37335</v>
      </c>
      <c r="B18937" s="2" t="s">
        <v>37336</v>
      </c>
    </row>
    <row r="18938">
      <c r="A18938" s="2" t="s">
        <v>37337</v>
      </c>
      <c r="B18938" s="2" t="s">
        <v>37338</v>
      </c>
    </row>
    <row r="18939">
      <c r="A18939" s="2" t="s">
        <v>37339</v>
      </c>
      <c r="B18939" s="2" t="s">
        <v>37340</v>
      </c>
    </row>
    <row r="18940">
      <c r="A18940" s="2" t="s">
        <v>37341</v>
      </c>
      <c r="B18940" s="2" t="s">
        <v>37342</v>
      </c>
    </row>
    <row r="18941">
      <c r="A18941" s="2" t="s">
        <v>37343</v>
      </c>
      <c r="B18941" s="2" t="s">
        <v>37344</v>
      </c>
    </row>
    <row r="18942">
      <c r="A18942" s="2" t="s">
        <v>37345</v>
      </c>
      <c r="B18942" s="2" t="s">
        <v>37346</v>
      </c>
    </row>
    <row r="18943">
      <c r="A18943" s="2" t="s">
        <v>37347</v>
      </c>
      <c r="B18943" s="2" t="s">
        <v>6435</v>
      </c>
    </row>
    <row r="18944">
      <c r="A18944" s="2" t="s">
        <v>37348</v>
      </c>
      <c r="B18944" s="2" t="s">
        <v>37349</v>
      </c>
    </row>
    <row r="18945">
      <c r="A18945" s="2" t="s">
        <v>37350</v>
      </c>
      <c r="B18945" s="2" t="s">
        <v>37351</v>
      </c>
    </row>
    <row r="18946">
      <c r="A18946" s="2" t="s">
        <v>37352</v>
      </c>
      <c r="B18946" s="2" t="s">
        <v>37353</v>
      </c>
    </row>
    <row r="18947">
      <c r="A18947" s="2" t="s">
        <v>37354</v>
      </c>
      <c r="B18947" s="2" t="s">
        <v>37355</v>
      </c>
    </row>
    <row r="18948">
      <c r="A18948" s="2" t="s">
        <v>37356</v>
      </c>
      <c r="B18948" s="2" t="s">
        <v>37357</v>
      </c>
    </row>
    <row r="18949">
      <c r="A18949" s="2" t="s">
        <v>37358</v>
      </c>
      <c r="B18949" s="2" t="s">
        <v>37359</v>
      </c>
    </row>
    <row r="18950">
      <c r="A18950" s="2" t="s">
        <v>37360</v>
      </c>
      <c r="B18950" s="2" t="s">
        <v>37361</v>
      </c>
    </row>
    <row r="18951">
      <c r="A18951" s="2" t="s">
        <v>37362</v>
      </c>
      <c r="B18951" s="2" t="s">
        <v>37363</v>
      </c>
    </row>
    <row r="18952">
      <c r="A18952" s="2" t="s">
        <v>37364</v>
      </c>
      <c r="B18952" s="2" t="s">
        <v>37365</v>
      </c>
    </row>
    <row r="18953">
      <c r="A18953" s="2" t="s">
        <v>37366</v>
      </c>
      <c r="B18953" s="2" t="s">
        <v>37367</v>
      </c>
    </row>
    <row r="18954">
      <c r="A18954" s="2" t="s">
        <v>37368</v>
      </c>
      <c r="B18954" s="2" t="s">
        <v>37369</v>
      </c>
    </row>
    <row r="18955">
      <c r="A18955" s="2" t="s">
        <v>37370</v>
      </c>
      <c r="B18955" s="2" t="s">
        <v>37371</v>
      </c>
    </row>
    <row r="18956">
      <c r="A18956" s="2" t="s">
        <v>37372</v>
      </c>
      <c r="B18956" s="2" t="s">
        <v>37373</v>
      </c>
    </row>
    <row r="18957">
      <c r="A18957" s="2" t="s">
        <v>37374</v>
      </c>
      <c r="B18957" s="2" t="s">
        <v>37375</v>
      </c>
    </row>
    <row r="18958">
      <c r="A18958" s="2" t="s">
        <v>37376</v>
      </c>
      <c r="B18958" s="2" t="s">
        <v>37377</v>
      </c>
    </row>
    <row r="18959">
      <c r="A18959" s="2" t="s">
        <v>37378</v>
      </c>
      <c r="B18959" s="2" t="s">
        <v>37379</v>
      </c>
    </row>
    <row r="18960">
      <c r="A18960" s="2" t="s">
        <v>37380</v>
      </c>
      <c r="B18960" s="2" t="s">
        <v>37381</v>
      </c>
    </row>
    <row r="18961">
      <c r="A18961" s="2" t="s">
        <v>37382</v>
      </c>
      <c r="B18961" s="2" t="s">
        <v>37383</v>
      </c>
    </row>
    <row r="18962">
      <c r="A18962" s="2" t="s">
        <v>37384</v>
      </c>
      <c r="B18962" s="2" t="s">
        <v>37385</v>
      </c>
    </row>
    <row r="18963">
      <c r="A18963" s="2" t="s">
        <v>37386</v>
      </c>
      <c r="B18963" s="2" t="s">
        <v>37387</v>
      </c>
    </row>
    <row r="18964">
      <c r="A18964" s="2" t="s">
        <v>37388</v>
      </c>
      <c r="B18964" s="2" t="s">
        <v>37389</v>
      </c>
    </row>
    <row r="18965">
      <c r="A18965" s="2" t="s">
        <v>37390</v>
      </c>
      <c r="B18965" s="2" t="s">
        <v>37391</v>
      </c>
    </row>
    <row r="18966">
      <c r="A18966" s="2" t="s">
        <v>37392</v>
      </c>
      <c r="B18966" s="2" t="s">
        <v>37393</v>
      </c>
    </row>
    <row r="18967">
      <c r="A18967" s="2" t="s">
        <v>37394</v>
      </c>
      <c r="B18967" s="2" t="s">
        <v>37395</v>
      </c>
    </row>
    <row r="18968">
      <c r="A18968" s="2" t="s">
        <v>37396</v>
      </c>
      <c r="B18968" s="2" t="s">
        <v>37397</v>
      </c>
    </row>
    <row r="18969">
      <c r="A18969" s="2" t="s">
        <v>37398</v>
      </c>
      <c r="B18969" s="2" t="s">
        <v>37399</v>
      </c>
    </row>
    <row r="18970">
      <c r="A18970" s="2" t="s">
        <v>37400</v>
      </c>
      <c r="B18970" s="2" t="s">
        <v>37401</v>
      </c>
    </row>
    <row r="18971">
      <c r="A18971" s="2" t="s">
        <v>37402</v>
      </c>
      <c r="B18971" s="2" t="s">
        <v>37403</v>
      </c>
    </row>
    <row r="18972">
      <c r="A18972" s="2" t="s">
        <v>37404</v>
      </c>
      <c r="B18972" s="2" t="s">
        <v>37405</v>
      </c>
    </row>
    <row r="18973">
      <c r="A18973" s="2" t="s">
        <v>37406</v>
      </c>
      <c r="B18973" s="2" t="s">
        <v>37407</v>
      </c>
    </row>
    <row r="18974">
      <c r="A18974" s="2" t="s">
        <v>37408</v>
      </c>
      <c r="B18974" s="2" t="s">
        <v>37409</v>
      </c>
    </row>
    <row r="18975">
      <c r="A18975" s="2" t="s">
        <v>37410</v>
      </c>
      <c r="B18975" s="2" t="s">
        <v>37411</v>
      </c>
    </row>
    <row r="18976">
      <c r="A18976" s="2" t="s">
        <v>37412</v>
      </c>
      <c r="B18976" s="2" t="s">
        <v>37413</v>
      </c>
    </row>
    <row r="18977">
      <c r="A18977" s="2" t="s">
        <v>37414</v>
      </c>
      <c r="B18977" s="2" t="s">
        <v>37415</v>
      </c>
    </row>
    <row r="18978">
      <c r="A18978" s="2" t="s">
        <v>37416</v>
      </c>
      <c r="B18978" s="2" t="s">
        <v>37417</v>
      </c>
    </row>
    <row r="18979">
      <c r="A18979" s="2" t="s">
        <v>37418</v>
      </c>
      <c r="B18979" s="2" t="s">
        <v>37419</v>
      </c>
    </row>
    <row r="18980">
      <c r="A18980" s="2" t="s">
        <v>37420</v>
      </c>
      <c r="B18980" s="2" t="s">
        <v>18378</v>
      </c>
    </row>
    <row r="18981">
      <c r="A18981" s="2" t="s">
        <v>37421</v>
      </c>
      <c r="B18981" s="2" t="s">
        <v>37422</v>
      </c>
    </row>
    <row r="18982">
      <c r="A18982" s="2" t="s">
        <v>37423</v>
      </c>
      <c r="B18982" s="2" t="s">
        <v>37424</v>
      </c>
    </row>
    <row r="18983">
      <c r="A18983" s="2" t="s">
        <v>37425</v>
      </c>
      <c r="B18983" s="2" t="s">
        <v>37426</v>
      </c>
    </row>
    <row r="18984">
      <c r="A18984" s="2" t="s">
        <v>37427</v>
      </c>
      <c r="B18984" s="2" t="s">
        <v>37428</v>
      </c>
    </row>
    <row r="18985">
      <c r="A18985" s="2" t="s">
        <v>37429</v>
      </c>
      <c r="B18985" s="2" t="s">
        <v>37430</v>
      </c>
    </row>
    <row r="18986">
      <c r="A18986" s="2" t="s">
        <v>37431</v>
      </c>
      <c r="B18986" s="2" t="s">
        <v>37432</v>
      </c>
    </row>
    <row r="18987">
      <c r="A18987" s="2" t="s">
        <v>37433</v>
      </c>
      <c r="B18987" s="2" t="s">
        <v>37434</v>
      </c>
    </row>
    <row r="18988">
      <c r="A18988" s="2" t="s">
        <v>37435</v>
      </c>
      <c r="B18988" s="2" t="s">
        <v>37436</v>
      </c>
    </row>
    <row r="18989">
      <c r="A18989" s="2" t="s">
        <v>37437</v>
      </c>
      <c r="B18989" s="2" t="s">
        <v>37438</v>
      </c>
    </row>
    <row r="18990">
      <c r="A18990" s="2" t="s">
        <v>37439</v>
      </c>
      <c r="B18990" s="2" t="s">
        <v>37440</v>
      </c>
    </row>
    <row r="18991">
      <c r="A18991" s="2" t="s">
        <v>37441</v>
      </c>
      <c r="B18991" s="2" t="s">
        <v>37442</v>
      </c>
    </row>
    <row r="18992">
      <c r="A18992" s="2" t="s">
        <v>37443</v>
      </c>
      <c r="B18992" s="2" t="s">
        <v>37444</v>
      </c>
    </row>
    <row r="18993">
      <c r="A18993" s="2" t="s">
        <v>37445</v>
      </c>
      <c r="B18993" s="2" t="s">
        <v>37446</v>
      </c>
    </row>
    <row r="18994">
      <c r="A18994" s="2" t="s">
        <v>37447</v>
      </c>
      <c r="B18994" s="2" t="s">
        <v>37448</v>
      </c>
    </row>
    <row r="18995">
      <c r="A18995" s="2" t="s">
        <v>37449</v>
      </c>
      <c r="B18995" s="2" t="s">
        <v>37450</v>
      </c>
    </row>
    <row r="18996">
      <c r="A18996" s="2" t="s">
        <v>37451</v>
      </c>
      <c r="B18996" s="2" t="s">
        <v>37452</v>
      </c>
    </row>
    <row r="18997">
      <c r="A18997" s="2" t="s">
        <v>37453</v>
      </c>
      <c r="B18997" s="2" t="s">
        <v>37454</v>
      </c>
    </row>
    <row r="18998">
      <c r="A18998" s="2" t="s">
        <v>37455</v>
      </c>
      <c r="B18998" s="2" t="s">
        <v>37456</v>
      </c>
    </row>
    <row r="18999">
      <c r="A18999" s="2" t="s">
        <v>37457</v>
      </c>
      <c r="B18999" s="2" t="s">
        <v>37458</v>
      </c>
    </row>
    <row r="19000">
      <c r="A19000" s="2" t="s">
        <v>37459</v>
      </c>
      <c r="B19000" s="2" t="s">
        <v>37460</v>
      </c>
    </row>
    <row r="19001">
      <c r="A19001" s="2" t="s">
        <v>37461</v>
      </c>
      <c r="B19001" s="2" t="s">
        <v>37462</v>
      </c>
    </row>
    <row r="19002">
      <c r="A19002" s="2" t="s">
        <v>37463</v>
      </c>
      <c r="B19002" s="2" t="s">
        <v>37464</v>
      </c>
    </row>
    <row r="19003">
      <c r="A19003" s="2" t="s">
        <v>37465</v>
      </c>
      <c r="B19003" s="2" t="s">
        <v>37466</v>
      </c>
    </row>
    <row r="19004">
      <c r="A19004" s="2" t="s">
        <v>37467</v>
      </c>
      <c r="B19004" s="2" t="s">
        <v>37468</v>
      </c>
    </row>
    <row r="19005">
      <c r="A19005" s="2" t="s">
        <v>37469</v>
      </c>
      <c r="B19005" s="2" t="s">
        <v>2917</v>
      </c>
    </row>
    <row r="19006">
      <c r="A19006" s="2" t="s">
        <v>37470</v>
      </c>
      <c r="B19006" s="2" t="s">
        <v>37471</v>
      </c>
    </row>
    <row r="19007">
      <c r="A19007" s="2" t="s">
        <v>37472</v>
      </c>
      <c r="B19007" s="2" t="s">
        <v>37473</v>
      </c>
    </row>
    <row r="19008">
      <c r="A19008" s="2" t="s">
        <v>37474</v>
      </c>
      <c r="B19008" s="2" t="s">
        <v>37475</v>
      </c>
    </row>
    <row r="19009">
      <c r="A19009" s="2" t="s">
        <v>37476</v>
      </c>
      <c r="B19009" s="2" t="s">
        <v>37477</v>
      </c>
    </row>
    <row r="19010">
      <c r="A19010" s="2" t="s">
        <v>37478</v>
      </c>
      <c r="B19010" s="2" t="s">
        <v>37479</v>
      </c>
    </row>
    <row r="19011">
      <c r="A19011" s="2" t="s">
        <v>37480</v>
      </c>
      <c r="B19011" s="2" t="s">
        <v>37481</v>
      </c>
    </row>
    <row r="19012">
      <c r="A19012" s="2" t="s">
        <v>37482</v>
      </c>
      <c r="B19012" s="2" t="s">
        <v>37483</v>
      </c>
    </row>
    <row r="19013">
      <c r="A19013" s="2" t="s">
        <v>37484</v>
      </c>
      <c r="B19013" s="2" t="s">
        <v>37485</v>
      </c>
    </row>
    <row r="19014">
      <c r="A19014" s="2" t="s">
        <v>37486</v>
      </c>
      <c r="B19014" s="2" t="s">
        <v>37487</v>
      </c>
    </row>
    <row r="19015">
      <c r="A19015" s="2" t="s">
        <v>37488</v>
      </c>
      <c r="B19015" s="2" t="s">
        <v>37489</v>
      </c>
    </row>
    <row r="19016">
      <c r="A19016" s="2" t="s">
        <v>37490</v>
      </c>
      <c r="B19016" s="2" t="s">
        <v>37491</v>
      </c>
    </row>
    <row r="19017">
      <c r="A19017" s="2" t="s">
        <v>37492</v>
      </c>
      <c r="B19017" s="2" t="s">
        <v>37493</v>
      </c>
    </row>
    <row r="19018">
      <c r="A19018" s="2" t="s">
        <v>37494</v>
      </c>
      <c r="B19018" s="2" t="s">
        <v>37495</v>
      </c>
    </row>
    <row r="19019">
      <c r="A19019" s="2" t="s">
        <v>37496</v>
      </c>
      <c r="B19019" s="2" t="s">
        <v>37497</v>
      </c>
    </row>
    <row r="19020">
      <c r="A19020" s="2" t="s">
        <v>37498</v>
      </c>
      <c r="B19020" s="2" t="s">
        <v>37499</v>
      </c>
    </row>
    <row r="19021">
      <c r="A19021" s="2" t="s">
        <v>37500</v>
      </c>
      <c r="B19021" s="2" t="s">
        <v>37501</v>
      </c>
    </row>
    <row r="19022">
      <c r="A19022" s="2" t="s">
        <v>37502</v>
      </c>
      <c r="B19022" s="2" t="s">
        <v>37503</v>
      </c>
    </row>
    <row r="19023">
      <c r="A19023" s="2" t="s">
        <v>37504</v>
      </c>
      <c r="B19023" s="2" t="s">
        <v>37505</v>
      </c>
    </row>
    <row r="19024">
      <c r="A19024" s="2" t="s">
        <v>37506</v>
      </c>
      <c r="B19024" s="2" t="s">
        <v>37507</v>
      </c>
    </row>
    <row r="19025">
      <c r="A19025" s="2" t="s">
        <v>37508</v>
      </c>
      <c r="B19025" s="2" t="s">
        <v>37509</v>
      </c>
    </row>
    <row r="19026">
      <c r="A19026" s="2" t="s">
        <v>37510</v>
      </c>
      <c r="B19026" s="2" t="s">
        <v>37511</v>
      </c>
    </row>
    <row r="19027">
      <c r="A19027" s="2" t="s">
        <v>37512</v>
      </c>
      <c r="B19027" s="2" t="s">
        <v>37513</v>
      </c>
    </row>
    <row r="19028">
      <c r="A19028" s="2" t="s">
        <v>37514</v>
      </c>
      <c r="B19028" s="2" t="s">
        <v>37515</v>
      </c>
    </row>
    <row r="19029">
      <c r="A19029" s="2" t="s">
        <v>37516</v>
      </c>
      <c r="B19029" s="2" t="s">
        <v>37517</v>
      </c>
    </row>
    <row r="19030">
      <c r="A19030" s="2" t="s">
        <v>37518</v>
      </c>
      <c r="B19030" s="2" t="s">
        <v>37519</v>
      </c>
    </row>
    <row r="19031">
      <c r="A19031" s="2" t="s">
        <v>37520</v>
      </c>
      <c r="B19031" s="2" t="s">
        <v>15248</v>
      </c>
    </row>
    <row r="19032">
      <c r="A19032" s="2" t="s">
        <v>37521</v>
      </c>
      <c r="B19032" s="2" t="s">
        <v>37522</v>
      </c>
    </row>
    <row r="19033">
      <c r="A19033" s="2" t="s">
        <v>37523</v>
      </c>
      <c r="B19033" s="2" t="s">
        <v>37524</v>
      </c>
    </row>
    <row r="19034">
      <c r="A19034" s="2" t="s">
        <v>37525</v>
      </c>
      <c r="B19034" s="2" t="s">
        <v>37526</v>
      </c>
    </row>
    <row r="19035">
      <c r="A19035" s="2" t="s">
        <v>37527</v>
      </c>
      <c r="B19035" s="2" t="s">
        <v>37528</v>
      </c>
    </row>
    <row r="19036">
      <c r="A19036" s="2" t="s">
        <v>37529</v>
      </c>
      <c r="B19036" s="2" t="s">
        <v>37530</v>
      </c>
    </row>
    <row r="19037">
      <c r="A19037" s="2" t="s">
        <v>37531</v>
      </c>
      <c r="B19037" s="2" t="s">
        <v>37532</v>
      </c>
    </row>
    <row r="19038">
      <c r="A19038" s="2" t="s">
        <v>37533</v>
      </c>
      <c r="B19038" s="2" t="s">
        <v>37534</v>
      </c>
    </row>
    <row r="19039">
      <c r="A19039" s="2" t="s">
        <v>37535</v>
      </c>
      <c r="B19039" s="2" t="s">
        <v>37536</v>
      </c>
    </row>
    <row r="19040">
      <c r="A19040" s="2" t="s">
        <v>37537</v>
      </c>
      <c r="B19040" s="2" t="s">
        <v>37538</v>
      </c>
    </row>
    <row r="19041">
      <c r="A19041" s="2" t="s">
        <v>37539</v>
      </c>
      <c r="B19041" s="2" t="s">
        <v>37540</v>
      </c>
    </row>
    <row r="19042">
      <c r="A19042" s="2" t="s">
        <v>37541</v>
      </c>
      <c r="B19042" s="2" t="s">
        <v>37542</v>
      </c>
    </row>
    <row r="19043">
      <c r="A19043" s="2" t="s">
        <v>37543</v>
      </c>
      <c r="B19043" s="2" t="s">
        <v>37544</v>
      </c>
    </row>
    <row r="19044">
      <c r="A19044" s="2" t="s">
        <v>37545</v>
      </c>
      <c r="B19044" s="2" t="s">
        <v>37546</v>
      </c>
    </row>
    <row r="19045">
      <c r="A19045" s="2" t="s">
        <v>37547</v>
      </c>
      <c r="B19045" s="2" t="s">
        <v>37548</v>
      </c>
    </row>
    <row r="19046">
      <c r="A19046" s="2" t="s">
        <v>37549</v>
      </c>
      <c r="B19046" s="2" t="s">
        <v>37550</v>
      </c>
    </row>
    <row r="19047">
      <c r="A19047" s="2" t="s">
        <v>37551</v>
      </c>
      <c r="B19047" s="2" t="s">
        <v>37552</v>
      </c>
    </row>
    <row r="19048">
      <c r="A19048" s="2" t="s">
        <v>37553</v>
      </c>
      <c r="B19048" s="2" t="s">
        <v>37554</v>
      </c>
    </row>
    <row r="19049">
      <c r="A19049" s="2" t="s">
        <v>37555</v>
      </c>
      <c r="B19049" s="2" t="s">
        <v>37556</v>
      </c>
    </row>
    <row r="19050">
      <c r="A19050" s="2" t="s">
        <v>37557</v>
      </c>
      <c r="B19050" s="2" t="s">
        <v>37558</v>
      </c>
    </row>
    <row r="19051">
      <c r="A19051" s="2" t="s">
        <v>37559</v>
      </c>
      <c r="B19051" s="2" t="s">
        <v>37560</v>
      </c>
    </row>
    <row r="19052">
      <c r="A19052" s="2" t="s">
        <v>37561</v>
      </c>
      <c r="B19052" s="2" t="s">
        <v>37562</v>
      </c>
    </row>
    <row r="19053">
      <c r="A19053" s="2" t="s">
        <v>37563</v>
      </c>
      <c r="B19053" s="2" t="s">
        <v>37564</v>
      </c>
    </row>
    <row r="19054">
      <c r="A19054" s="2" t="s">
        <v>37565</v>
      </c>
      <c r="B19054" s="2" t="s">
        <v>37566</v>
      </c>
    </row>
    <row r="19055">
      <c r="A19055" s="2" t="s">
        <v>37567</v>
      </c>
      <c r="B19055" s="2" t="s">
        <v>37568</v>
      </c>
    </row>
    <row r="19056">
      <c r="A19056" s="2" t="s">
        <v>37569</v>
      </c>
      <c r="B19056" s="2" t="s">
        <v>37570</v>
      </c>
    </row>
    <row r="19057">
      <c r="A19057" s="2" t="s">
        <v>37571</v>
      </c>
      <c r="B19057" s="2" t="s">
        <v>37572</v>
      </c>
    </row>
    <row r="19058">
      <c r="A19058" s="2" t="s">
        <v>37573</v>
      </c>
      <c r="B19058" s="2" t="s">
        <v>37574</v>
      </c>
    </row>
    <row r="19059">
      <c r="A19059" s="2" t="s">
        <v>37575</v>
      </c>
      <c r="B19059" s="2" t="s">
        <v>37576</v>
      </c>
    </row>
    <row r="19060">
      <c r="A19060" s="2" t="s">
        <v>37577</v>
      </c>
      <c r="B19060" s="2" t="s">
        <v>37578</v>
      </c>
    </row>
    <row r="19061">
      <c r="A19061" s="2" t="s">
        <v>37579</v>
      </c>
      <c r="B19061" s="2" t="s">
        <v>37580</v>
      </c>
    </row>
    <row r="19062">
      <c r="A19062" s="2" t="s">
        <v>37581</v>
      </c>
      <c r="B19062" s="2" t="s">
        <v>19451</v>
      </c>
    </row>
    <row r="19063">
      <c r="A19063" s="2" t="s">
        <v>37582</v>
      </c>
      <c r="B19063" s="2" t="s">
        <v>37583</v>
      </c>
    </row>
    <row r="19064">
      <c r="A19064" s="2" t="s">
        <v>37584</v>
      </c>
      <c r="B19064" s="2" t="s">
        <v>37585</v>
      </c>
    </row>
    <row r="19065">
      <c r="A19065" s="2" t="s">
        <v>37586</v>
      </c>
      <c r="B19065" s="2" t="s">
        <v>37587</v>
      </c>
    </row>
    <row r="19066">
      <c r="A19066" s="2" t="s">
        <v>37588</v>
      </c>
      <c r="B19066" s="2" t="s">
        <v>37589</v>
      </c>
    </row>
    <row r="19067">
      <c r="A19067" s="2" t="s">
        <v>37590</v>
      </c>
      <c r="B19067" s="2" t="s">
        <v>37591</v>
      </c>
    </row>
    <row r="19068">
      <c r="A19068" s="2" t="s">
        <v>37592</v>
      </c>
      <c r="B19068" s="2" t="s">
        <v>37593</v>
      </c>
    </row>
    <row r="19069">
      <c r="A19069" s="2" t="s">
        <v>37594</v>
      </c>
      <c r="B19069" s="2" t="s">
        <v>37595</v>
      </c>
    </row>
    <row r="19070">
      <c r="A19070" s="2" t="s">
        <v>37596</v>
      </c>
      <c r="B19070" s="2" t="s">
        <v>37597</v>
      </c>
    </row>
    <row r="19071">
      <c r="A19071" s="2" t="s">
        <v>37598</v>
      </c>
      <c r="B19071" s="2" t="s">
        <v>37599</v>
      </c>
    </row>
    <row r="19072">
      <c r="A19072" s="2" t="s">
        <v>37600</v>
      </c>
      <c r="B19072" s="2" t="s">
        <v>37601</v>
      </c>
    </row>
    <row r="19073">
      <c r="A19073" s="2" t="s">
        <v>37602</v>
      </c>
      <c r="B19073" s="2" t="s">
        <v>37603</v>
      </c>
    </row>
    <row r="19074">
      <c r="A19074" s="2" t="s">
        <v>37604</v>
      </c>
      <c r="B19074" s="2" t="s">
        <v>37605</v>
      </c>
    </row>
    <row r="19075">
      <c r="A19075" s="2" t="s">
        <v>37606</v>
      </c>
      <c r="B19075" s="2" t="s">
        <v>37607</v>
      </c>
    </row>
    <row r="19076">
      <c r="A19076" s="2" t="s">
        <v>37608</v>
      </c>
      <c r="B19076" s="2" t="s">
        <v>37609</v>
      </c>
    </row>
    <row r="19077">
      <c r="A19077" s="2" t="s">
        <v>37610</v>
      </c>
      <c r="B19077" s="2" t="s">
        <v>37611</v>
      </c>
    </row>
    <row r="19078">
      <c r="A19078" s="2" t="s">
        <v>37612</v>
      </c>
      <c r="B19078" s="2" t="s">
        <v>37613</v>
      </c>
    </row>
    <row r="19079">
      <c r="A19079" s="2" t="s">
        <v>37614</v>
      </c>
      <c r="B19079" s="2" t="s">
        <v>37615</v>
      </c>
    </row>
    <row r="19080">
      <c r="A19080" s="2" t="s">
        <v>37616</v>
      </c>
      <c r="B19080" s="2" t="s">
        <v>37617</v>
      </c>
    </row>
    <row r="19081">
      <c r="A19081" s="2" t="s">
        <v>37618</v>
      </c>
      <c r="B19081" s="2" t="s">
        <v>37619</v>
      </c>
    </row>
    <row r="19082">
      <c r="A19082" s="2" t="s">
        <v>37620</v>
      </c>
      <c r="B19082" s="2" t="s">
        <v>37621</v>
      </c>
    </row>
    <row r="19083">
      <c r="A19083" s="2" t="s">
        <v>37622</v>
      </c>
      <c r="B19083" s="2" t="s">
        <v>37623</v>
      </c>
    </row>
    <row r="19084">
      <c r="A19084" s="2" t="s">
        <v>37624</v>
      </c>
      <c r="B19084" s="2" t="s">
        <v>37625</v>
      </c>
    </row>
    <row r="19085">
      <c r="A19085" s="2" t="s">
        <v>37626</v>
      </c>
      <c r="B19085" s="2" t="s">
        <v>37627</v>
      </c>
    </row>
    <row r="19086">
      <c r="A19086" s="2" t="s">
        <v>37628</v>
      </c>
      <c r="B19086" s="2" t="s">
        <v>37629</v>
      </c>
    </row>
    <row r="19087">
      <c r="A19087" s="2" t="s">
        <v>37630</v>
      </c>
      <c r="B19087" s="2" t="s">
        <v>37631</v>
      </c>
    </row>
    <row r="19088">
      <c r="A19088" s="2" t="s">
        <v>37632</v>
      </c>
      <c r="B19088" s="2" t="s">
        <v>37633</v>
      </c>
    </row>
    <row r="19089">
      <c r="A19089" s="2" t="s">
        <v>37634</v>
      </c>
      <c r="B19089" s="2" t="s">
        <v>37635</v>
      </c>
    </row>
    <row r="19090">
      <c r="A19090" s="2" t="s">
        <v>37636</v>
      </c>
      <c r="B19090" s="2" t="s">
        <v>37637</v>
      </c>
    </row>
    <row r="19091">
      <c r="A19091" s="2" t="s">
        <v>37638</v>
      </c>
      <c r="B19091" s="2" t="s">
        <v>37639</v>
      </c>
    </row>
    <row r="19092">
      <c r="A19092" s="2" t="s">
        <v>37640</v>
      </c>
      <c r="B19092" s="2" t="s">
        <v>37641</v>
      </c>
    </row>
    <row r="19093">
      <c r="A19093" s="2" t="s">
        <v>37642</v>
      </c>
      <c r="B19093" s="2" t="s">
        <v>37643</v>
      </c>
    </row>
    <row r="19094">
      <c r="A19094" s="2" t="s">
        <v>37644</v>
      </c>
      <c r="B19094" s="2" t="s">
        <v>37645</v>
      </c>
    </row>
    <row r="19095">
      <c r="A19095" s="2" t="s">
        <v>37646</v>
      </c>
      <c r="B19095" s="2" t="s">
        <v>37647</v>
      </c>
    </row>
    <row r="19096">
      <c r="A19096" s="2" t="s">
        <v>37648</v>
      </c>
      <c r="B19096" s="2" t="s">
        <v>37649</v>
      </c>
    </row>
    <row r="19097">
      <c r="A19097" s="2" t="s">
        <v>37650</v>
      </c>
      <c r="B19097" s="2" t="s">
        <v>37651</v>
      </c>
    </row>
    <row r="19098">
      <c r="A19098" s="2" t="s">
        <v>37652</v>
      </c>
      <c r="B19098" s="2" t="s">
        <v>37653</v>
      </c>
    </row>
    <row r="19099">
      <c r="A19099" s="2" t="s">
        <v>37654</v>
      </c>
      <c r="B19099" s="2" t="s">
        <v>37655</v>
      </c>
    </row>
    <row r="19100">
      <c r="A19100" s="2" t="s">
        <v>37656</v>
      </c>
      <c r="B19100" s="2" t="s">
        <v>37657</v>
      </c>
    </row>
    <row r="19101">
      <c r="A19101" s="2" t="s">
        <v>37658</v>
      </c>
      <c r="B19101" s="2" t="s">
        <v>37395</v>
      </c>
    </row>
    <row r="19102">
      <c r="A19102" s="2" t="s">
        <v>37659</v>
      </c>
      <c r="B19102" s="2" t="s">
        <v>37660</v>
      </c>
    </row>
    <row r="19103">
      <c r="A19103" s="2" t="s">
        <v>37661</v>
      </c>
      <c r="B19103" s="2" t="s">
        <v>37662</v>
      </c>
    </row>
    <row r="19104">
      <c r="A19104" s="2" t="s">
        <v>37663</v>
      </c>
      <c r="B19104" s="2" t="s">
        <v>37664</v>
      </c>
    </row>
    <row r="19105">
      <c r="A19105" s="2" t="s">
        <v>37665</v>
      </c>
      <c r="B19105" s="2" t="s">
        <v>37666</v>
      </c>
    </row>
    <row r="19106">
      <c r="A19106" s="2" t="s">
        <v>37667</v>
      </c>
      <c r="B19106" s="2" t="s">
        <v>37668</v>
      </c>
    </row>
    <row r="19107">
      <c r="A19107" s="2" t="s">
        <v>37669</v>
      </c>
      <c r="B19107" s="2" t="s">
        <v>37670</v>
      </c>
    </row>
    <row r="19108">
      <c r="A19108" s="2" t="s">
        <v>37671</v>
      </c>
      <c r="B19108" s="2" t="s">
        <v>37672</v>
      </c>
    </row>
    <row r="19109">
      <c r="A19109" s="2" t="s">
        <v>37673</v>
      </c>
      <c r="B19109" s="2" t="s">
        <v>37674</v>
      </c>
    </row>
    <row r="19110">
      <c r="A19110" s="2" t="s">
        <v>37675</v>
      </c>
      <c r="B19110" s="2" t="s">
        <v>37676</v>
      </c>
    </row>
    <row r="19111">
      <c r="A19111" s="2" t="s">
        <v>37677</v>
      </c>
      <c r="B19111" s="2" t="s">
        <v>37678</v>
      </c>
    </row>
    <row r="19112">
      <c r="A19112" s="2" t="s">
        <v>37679</v>
      </c>
      <c r="B19112" s="2" t="s">
        <v>37680</v>
      </c>
    </row>
    <row r="19113">
      <c r="A19113" s="2" t="s">
        <v>37681</v>
      </c>
      <c r="B19113" s="2" t="s">
        <v>37682</v>
      </c>
    </row>
    <row r="19114">
      <c r="A19114" s="2" t="s">
        <v>37683</v>
      </c>
      <c r="B19114" s="2" t="s">
        <v>37684</v>
      </c>
    </row>
    <row r="19115">
      <c r="A19115" s="2" t="s">
        <v>37685</v>
      </c>
      <c r="B19115" s="2" t="s">
        <v>37686</v>
      </c>
    </row>
    <row r="19116">
      <c r="A19116" s="2" t="s">
        <v>37687</v>
      </c>
      <c r="B19116" s="2" t="s">
        <v>37688</v>
      </c>
    </row>
    <row r="19117">
      <c r="A19117" s="2" t="s">
        <v>37689</v>
      </c>
      <c r="B19117" s="2" t="s">
        <v>37690</v>
      </c>
    </row>
    <row r="19118">
      <c r="A19118" s="2" t="s">
        <v>37691</v>
      </c>
      <c r="B19118" s="2" t="s">
        <v>37692</v>
      </c>
    </row>
    <row r="19119">
      <c r="A19119" s="2" t="s">
        <v>37693</v>
      </c>
      <c r="B19119" s="2" t="s">
        <v>37694</v>
      </c>
    </row>
    <row r="19120">
      <c r="A19120" s="2" t="s">
        <v>37695</v>
      </c>
      <c r="B19120" s="2" t="s">
        <v>37696</v>
      </c>
    </row>
    <row r="19121">
      <c r="A19121" s="2" t="s">
        <v>37697</v>
      </c>
      <c r="B19121" s="2" t="s">
        <v>37698</v>
      </c>
    </row>
    <row r="19122">
      <c r="A19122" s="2" t="s">
        <v>37699</v>
      </c>
      <c r="B19122" s="2" t="s">
        <v>37700</v>
      </c>
    </row>
    <row r="19123">
      <c r="A19123" s="2" t="s">
        <v>37701</v>
      </c>
      <c r="B19123" s="2" t="s">
        <v>37702</v>
      </c>
    </row>
    <row r="19124">
      <c r="A19124" s="2" t="s">
        <v>37703</v>
      </c>
      <c r="B19124" s="2" t="s">
        <v>37704</v>
      </c>
    </row>
    <row r="19125">
      <c r="A19125" s="2" t="s">
        <v>37705</v>
      </c>
      <c r="B19125" s="2" t="s">
        <v>37706</v>
      </c>
    </row>
    <row r="19126">
      <c r="A19126" s="2" t="s">
        <v>37707</v>
      </c>
      <c r="B19126" s="2" t="s">
        <v>37708</v>
      </c>
    </row>
    <row r="19127">
      <c r="A19127" s="2" t="s">
        <v>37709</v>
      </c>
      <c r="B19127" s="2" t="s">
        <v>37710</v>
      </c>
    </row>
    <row r="19128">
      <c r="A19128" s="2" t="s">
        <v>37711</v>
      </c>
      <c r="B19128" s="2" t="s">
        <v>37712</v>
      </c>
    </row>
    <row r="19129">
      <c r="A19129" s="2" t="s">
        <v>37713</v>
      </c>
      <c r="B19129" s="2" t="s">
        <v>37714</v>
      </c>
    </row>
    <row r="19130">
      <c r="A19130" s="2" t="s">
        <v>37715</v>
      </c>
      <c r="B19130" s="2" t="s">
        <v>37716</v>
      </c>
    </row>
    <row r="19131">
      <c r="A19131" s="2" t="s">
        <v>37717</v>
      </c>
      <c r="B19131" s="2" t="s">
        <v>37718</v>
      </c>
    </row>
    <row r="19132">
      <c r="A19132" s="2" t="s">
        <v>37719</v>
      </c>
      <c r="B19132" s="2" t="s">
        <v>37720</v>
      </c>
    </row>
    <row r="19133">
      <c r="A19133" s="2" t="s">
        <v>37721</v>
      </c>
      <c r="B19133" s="2" t="s">
        <v>37722</v>
      </c>
    </row>
    <row r="19134">
      <c r="A19134" s="2" t="s">
        <v>37723</v>
      </c>
      <c r="B19134" s="2" t="s">
        <v>37724</v>
      </c>
    </row>
    <row r="19135">
      <c r="A19135" s="2" t="s">
        <v>37725</v>
      </c>
      <c r="B19135" s="2" t="s">
        <v>37726</v>
      </c>
    </row>
    <row r="19136">
      <c r="A19136" s="2" t="s">
        <v>37727</v>
      </c>
      <c r="B19136" s="2" t="s">
        <v>37728</v>
      </c>
    </row>
    <row r="19137">
      <c r="A19137" s="2" t="s">
        <v>37729</v>
      </c>
      <c r="B19137" s="2" t="s">
        <v>37730</v>
      </c>
    </row>
    <row r="19138">
      <c r="A19138" s="2" t="s">
        <v>37731</v>
      </c>
      <c r="B19138" s="2" t="s">
        <v>37732</v>
      </c>
    </row>
    <row r="19139">
      <c r="A19139" s="2" t="s">
        <v>37733</v>
      </c>
      <c r="B19139" s="2" t="s">
        <v>37734</v>
      </c>
    </row>
    <row r="19140">
      <c r="A19140" s="2" t="s">
        <v>37735</v>
      </c>
      <c r="B19140" s="2" t="s">
        <v>8313</v>
      </c>
    </row>
    <row r="19141">
      <c r="A19141" s="2" t="s">
        <v>37736</v>
      </c>
      <c r="B19141" s="2" t="s">
        <v>37737</v>
      </c>
    </row>
    <row r="19142">
      <c r="A19142" s="2" t="s">
        <v>37738</v>
      </c>
      <c r="B19142" s="2" t="s">
        <v>37739</v>
      </c>
    </row>
    <row r="19143">
      <c r="A19143" s="2" t="s">
        <v>37740</v>
      </c>
      <c r="B19143" s="2" t="s">
        <v>37741</v>
      </c>
    </row>
    <row r="19144">
      <c r="A19144" s="2" t="s">
        <v>37742</v>
      </c>
      <c r="B19144" s="2" t="s">
        <v>37743</v>
      </c>
    </row>
    <row r="19145">
      <c r="A19145" s="2" t="s">
        <v>37744</v>
      </c>
      <c r="B19145" s="2" t="s">
        <v>37745</v>
      </c>
    </row>
    <row r="19146">
      <c r="A19146" s="2" t="s">
        <v>37746</v>
      </c>
      <c r="B19146" s="2" t="s">
        <v>37747</v>
      </c>
    </row>
    <row r="19147">
      <c r="A19147" s="2" t="s">
        <v>37748</v>
      </c>
      <c r="B19147" s="2" t="s">
        <v>37749</v>
      </c>
    </row>
    <row r="19148">
      <c r="A19148" s="2" t="s">
        <v>37750</v>
      </c>
      <c r="B19148" s="2" t="s">
        <v>37751</v>
      </c>
    </row>
    <row r="19149">
      <c r="A19149" s="2" t="s">
        <v>37752</v>
      </c>
      <c r="B19149" s="2" t="s">
        <v>37753</v>
      </c>
    </row>
    <row r="19150">
      <c r="A19150" s="2" t="s">
        <v>37754</v>
      </c>
      <c r="B19150" s="2" t="s">
        <v>37755</v>
      </c>
    </row>
    <row r="19151">
      <c r="A19151" s="2" t="s">
        <v>37756</v>
      </c>
      <c r="B19151" s="2" t="s">
        <v>37757</v>
      </c>
    </row>
    <row r="19152">
      <c r="A19152" s="2" t="s">
        <v>37758</v>
      </c>
      <c r="B19152" s="2" t="s">
        <v>37759</v>
      </c>
    </row>
    <row r="19153">
      <c r="A19153" s="2" t="s">
        <v>37760</v>
      </c>
      <c r="B19153" s="2" t="s">
        <v>37761</v>
      </c>
    </row>
    <row r="19154">
      <c r="A19154" s="2" t="s">
        <v>37762</v>
      </c>
      <c r="B19154" s="2" t="s">
        <v>37763</v>
      </c>
    </row>
    <row r="19155">
      <c r="A19155" s="2" t="s">
        <v>37764</v>
      </c>
      <c r="B19155" s="2" t="s">
        <v>37765</v>
      </c>
    </row>
    <row r="19156">
      <c r="A19156" s="2" t="s">
        <v>37766</v>
      </c>
      <c r="B19156" s="2" t="s">
        <v>37767</v>
      </c>
    </row>
    <row r="19157">
      <c r="A19157" s="2" t="s">
        <v>37768</v>
      </c>
      <c r="B19157" s="2" t="s">
        <v>37769</v>
      </c>
    </row>
    <row r="19158">
      <c r="A19158" s="2" t="s">
        <v>37770</v>
      </c>
      <c r="B19158" s="2" t="s">
        <v>37771</v>
      </c>
    </row>
    <row r="19159">
      <c r="A19159" s="2" t="s">
        <v>37772</v>
      </c>
      <c r="B19159" s="2" t="s">
        <v>37773</v>
      </c>
    </row>
    <row r="19160">
      <c r="A19160" s="2" t="s">
        <v>37774</v>
      </c>
      <c r="B19160" s="2" t="s">
        <v>37775</v>
      </c>
    </row>
    <row r="19161">
      <c r="A19161" s="2" t="s">
        <v>37776</v>
      </c>
      <c r="B19161" s="2" t="s">
        <v>37777</v>
      </c>
    </row>
    <row r="19162">
      <c r="A19162" s="2" t="s">
        <v>37778</v>
      </c>
      <c r="B19162" s="2" t="s">
        <v>37779</v>
      </c>
    </row>
    <row r="19163">
      <c r="A19163" s="2" t="s">
        <v>37780</v>
      </c>
      <c r="B19163" s="2" t="s">
        <v>37781</v>
      </c>
    </row>
    <row r="19164">
      <c r="A19164" s="2" t="s">
        <v>37782</v>
      </c>
      <c r="B19164" s="2" t="s">
        <v>37783</v>
      </c>
    </row>
    <row r="19165">
      <c r="A19165" s="2" t="s">
        <v>37784</v>
      </c>
      <c r="B19165" s="2" t="s">
        <v>37785</v>
      </c>
    </row>
    <row r="19166">
      <c r="A19166" s="2" t="s">
        <v>37786</v>
      </c>
      <c r="B19166" s="2" t="s">
        <v>37787</v>
      </c>
    </row>
    <row r="19167">
      <c r="A19167" s="2" t="s">
        <v>37788</v>
      </c>
      <c r="B19167" s="2" t="s">
        <v>37789</v>
      </c>
    </row>
    <row r="19168">
      <c r="A19168" s="2" t="s">
        <v>37790</v>
      </c>
      <c r="B19168" s="2" t="s">
        <v>37791</v>
      </c>
    </row>
    <row r="19169">
      <c r="A19169" s="2" t="s">
        <v>37792</v>
      </c>
      <c r="B19169" s="2" t="s">
        <v>37793</v>
      </c>
    </row>
    <row r="19170">
      <c r="A19170" s="2" t="s">
        <v>37794</v>
      </c>
      <c r="B19170" s="2" t="s">
        <v>37795</v>
      </c>
    </row>
    <row r="19171">
      <c r="A19171" s="2" t="s">
        <v>37796</v>
      </c>
      <c r="B19171" s="2" t="s">
        <v>37797</v>
      </c>
    </row>
    <row r="19172">
      <c r="A19172" s="2" t="s">
        <v>37798</v>
      </c>
      <c r="B19172" s="2" t="s">
        <v>37799</v>
      </c>
    </row>
    <row r="19173">
      <c r="A19173" s="2" t="s">
        <v>37800</v>
      </c>
      <c r="B19173" s="2" t="s">
        <v>37801</v>
      </c>
    </row>
    <row r="19174">
      <c r="A19174" s="2" t="s">
        <v>37802</v>
      </c>
      <c r="B19174" s="2" t="s">
        <v>37803</v>
      </c>
    </row>
    <row r="19175">
      <c r="A19175" s="2" t="s">
        <v>37804</v>
      </c>
      <c r="B19175" s="2" t="s">
        <v>37805</v>
      </c>
    </row>
    <row r="19176">
      <c r="A19176" s="2" t="s">
        <v>37806</v>
      </c>
      <c r="B19176" s="2" t="s">
        <v>37807</v>
      </c>
    </row>
    <row r="19177">
      <c r="A19177" s="2" t="s">
        <v>37808</v>
      </c>
      <c r="B19177" s="2" t="s">
        <v>37809</v>
      </c>
    </row>
    <row r="19178">
      <c r="A19178" s="2" t="s">
        <v>37810</v>
      </c>
      <c r="B19178" s="2" t="s">
        <v>37811</v>
      </c>
    </row>
    <row r="19179">
      <c r="A19179" s="2" t="s">
        <v>37812</v>
      </c>
      <c r="B19179" s="2" t="s">
        <v>37813</v>
      </c>
    </row>
    <row r="19180">
      <c r="A19180" s="2" t="s">
        <v>37814</v>
      </c>
      <c r="B19180" s="2" t="s">
        <v>37815</v>
      </c>
    </row>
    <row r="19181">
      <c r="A19181" s="2" t="s">
        <v>37816</v>
      </c>
      <c r="B19181" s="2" t="s">
        <v>37817</v>
      </c>
    </row>
    <row r="19182">
      <c r="A19182" s="2" t="s">
        <v>37818</v>
      </c>
      <c r="B19182" s="2" t="s">
        <v>37819</v>
      </c>
    </row>
    <row r="19183">
      <c r="A19183" s="2" t="s">
        <v>37820</v>
      </c>
      <c r="B19183" s="2" t="s">
        <v>37821</v>
      </c>
    </row>
    <row r="19184">
      <c r="A19184" s="2" t="s">
        <v>37822</v>
      </c>
      <c r="B19184" s="2" t="s">
        <v>37823</v>
      </c>
    </row>
    <row r="19185">
      <c r="A19185" s="2" t="s">
        <v>37824</v>
      </c>
      <c r="B19185" s="2" t="s">
        <v>37825</v>
      </c>
    </row>
    <row r="19186">
      <c r="A19186" s="2" t="s">
        <v>37826</v>
      </c>
      <c r="B19186" s="2" t="s">
        <v>37827</v>
      </c>
    </row>
    <row r="19187">
      <c r="A19187" s="2" t="s">
        <v>37828</v>
      </c>
      <c r="B19187" s="2" t="s">
        <v>37829</v>
      </c>
    </row>
    <row r="19188">
      <c r="A19188" s="2" t="s">
        <v>37830</v>
      </c>
      <c r="B19188" s="2" t="s">
        <v>37831</v>
      </c>
    </row>
    <row r="19189">
      <c r="A19189" s="2" t="s">
        <v>37832</v>
      </c>
      <c r="B19189" s="2" t="s">
        <v>37833</v>
      </c>
    </row>
    <row r="19190">
      <c r="A19190" s="2" t="s">
        <v>37834</v>
      </c>
      <c r="B19190" s="2" t="s">
        <v>37835</v>
      </c>
    </row>
    <row r="19191">
      <c r="A19191" s="2" t="s">
        <v>37836</v>
      </c>
      <c r="B19191" s="2" t="s">
        <v>37837</v>
      </c>
    </row>
    <row r="19192">
      <c r="A19192" s="2" t="s">
        <v>37838</v>
      </c>
      <c r="B19192" s="2" t="s">
        <v>37839</v>
      </c>
    </row>
    <row r="19193">
      <c r="A19193" s="2" t="s">
        <v>37840</v>
      </c>
      <c r="B19193" s="2" t="s">
        <v>37841</v>
      </c>
    </row>
    <row r="19194">
      <c r="A19194" s="2" t="s">
        <v>37842</v>
      </c>
      <c r="B19194" s="2" t="s">
        <v>37843</v>
      </c>
    </row>
    <row r="19195">
      <c r="A19195" s="2" t="s">
        <v>37844</v>
      </c>
      <c r="B19195" s="2" t="s">
        <v>37845</v>
      </c>
    </row>
    <row r="19196">
      <c r="A19196" s="2" t="s">
        <v>37846</v>
      </c>
      <c r="B19196" s="2" t="s">
        <v>37847</v>
      </c>
    </row>
    <row r="19197">
      <c r="A19197" s="2" t="s">
        <v>37848</v>
      </c>
      <c r="B19197" s="2" t="s">
        <v>37849</v>
      </c>
    </row>
    <row r="19198">
      <c r="A19198" s="2" t="s">
        <v>37850</v>
      </c>
      <c r="B19198" s="2" t="s">
        <v>37851</v>
      </c>
    </row>
    <row r="19199">
      <c r="A19199" s="2" t="s">
        <v>37852</v>
      </c>
      <c r="B19199" s="2" t="s">
        <v>37853</v>
      </c>
    </row>
    <row r="19200">
      <c r="A19200" s="2" t="s">
        <v>37854</v>
      </c>
      <c r="B19200" s="2" t="s">
        <v>37855</v>
      </c>
    </row>
    <row r="19201">
      <c r="A19201" s="2" t="s">
        <v>37856</v>
      </c>
      <c r="B19201" s="2" t="s">
        <v>37857</v>
      </c>
    </row>
    <row r="19202">
      <c r="A19202" s="2" t="s">
        <v>37858</v>
      </c>
      <c r="B19202" s="2" t="s">
        <v>37859</v>
      </c>
    </row>
    <row r="19203">
      <c r="A19203" s="2" t="s">
        <v>37860</v>
      </c>
      <c r="B19203" s="2" t="s">
        <v>37861</v>
      </c>
    </row>
    <row r="19204">
      <c r="A19204" s="2" t="s">
        <v>37862</v>
      </c>
      <c r="B19204" s="2" t="s">
        <v>37863</v>
      </c>
    </row>
    <row r="19205">
      <c r="A19205" s="2" t="s">
        <v>37864</v>
      </c>
      <c r="B19205" s="2" t="s">
        <v>37865</v>
      </c>
    </row>
    <row r="19206">
      <c r="A19206" s="2" t="s">
        <v>37866</v>
      </c>
      <c r="B19206" s="2" t="s">
        <v>37867</v>
      </c>
    </row>
    <row r="19207">
      <c r="A19207" s="2" t="s">
        <v>37868</v>
      </c>
      <c r="B19207" s="2" t="s">
        <v>37869</v>
      </c>
    </row>
    <row r="19208">
      <c r="A19208" s="2" t="s">
        <v>37870</v>
      </c>
      <c r="B19208" s="2" t="s">
        <v>37871</v>
      </c>
    </row>
    <row r="19209">
      <c r="A19209" s="2" t="s">
        <v>37872</v>
      </c>
      <c r="B19209" s="2" t="s">
        <v>37873</v>
      </c>
    </row>
    <row r="19210">
      <c r="A19210" s="2" t="s">
        <v>37874</v>
      </c>
      <c r="B19210" s="2" t="s">
        <v>37875</v>
      </c>
    </row>
    <row r="19211">
      <c r="A19211" s="2" t="s">
        <v>37876</v>
      </c>
      <c r="B19211" s="2" t="s">
        <v>37877</v>
      </c>
    </row>
    <row r="19212">
      <c r="A19212" s="2" t="s">
        <v>37878</v>
      </c>
      <c r="B19212" s="2" t="s">
        <v>37879</v>
      </c>
    </row>
    <row r="19213">
      <c r="A19213" s="2" t="s">
        <v>37880</v>
      </c>
      <c r="B19213" s="2" t="s">
        <v>37881</v>
      </c>
    </row>
    <row r="19214">
      <c r="A19214" s="2" t="s">
        <v>37882</v>
      </c>
      <c r="B19214" s="2" t="s">
        <v>37883</v>
      </c>
    </row>
    <row r="19215">
      <c r="A19215" s="2" t="s">
        <v>37884</v>
      </c>
      <c r="B19215" s="2" t="s">
        <v>37885</v>
      </c>
    </row>
    <row r="19216">
      <c r="A19216" s="2" t="s">
        <v>37886</v>
      </c>
      <c r="B19216" s="2" t="s">
        <v>37887</v>
      </c>
    </row>
    <row r="19217">
      <c r="A19217" s="2" t="s">
        <v>37888</v>
      </c>
      <c r="B19217" s="2" t="s">
        <v>37889</v>
      </c>
    </row>
    <row r="19218">
      <c r="A19218" s="2" t="s">
        <v>37890</v>
      </c>
      <c r="B19218" s="2" t="s">
        <v>37891</v>
      </c>
    </row>
    <row r="19219">
      <c r="A19219" s="2" t="s">
        <v>37892</v>
      </c>
      <c r="B19219" s="2" t="s">
        <v>37893</v>
      </c>
    </row>
    <row r="19220">
      <c r="A19220" s="2" t="s">
        <v>37894</v>
      </c>
      <c r="B19220" s="2" t="s">
        <v>37895</v>
      </c>
    </row>
    <row r="19221">
      <c r="A19221" s="2" t="s">
        <v>37896</v>
      </c>
      <c r="B19221" s="2" t="s">
        <v>37897</v>
      </c>
    </row>
    <row r="19222">
      <c r="A19222" s="2" t="s">
        <v>37898</v>
      </c>
      <c r="B19222" s="2" t="s">
        <v>37899</v>
      </c>
    </row>
    <row r="19223">
      <c r="A19223" s="2" t="s">
        <v>37900</v>
      </c>
      <c r="B19223" s="2" t="s">
        <v>37901</v>
      </c>
    </row>
    <row r="19224">
      <c r="A19224" s="2" t="s">
        <v>37902</v>
      </c>
      <c r="B19224" s="2" t="s">
        <v>37903</v>
      </c>
    </row>
    <row r="19225">
      <c r="A19225" s="2" t="s">
        <v>37904</v>
      </c>
      <c r="B19225" s="2" t="s">
        <v>37905</v>
      </c>
    </row>
    <row r="19226">
      <c r="A19226" s="2" t="s">
        <v>37906</v>
      </c>
      <c r="B19226" s="2" t="s">
        <v>37907</v>
      </c>
    </row>
    <row r="19227">
      <c r="A19227" s="2" t="s">
        <v>37908</v>
      </c>
      <c r="B19227" s="2" t="s">
        <v>37909</v>
      </c>
    </row>
    <row r="19228">
      <c r="A19228" s="2" t="s">
        <v>37910</v>
      </c>
      <c r="B19228" s="2" t="s">
        <v>37911</v>
      </c>
    </row>
    <row r="19229">
      <c r="A19229" s="2" t="s">
        <v>37912</v>
      </c>
      <c r="B19229" s="2" t="s">
        <v>37913</v>
      </c>
    </row>
    <row r="19230">
      <c r="A19230" s="2" t="s">
        <v>37914</v>
      </c>
      <c r="B19230" s="2" t="s">
        <v>37915</v>
      </c>
    </row>
    <row r="19231">
      <c r="A19231" s="2" t="s">
        <v>37916</v>
      </c>
      <c r="B19231" s="2" t="s">
        <v>37917</v>
      </c>
    </row>
    <row r="19232">
      <c r="A19232" s="2" t="s">
        <v>37918</v>
      </c>
      <c r="B19232" s="2" t="s">
        <v>37919</v>
      </c>
    </row>
    <row r="19233">
      <c r="A19233" s="2" t="s">
        <v>37920</v>
      </c>
      <c r="B19233" s="2" t="s">
        <v>37921</v>
      </c>
    </row>
    <row r="19234">
      <c r="A19234" s="2" t="s">
        <v>37922</v>
      </c>
      <c r="B19234" s="2" t="s">
        <v>37923</v>
      </c>
    </row>
    <row r="19235">
      <c r="A19235" s="2" t="s">
        <v>37924</v>
      </c>
      <c r="B19235" s="2" t="s">
        <v>37925</v>
      </c>
    </row>
    <row r="19236">
      <c r="A19236" s="2" t="s">
        <v>37926</v>
      </c>
      <c r="B19236" s="2" t="s">
        <v>37927</v>
      </c>
    </row>
    <row r="19237">
      <c r="A19237" s="2" t="s">
        <v>37928</v>
      </c>
      <c r="B19237" s="2" t="s">
        <v>37929</v>
      </c>
    </row>
    <row r="19238">
      <c r="A19238" s="2" t="s">
        <v>37930</v>
      </c>
      <c r="B19238" s="2" t="s">
        <v>37931</v>
      </c>
    </row>
    <row r="19239">
      <c r="A19239" s="2" t="s">
        <v>37932</v>
      </c>
      <c r="B19239" s="2" t="s">
        <v>37933</v>
      </c>
    </row>
    <row r="19240">
      <c r="A19240" s="2" t="s">
        <v>37934</v>
      </c>
      <c r="B19240" s="2" t="s">
        <v>37935</v>
      </c>
    </row>
    <row r="19241">
      <c r="A19241" s="2" t="s">
        <v>37936</v>
      </c>
      <c r="B19241" s="2" t="s">
        <v>37937</v>
      </c>
    </row>
    <row r="19242">
      <c r="A19242" s="2" t="s">
        <v>37938</v>
      </c>
      <c r="B19242" s="2" t="s">
        <v>37939</v>
      </c>
    </row>
    <row r="19243">
      <c r="A19243" s="2" t="s">
        <v>37940</v>
      </c>
      <c r="B19243" s="2" t="s">
        <v>37941</v>
      </c>
    </row>
    <row r="19244">
      <c r="A19244" s="2" t="s">
        <v>37942</v>
      </c>
      <c r="B19244" s="2" t="s">
        <v>37943</v>
      </c>
    </row>
    <row r="19245">
      <c r="A19245" s="2" t="s">
        <v>37944</v>
      </c>
      <c r="B19245" s="2" t="s">
        <v>37945</v>
      </c>
    </row>
    <row r="19246">
      <c r="A19246" s="2" t="s">
        <v>37946</v>
      </c>
      <c r="B19246" s="2" t="s">
        <v>37947</v>
      </c>
    </row>
    <row r="19247">
      <c r="A19247" s="2" t="s">
        <v>37948</v>
      </c>
      <c r="B19247" s="2" t="s">
        <v>37949</v>
      </c>
    </row>
    <row r="19248">
      <c r="A19248" s="2" t="s">
        <v>37950</v>
      </c>
      <c r="B19248" s="2" t="s">
        <v>37951</v>
      </c>
    </row>
    <row r="19249">
      <c r="A19249" s="2" t="s">
        <v>37952</v>
      </c>
      <c r="B19249" s="2" t="s">
        <v>37953</v>
      </c>
    </row>
    <row r="19250">
      <c r="A19250" s="2" t="s">
        <v>37954</v>
      </c>
      <c r="B19250" s="2" t="s">
        <v>37955</v>
      </c>
    </row>
    <row r="19251">
      <c r="A19251" s="2" t="s">
        <v>37956</v>
      </c>
      <c r="B19251" s="2" t="s">
        <v>37957</v>
      </c>
    </row>
    <row r="19252">
      <c r="A19252" s="2" t="s">
        <v>37958</v>
      </c>
      <c r="B19252" s="2" t="s">
        <v>37959</v>
      </c>
    </row>
    <row r="19253">
      <c r="A19253" s="2" t="s">
        <v>37960</v>
      </c>
      <c r="B19253" s="2" t="s">
        <v>37961</v>
      </c>
    </row>
    <row r="19254">
      <c r="A19254" s="2" t="s">
        <v>37962</v>
      </c>
      <c r="B19254" s="2" t="s">
        <v>37963</v>
      </c>
    </row>
    <row r="19255">
      <c r="A19255" s="2" t="s">
        <v>37964</v>
      </c>
      <c r="B19255" s="2" t="s">
        <v>37965</v>
      </c>
    </row>
    <row r="19256">
      <c r="A19256" s="2" t="s">
        <v>37966</v>
      </c>
      <c r="B19256" s="2" t="s">
        <v>37967</v>
      </c>
    </row>
    <row r="19257">
      <c r="A19257" s="2" t="s">
        <v>37968</v>
      </c>
      <c r="B19257" s="2" t="s">
        <v>37969</v>
      </c>
    </row>
    <row r="19258">
      <c r="A19258" s="2" t="s">
        <v>37970</v>
      </c>
      <c r="B19258" s="2" t="s">
        <v>37971</v>
      </c>
    </row>
    <row r="19259">
      <c r="A19259" s="2" t="s">
        <v>37972</v>
      </c>
      <c r="B19259" s="2" t="s">
        <v>37973</v>
      </c>
    </row>
    <row r="19260">
      <c r="A19260" s="2" t="s">
        <v>37974</v>
      </c>
      <c r="B19260" s="2" t="s">
        <v>37975</v>
      </c>
    </row>
    <row r="19261">
      <c r="A19261" s="2" t="s">
        <v>37976</v>
      </c>
      <c r="B19261" s="2" t="s">
        <v>37977</v>
      </c>
    </row>
    <row r="19262">
      <c r="A19262" s="2" t="s">
        <v>37978</v>
      </c>
      <c r="B19262" s="2" t="s">
        <v>37979</v>
      </c>
    </row>
    <row r="19263">
      <c r="A19263" s="2" t="s">
        <v>37980</v>
      </c>
      <c r="B19263" s="2" t="s">
        <v>37981</v>
      </c>
    </row>
    <row r="19264">
      <c r="A19264" s="2" t="s">
        <v>37982</v>
      </c>
      <c r="B19264" s="2" t="s">
        <v>37983</v>
      </c>
    </row>
    <row r="19265">
      <c r="A19265" s="2" t="s">
        <v>37984</v>
      </c>
      <c r="B19265" s="2" t="s">
        <v>37985</v>
      </c>
    </row>
    <row r="19266">
      <c r="A19266" s="2" t="s">
        <v>37986</v>
      </c>
      <c r="B19266" s="2" t="s">
        <v>37987</v>
      </c>
    </row>
    <row r="19267">
      <c r="A19267" s="2" t="s">
        <v>37988</v>
      </c>
      <c r="B19267" s="2" t="s">
        <v>37989</v>
      </c>
    </row>
    <row r="19268">
      <c r="A19268" s="2" t="s">
        <v>37990</v>
      </c>
      <c r="B19268" s="2" t="s">
        <v>37991</v>
      </c>
    </row>
    <row r="19269">
      <c r="A19269" s="2" t="s">
        <v>37992</v>
      </c>
      <c r="B19269" s="2" t="s">
        <v>37993</v>
      </c>
    </row>
    <row r="19270">
      <c r="A19270" s="2" t="s">
        <v>37994</v>
      </c>
      <c r="B19270" s="2" t="s">
        <v>37995</v>
      </c>
    </row>
    <row r="19271">
      <c r="A19271" s="2" t="s">
        <v>37996</v>
      </c>
      <c r="B19271" s="2" t="s">
        <v>37997</v>
      </c>
    </row>
    <row r="19272">
      <c r="A19272" s="2" t="s">
        <v>37998</v>
      </c>
      <c r="B19272" s="2" t="s">
        <v>37999</v>
      </c>
    </row>
    <row r="19273">
      <c r="A19273" s="2" t="s">
        <v>38000</v>
      </c>
      <c r="B19273" s="2" t="s">
        <v>38001</v>
      </c>
    </row>
    <row r="19274">
      <c r="A19274" s="2" t="s">
        <v>38002</v>
      </c>
      <c r="B19274" s="2" t="s">
        <v>38003</v>
      </c>
    </row>
    <row r="19275">
      <c r="A19275" s="2" t="s">
        <v>38004</v>
      </c>
      <c r="B19275" s="2" t="s">
        <v>38005</v>
      </c>
    </row>
    <row r="19276">
      <c r="A19276" s="2" t="s">
        <v>38006</v>
      </c>
      <c r="B19276" s="2" t="s">
        <v>38007</v>
      </c>
    </row>
    <row r="19277">
      <c r="A19277" s="2" t="s">
        <v>38008</v>
      </c>
      <c r="B19277" s="2" t="s">
        <v>38009</v>
      </c>
    </row>
    <row r="19278">
      <c r="A19278" s="2" t="s">
        <v>38010</v>
      </c>
      <c r="B19278" s="2" t="s">
        <v>38011</v>
      </c>
    </row>
    <row r="19279">
      <c r="A19279" s="2" t="s">
        <v>38012</v>
      </c>
      <c r="B19279" s="2" t="s">
        <v>38013</v>
      </c>
    </row>
    <row r="19280">
      <c r="A19280" s="2" t="s">
        <v>38014</v>
      </c>
      <c r="B19280" s="2" t="s">
        <v>38015</v>
      </c>
    </row>
    <row r="19281">
      <c r="A19281" s="2" t="s">
        <v>38016</v>
      </c>
      <c r="B19281" s="2" t="s">
        <v>38017</v>
      </c>
    </row>
    <row r="19282">
      <c r="A19282" s="2" t="s">
        <v>38018</v>
      </c>
      <c r="B19282" s="2" t="s">
        <v>38019</v>
      </c>
    </row>
    <row r="19283">
      <c r="A19283" s="2" t="s">
        <v>38020</v>
      </c>
      <c r="B19283" s="2" t="s">
        <v>38021</v>
      </c>
    </row>
    <row r="19284">
      <c r="A19284" s="2" t="s">
        <v>38022</v>
      </c>
      <c r="B19284" s="2" t="s">
        <v>38023</v>
      </c>
    </row>
    <row r="19285">
      <c r="A19285" s="2" t="s">
        <v>38024</v>
      </c>
      <c r="B19285" s="2" t="s">
        <v>38025</v>
      </c>
    </row>
    <row r="19286">
      <c r="A19286" s="2" t="s">
        <v>38026</v>
      </c>
      <c r="B19286" s="2" t="s">
        <v>38027</v>
      </c>
    </row>
    <row r="19287">
      <c r="A19287" s="2" t="s">
        <v>38028</v>
      </c>
      <c r="B19287" s="2" t="s">
        <v>38029</v>
      </c>
    </row>
    <row r="19288">
      <c r="A19288" s="2" t="s">
        <v>38030</v>
      </c>
      <c r="B19288" s="2" t="s">
        <v>38031</v>
      </c>
    </row>
    <row r="19289">
      <c r="A19289" s="2" t="s">
        <v>38032</v>
      </c>
      <c r="B19289" s="2" t="s">
        <v>38033</v>
      </c>
    </row>
    <row r="19290">
      <c r="A19290" s="2" t="s">
        <v>38034</v>
      </c>
      <c r="B19290" s="2" t="s">
        <v>38035</v>
      </c>
    </row>
    <row r="19291">
      <c r="A19291" s="2" t="s">
        <v>38036</v>
      </c>
      <c r="B19291" s="2" t="s">
        <v>38037</v>
      </c>
    </row>
    <row r="19292">
      <c r="A19292" s="2" t="s">
        <v>38038</v>
      </c>
      <c r="B19292" s="2" t="s">
        <v>38039</v>
      </c>
    </row>
    <row r="19293">
      <c r="A19293" s="2" t="s">
        <v>38040</v>
      </c>
      <c r="B19293" s="2" t="s">
        <v>38041</v>
      </c>
    </row>
    <row r="19294">
      <c r="A19294" s="2" t="s">
        <v>38042</v>
      </c>
      <c r="B19294" s="2" t="s">
        <v>38043</v>
      </c>
    </row>
    <row r="19295">
      <c r="A19295" s="2" t="s">
        <v>38044</v>
      </c>
      <c r="B19295" s="2" t="s">
        <v>38045</v>
      </c>
    </row>
    <row r="19296">
      <c r="A19296" s="2" t="s">
        <v>38046</v>
      </c>
      <c r="B19296" s="2" t="s">
        <v>38047</v>
      </c>
    </row>
    <row r="19297">
      <c r="A19297" s="2" t="s">
        <v>38048</v>
      </c>
      <c r="B19297" s="2" t="s">
        <v>38049</v>
      </c>
    </row>
    <row r="19298">
      <c r="A19298" s="2" t="s">
        <v>38050</v>
      </c>
      <c r="B19298" s="2" t="s">
        <v>38051</v>
      </c>
    </row>
    <row r="19299">
      <c r="A19299" s="2" t="s">
        <v>38052</v>
      </c>
      <c r="B19299" s="2" t="s">
        <v>38053</v>
      </c>
    </row>
    <row r="19300">
      <c r="A19300" s="2" t="s">
        <v>38054</v>
      </c>
      <c r="B19300" s="2" t="s">
        <v>38055</v>
      </c>
    </row>
    <row r="19301">
      <c r="A19301" s="2" t="s">
        <v>38056</v>
      </c>
      <c r="B19301" s="2" t="s">
        <v>38057</v>
      </c>
    </row>
    <row r="19302">
      <c r="A19302" s="2" t="s">
        <v>38058</v>
      </c>
      <c r="B19302" s="2" t="s">
        <v>38059</v>
      </c>
    </row>
    <row r="19303">
      <c r="A19303" s="2" t="s">
        <v>38060</v>
      </c>
      <c r="B19303" s="2" t="s">
        <v>38061</v>
      </c>
    </row>
    <row r="19304">
      <c r="A19304" s="2" t="s">
        <v>38062</v>
      </c>
      <c r="B19304" s="2" t="s">
        <v>38063</v>
      </c>
    </row>
    <row r="19305">
      <c r="A19305" s="2" t="s">
        <v>38064</v>
      </c>
      <c r="B19305" s="2" t="s">
        <v>38065</v>
      </c>
    </row>
    <row r="19306">
      <c r="A19306" s="2" t="s">
        <v>38066</v>
      </c>
      <c r="B19306" s="2" t="s">
        <v>38067</v>
      </c>
    </row>
    <row r="19307">
      <c r="A19307" s="2" t="s">
        <v>38068</v>
      </c>
      <c r="B19307" s="2" t="s">
        <v>38069</v>
      </c>
    </row>
    <row r="19308">
      <c r="A19308" s="2" t="s">
        <v>38070</v>
      </c>
      <c r="B19308" s="2" t="s">
        <v>38071</v>
      </c>
    </row>
    <row r="19309">
      <c r="A19309" s="2" t="s">
        <v>38072</v>
      </c>
      <c r="B19309" s="2" t="s">
        <v>38073</v>
      </c>
    </row>
    <row r="19310">
      <c r="A19310" s="2" t="s">
        <v>38074</v>
      </c>
      <c r="B19310" s="2" t="s">
        <v>38075</v>
      </c>
    </row>
    <row r="19311">
      <c r="A19311" s="2" t="s">
        <v>38076</v>
      </c>
      <c r="B19311" s="2" t="s">
        <v>38077</v>
      </c>
    </row>
    <row r="19312">
      <c r="A19312" s="2" t="s">
        <v>38078</v>
      </c>
      <c r="B19312" s="2" t="s">
        <v>38079</v>
      </c>
    </row>
    <row r="19313">
      <c r="A19313" s="2" t="s">
        <v>38080</v>
      </c>
      <c r="B19313" s="2" t="s">
        <v>38081</v>
      </c>
    </row>
    <row r="19314">
      <c r="A19314" s="2" t="s">
        <v>38082</v>
      </c>
      <c r="B19314" s="2" t="s">
        <v>38083</v>
      </c>
    </row>
    <row r="19315">
      <c r="A19315" s="2" t="s">
        <v>38084</v>
      </c>
      <c r="B19315" s="2" t="s">
        <v>38085</v>
      </c>
    </row>
    <row r="19316">
      <c r="A19316" s="2" t="s">
        <v>38086</v>
      </c>
      <c r="B19316" s="2" t="s">
        <v>38087</v>
      </c>
    </row>
    <row r="19317">
      <c r="A19317" s="2" t="s">
        <v>38088</v>
      </c>
      <c r="B19317" s="2" t="s">
        <v>38089</v>
      </c>
    </row>
    <row r="19318">
      <c r="A19318" s="2" t="s">
        <v>38090</v>
      </c>
      <c r="B19318" s="2" t="s">
        <v>38091</v>
      </c>
    </row>
    <row r="19319">
      <c r="A19319" s="2" t="s">
        <v>38092</v>
      </c>
      <c r="B19319" s="2" t="s">
        <v>38093</v>
      </c>
    </row>
    <row r="19320">
      <c r="A19320" s="2" t="s">
        <v>38094</v>
      </c>
      <c r="B19320" s="2" t="s">
        <v>38095</v>
      </c>
    </row>
    <row r="19321">
      <c r="A19321" s="2" t="s">
        <v>38096</v>
      </c>
      <c r="B19321" s="2" t="s">
        <v>38097</v>
      </c>
    </row>
    <row r="19322">
      <c r="A19322" s="2" t="s">
        <v>38098</v>
      </c>
      <c r="B19322" s="2" t="s">
        <v>38099</v>
      </c>
    </row>
    <row r="19323">
      <c r="A19323" s="2" t="s">
        <v>38100</v>
      </c>
      <c r="B19323" s="2" t="s">
        <v>38101</v>
      </c>
    </row>
    <row r="19324">
      <c r="A19324" s="2" t="s">
        <v>38102</v>
      </c>
      <c r="B19324" s="2" t="s">
        <v>38103</v>
      </c>
    </row>
    <row r="19325">
      <c r="A19325" s="2" t="s">
        <v>38104</v>
      </c>
      <c r="B19325" s="2" t="s">
        <v>38105</v>
      </c>
    </row>
    <row r="19326">
      <c r="A19326" s="2" t="s">
        <v>38106</v>
      </c>
      <c r="B19326" s="2" t="s">
        <v>38107</v>
      </c>
    </row>
    <row r="19327">
      <c r="A19327" s="2" t="s">
        <v>38108</v>
      </c>
      <c r="B19327" s="2" t="s">
        <v>38109</v>
      </c>
    </row>
    <row r="19328">
      <c r="A19328" s="2" t="s">
        <v>38110</v>
      </c>
      <c r="B19328" s="2" t="s">
        <v>38111</v>
      </c>
    </row>
    <row r="19329">
      <c r="A19329" s="2" t="s">
        <v>38112</v>
      </c>
      <c r="B19329" s="2" t="s">
        <v>38113</v>
      </c>
    </row>
    <row r="19330">
      <c r="A19330" s="2" t="s">
        <v>38114</v>
      </c>
      <c r="B19330" s="2" t="s">
        <v>38115</v>
      </c>
    </row>
    <row r="19331">
      <c r="A19331" s="2" t="s">
        <v>38116</v>
      </c>
      <c r="B19331" s="2" t="s">
        <v>38117</v>
      </c>
    </row>
    <row r="19332">
      <c r="A19332" s="2" t="s">
        <v>38118</v>
      </c>
      <c r="B19332" s="2" t="s">
        <v>38119</v>
      </c>
    </row>
    <row r="19333">
      <c r="A19333" s="2" t="s">
        <v>38120</v>
      </c>
      <c r="B19333" s="2" t="s">
        <v>38121</v>
      </c>
    </row>
    <row r="19334">
      <c r="A19334" s="2" t="s">
        <v>38122</v>
      </c>
      <c r="B19334" s="2" t="s">
        <v>38123</v>
      </c>
    </row>
    <row r="19335">
      <c r="A19335" s="2" t="s">
        <v>38124</v>
      </c>
      <c r="B19335" s="2" t="s">
        <v>38125</v>
      </c>
    </row>
    <row r="19336">
      <c r="A19336" s="2" t="s">
        <v>38126</v>
      </c>
      <c r="B19336" s="2" t="s">
        <v>38127</v>
      </c>
    </row>
    <row r="19337">
      <c r="A19337" s="2" t="s">
        <v>38128</v>
      </c>
      <c r="B19337" s="2" t="s">
        <v>38129</v>
      </c>
    </row>
    <row r="19338">
      <c r="A19338" s="2" t="s">
        <v>38130</v>
      </c>
      <c r="B19338" s="2" t="s">
        <v>38131</v>
      </c>
    </row>
    <row r="19339">
      <c r="A19339" s="2" t="s">
        <v>38132</v>
      </c>
      <c r="B19339" s="2" t="s">
        <v>38133</v>
      </c>
    </row>
    <row r="19340">
      <c r="A19340" s="2" t="s">
        <v>38134</v>
      </c>
      <c r="B19340" s="2" t="s">
        <v>38135</v>
      </c>
    </row>
    <row r="19341">
      <c r="A19341" s="2" t="s">
        <v>38136</v>
      </c>
      <c r="B19341" s="2" t="s">
        <v>38137</v>
      </c>
    </row>
    <row r="19342">
      <c r="A19342" s="2" t="s">
        <v>38138</v>
      </c>
      <c r="B19342" s="2" t="s">
        <v>38139</v>
      </c>
    </row>
    <row r="19343">
      <c r="A19343" s="2" t="s">
        <v>38140</v>
      </c>
      <c r="B19343" s="2" t="s">
        <v>38141</v>
      </c>
    </row>
    <row r="19344">
      <c r="A19344" s="2" t="s">
        <v>38142</v>
      </c>
      <c r="B19344" s="2" t="s">
        <v>38143</v>
      </c>
    </row>
    <row r="19345">
      <c r="A19345" s="2" t="s">
        <v>38144</v>
      </c>
      <c r="B19345" s="2" t="s">
        <v>38145</v>
      </c>
    </row>
    <row r="19346">
      <c r="A19346" s="2" t="s">
        <v>38146</v>
      </c>
      <c r="B19346" s="2" t="s">
        <v>38147</v>
      </c>
    </row>
    <row r="19347">
      <c r="A19347" s="2" t="s">
        <v>38148</v>
      </c>
      <c r="B19347" s="2" t="s">
        <v>38149</v>
      </c>
    </row>
    <row r="19348">
      <c r="A19348" s="2" t="s">
        <v>38150</v>
      </c>
      <c r="B19348" s="2" t="s">
        <v>38151</v>
      </c>
    </row>
    <row r="19349">
      <c r="A19349" s="2" t="s">
        <v>38152</v>
      </c>
      <c r="B19349" s="2" t="s">
        <v>38153</v>
      </c>
    </row>
    <row r="19350">
      <c r="A19350" s="2" t="s">
        <v>38154</v>
      </c>
      <c r="B19350" s="2" t="s">
        <v>38155</v>
      </c>
    </row>
    <row r="19351">
      <c r="A19351" s="2" t="s">
        <v>38156</v>
      </c>
      <c r="B19351" s="2" t="s">
        <v>38157</v>
      </c>
    </row>
    <row r="19352">
      <c r="A19352" s="2" t="s">
        <v>38158</v>
      </c>
      <c r="B19352" s="2" t="s">
        <v>38159</v>
      </c>
    </row>
    <row r="19353">
      <c r="A19353" s="2" t="s">
        <v>38160</v>
      </c>
      <c r="B19353" s="2" t="s">
        <v>38161</v>
      </c>
    </row>
    <row r="19354">
      <c r="A19354" s="2" t="s">
        <v>38162</v>
      </c>
      <c r="B19354" s="2" t="s">
        <v>38163</v>
      </c>
    </row>
    <row r="19355">
      <c r="A19355" s="2" t="s">
        <v>38164</v>
      </c>
      <c r="B19355" s="2" t="s">
        <v>38165</v>
      </c>
    </row>
    <row r="19356">
      <c r="A19356" s="2" t="s">
        <v>38166</v>
      </c>
      <c r="B19356" s="2" t="s">
        <v>38167</v>
      </c>
    </row>
    <row r="19357">
      <c r="A19357" s="2" t="s">
        <v>38168</v>
      </c>
      <c r="B19357" s="2" t="s">
        <v>38169</v>
      </c>
    </row>
    <row r="19358">
      <c r="A19358" s="2" t="s">
        <v>38170</v>
      </c>
      <c r="B19358" s="2" t="s">
        <v>38171</v>
      </c>
    </row>
    <row r="19359">
      <c r="A19359" s="2" t="s">
        <v>38172</v>
      </c>
      <c r="B19359" s="2" t="s">
        <v>38173</v>
      </c>
    </row>
    <row r="19360">
      <c r="A19360" s="2" t="s">
        <v>38174</v>
      </c>
      <c r="B19360" s="2" t="s">
        <v>38175</v>
      </c>
    </row>
    <row r="19361">
      <c r="A19361" s="2" t="s">
        <v>38176</v>
      </c>
      <c r="B19361" s="2" t="s">
        <v>38177</v>
      </c>
    </row>
    <row r="19362">
      <c r="A19362" s="2" t="s">
        <v>38178</v>
      </c>
      <c r="B19362" s="2" t="s">
        <v>38179</v>
      </c>
    </row>
    <row r="19363">
      <c r="A19363" s="2" t="s">
        <v>38180</v>
      </c>
      <c r="B19363" s="2" t="s">
        <v>38181</v>
      </c>
    </row>
    <row r="19364">
      <c r="A19364" s="2" t="s">
        <v>38182</v>
      </c>
      <c r="B19364" s="2" t="s">
        <v>38183</v>
      </c>
    </row>
    <row r="19365">
      <c r="A19365" s="2" t="s">
        <v>38184</v>
      </c>
      <c r="B19365" s="2" t="s">
        <v>38185</v>
      </c>
    </row>
    <row r="19366">
      <c r="A19366" s="2" t="s">
        <v>38186</v>
      </c>
      <c r="B19366" s="2" t="s">
        <v>38187</v>
      </c>
    </row>
    <row r="19367">
      <c r="A19367" s="2" t="s">
        <v>38188</v>
      </c>
      <c r="B19367" s="2" t="s">
        <v>38189</v>
      </c>
    </row>
    <row r="19368">
      <c r="A19368" s="2" t="s">
        <v>38190</v>
      </c>
      <c r="B19368" s="2" t="s">
        <v>38191</v>
      </c>
    </row>
    <row r="19369">
      <c r="A19369" s="2" t="s">
        <v>38192</v>
      </c>
      <c r="B19369" s="2" t="s">
        <v>38193</v>
      </c>
    </row>
    <row r="19370">
      <c r="A19370" s="2" t="s">
        <v>38194</v>
      </c>
      <c r="B19370" s="2" t="s">
        <v>38195</v>
      </c>
    </row>
    <row r="19371">
      <c r="A19371" s="2" t="s">
        <v>38196</v>
      </c>
      <c r="B19371" s="2" t="s">
        <v>38197</v>
      </c>
    </row>
    <row r="19372">
      <c r="A19372" s="2" t="s">
        <v>38198</v>
      </c>
      <c r="B19372" s="2" t="s">
        <v>38199</v>
      </c>
    </row>
    <row r="19373">
      <c r="A19373" s="2" t="s">
        <v>38200</v>
      </c>
      <c r="B19373" s="2" t="s">
        <v>38201</v>
      </c>
    </row>
    <row r="19374">
      <c r="A19374" s="2" t="s">
        <v>38202</v>
      </c>
      <c r="B19374" s="2" t="s">
        <v>38203</v>
      </c>
    </row>
    <row r="19375">
      <c r="A19375" s="2" t="s">
        <v>38204</v>
      </c>
      <c r="B19375" s="2" t="s">
        <v>38205</v>
      </c>
    </row>
    <row r="19376">
      <c r="A19376" s="2" t="s">
        <v>38206</v>
      </c>
      <c r="B19376" s="2" t="s">
        <v>38207</v>
      </c>
    </row>
    <row r="19377">
      <c r="A19377" s="2" t="s">
        <v>38208</v>
      </c>
      <c r="B19377" s="2" t="s">
        <v>38209</v>
      </c>
    </row>
    <row r="19378">
      <c r="A19378" s="2" t="s">
        <v>38210</v>
      </c>
      <c r="B19378" s="2" t="s">
        <v>38211</v>
      </c>
    </row>
    <row r="19379">
      <c r="A19379" s="2" t="s">
        <v>38212</v>
      </c>
      <c r="B19379" s="2" t="s">
        <v>38213</v>
      </c>
    </row>
    <row r="19380">
      <c r="A19380" s="2" t="s">
        <v>38214</v>
      </c>
      <c r="B19380" s="2" t="s">
        <v>38215</v>
      </c>
    </row>
    <row r="19381">
      <c r="A19381" s="2" t="s">
        <v>38216</v>
      </c>
      <c r="B19381" s="2" t="s">
        <v>38217</v>
      </c>
    </row>
    <row r="19382">
      <c r="A19382" s="2" t="s">
        <v>38218</v>
      </c>
      <c r="B19382" s="2" t="s">
        <v>38219</v>
      </c>
    </row>
    <row r="19383">
      <c r="A19383" s="2" t="s">
        <v>38220</v>
      </c>
      <c r="B19383" s="2" t="s">
        <v>38221</v>
      </c>
    </row>
    <row r="19384">
      <c r="A19384" s="2" t="s">
        <v>38222</v>
      </c>
      <c r="B19384" s="2" t="s">
        <v>38223</v>
      </c>
    </row>
    <row r="19385">
      <c r="A19385" s="2" t="s">
        <v>38224</v>
      </c>
      <c r="B19385" s="2" t="s">
        <v>38225</v>
      </c>
    </row>
    <row r="19386">
      <c r="A19386" s="2" t="s">
        <v>38226</v>
      </c>
      <c r="B19386" s="2" t="s">
        <v>38227</v>
      </c>
    </row>
    <row r="19387">
      <c r="A19387" s="2" t="s">
        <v>38228</v>
      </c>
      <c r="B19387" s="2" t="s">
        <v>38229</v>
      </c>
    </row>
    <row r="19388">
      <c r="A19388" s="2" t="s">
        <v>38230</v>
      </c>
      <c r="B19388" s="2" t="s">
        <v>38231</v>
      </c>
    </row>
    <row r="19389">
      <c r="A19389" s="2" t="s">
        <v>38232</v>
      </c>
      <c r="B19389" s="2" t="s">
        <v>38233</v>
      </c>
    </row>
    <row r="19390">
      <c r="A19390" s="2" t="s">
        <v>38234</v>
      </c>
      <c r="B19390" s="2" t="s">
        <v>38235</v>
      </c>
    </row>
    <row r="19391">
      <c r="A19391" s="2" t="s">
        <v>38236</v>
      </c>
      <c r="B19391" s="2" t="s">
        <v>38237</v>
      </c>
    </row>
    <row r="19392">
      <c r="A19392" s="2" t="s">
        <v>38238</v>
      </c>
      <c r="B19392" s="2" t="s">
        <v>38239</v>
      </c>
    </row>
    <row r="19393">
      <c r="A19393" s="2" t="s">
        <v>38240</v>
      </c>
      <c r="B19393" s="2" t="s">
        <v>38241</v>
      </c>
    </row>
    <row r="19394">
      <c r="A19394" s="2" t="s">
        <v>38242</v>
      </c>
      <c r="B19394" s="2" t="s">
        <v>38243</v>
      </c>
    </row>
    <row r="19395">
      <c r="A19395" s="2" t="s">
        <v>38244</v>
      </c>
      <c r="B19395" s="2" t="s">
        <v>38245</v>
      </c>
    </row>
    <row r="19396">
      <c r="A19396" s="2" t="s">
        <v>38246</v>
      </c>
      <c r="B19396" s="2" t="s">
        <v>38247</v>
      </c>
    </row>
    <row r="19397">
      <c r="A19397" s="2" t="s">
        <v>38248</v>
      </c>
      <c r="B19397" s="2" t="s">
        <v>38249</v>
      </c>
    </row>
    <row r="19398">
      <c r="A19398" s="2" t="s">
        <v>38250</v>
      </c>
      <c r="B19398" s="2" t="s">
        <v>38251</v>
      </c>
    </row>
    <row r="19399">
      <c r="A19399" s="2" t="s">
        <v>38252</v>
      </c>
      <c r="B19399" s="2" t="s">
        <v>38253</v>
      </c>
    </row>
    <row r="19400">
      <c r="A19400" s="2" t="s">
        <v>38254</v>
      </c>
      <c r="B19400" s="2" t="s">
        <v>38255</v>
      </c>
    </row>
    <row r="19401">
      <c r="A19401" s="2" t="s">
        <v>38256</v>
      </c>
      <c r="B19401" s="2" t="s">
        <v>38257</v>
      </c>
    </row>
    <row r="19402">
      <c r="A19402" s="2" t="s">
        <v>38258</v>
      </c>
      <c r="B19402" s="2" t="s">
        <v>38259</v>
      </c>
    </row>
    <row r="19403">
      <c r="A19403" s="2" t="s">
        <v>38260</v>
      </c>
      <c r="B19403" s="2" t="s">
        <v>38261</v>
      </c>
    </row>
    <row r="19404">
      <c r="A19404" s="2" t="s">
        <v>38262</v>
      </c>
      <c r="B19404" s="2" t="s">
        <v>38263</v>
      </c>
    </row>
    <row r="19405">
      <c r="A19405" s="2" t="s">
        <v>38264</v>
      </c>
      <c r="B19405" s="2" t="s">
        <v>38265</v>
      </c>
    </row>
    <row r="19406">
      <c r="A19406" s="2" t="s">
        <v>38266</v>
      </c>
      <c r="B19406" s="2" t="s">
        <v>38267</v>
      </c>
    </row>
    <row r="19407">
      <c r="A19407" s="2" t="s">
        <v>38268</v>
      </c>
      <c r="B19407" s="2" t="s">
        <v>38269</v>
      </c>
    </row>
    <row r="19408">
      <c r="A19408" s="2" t="s">
        <v>38270</v>
      </c>
      <c r="B19408" s="2" t="s">
        <v>38271</v>
      </c>
    </row>
    <row r="19409">
      <c r="A19409" s="2" t="s">
        <v>38272</v>
      </c>
      <c r="B19409" s="2" t="s">
        <v>38273</v>
      </c>
    </row>
    <row r="19410">
      <c r="A19410" s="2" t="s">
        <v>38274</v>
      </c>
      <c r="B19410" s="2" t="s">
        <v>38275</v>
      </c>
    </row>
    <row r="19411">
      <c r="A19411" s="2" t="s">
        <v>38276</v>
      </c>
      <c r="B19411" s="2" t="s">
        <v>38277</v>
      </c>
    </row>
    <row r="19412">
      <c r="A19412" s="2" t="s">
        <v>38278</v>
      </c>
      <c r="B19412" s="2" t="s">
        <v>11379</v>
      </c>
    </row>
    <row r="19413">
      <c r="A19413" s="2" t="s">
        <v>38279</v>
      </c>
      <c r="B19413" s="2" t="s">
        <v>38280</v>
      </c>
    </row>
    <row r="19414">
      <c r="A19414" s="2" t="s">
        <v>38281</v>
      </c>
      <c r="B19414" s="2" t="s">
        <v>38282</v>
      </c>
    </row>
    <row r="19415">
      <c r="A19415" s="2" t="s">
        <v>38283</v>
      </c>
      <c r="B19415" s="2" t="s">
        <v>38284</v>
      </c>
    </row>
    <row r="19416">
      <c r="A19416" s="2" t="s">
        <v>38285</v>
      </c>
      <c r="B19416" s="2" t="s">
        <v>38286</v>
      </c>
    </row>
    <row r="19417">
      <c r="A19417" s="2" t="s">
        <v>38287</v>
      </c>
      <c r="B19417" s="2" t="s">
        <v>38288</v>
      </c>
    </row>
    <row r="19418">
      <c r="A19418" s="2" t="s">
        <v>38289</v>
      </c>
      <c r="B19418" s="2" t="s">
        <v>38290</v>
      </c>
    </row>
    <row r="19419">
      <c r="A19419" s="2" t="s">
        <v>38291</v>
      </c>
      <c r="B19419" s="2" t="s">
        <v>38292</v>
      </c>
    </row>
    <row r="19420">
      <c r="A19420" s="2" t="s">
        <v>38293</v>
      </c>
      <c r="B19420" s="2" t="s">
        <v>38294</v>
      </c>
    </row>
    <row r="19421">
      <c r="A19421" s="2" t="s">
        <v>38295</v>
      </c>
      <c r="B19421" s="2" t="s">
        <v>38296</v>
      </c>
    </row>
    <row r="19422">
      <c r="A19422" s="2" t="s">
        <v>38297</v>
      </c>
      <c r="B19422" s="2" t="s">
        <v>38298</v>
      </c>
    </row>
    <row r="19423">
      <c r="A19423" s="2" t="s">
        <v>38299</v>
      </c>
      <c r="B19423" s="2" t="s">
        <v>38300</v>
      </c>
    </row>
    <row r="19424">
      <c r="A19424" s="2" t="s">
        <v>38301</v>
      </c>
      <c r="B19424" s="2" t="s">
        <v>38302</v>
      </c>
    </row>
    <row r="19425">
      <c r="A19425" s="2" t="s">
        <v>38303</v>
      </c>
      <c r="B19425" s="2" t="s">
        <v>38304</v>
      </c>
    </row>
    <row r="19426">
      <c r="A19426" s="2" t="s">
        <v>38305</v>
      </c>
      <c r="B19426" s="2" t="s">
        <v>38306</v>
      </c>
    </row>
    <row r="19427">
      <c r="A19427" s="2" t="s">
        <v>38307</v>
      </c>
      <c r="B19427" s="2" t="s">
        <v>38308</v>
      </c>
    </row>
    <row r="19428">
      <c r="A19428" s="2" t="s">
        <v>38309</v>
      </c>
      <c r="B19428" s="2" t="s">
        <v>38310</v>
      </c>
    </row>
    <row r="19429">
      <c r="A19429" s="2" t="s">
        <v>38311</v>
      </c>
      <c r="B19429" s="2" t="s">
        <v>38312</v>
      </c>
    </row>
    <row r="19430">
      <c r="A19430" s="2" t="s">
        <v>38313</v>
      </c>
      <c r="B19430" s="2" t="s">
        <v>38314</v>
      </c>
    </row>
    <row r="19431">
      <c r="A19431" s="2" t="s">
        <v>38315</v>
      </c>
      <c r="B19431" s="2" t="s">
        <v>38316</v>
      </c>
    </row>
    <row r="19432">
      <c r="A19432" s="2" t="s">
        <v>38317</v>
      </c>
      <c r="B19432" s="2" t="s">
        <v>38318</v>
      </c>
    </row>
    <row r="19433">
      <c r="A19433" s="2" t="s">
        <v>38319</v>
      </c>
      <c r="B19433" s="2" t="s">
        <v>38320</v>
      </c>
    </row>
    <row r="19434">
      <c r="A19434" s="2" t="s">
        <v>38321</v>
      </c>
      <c r="B19434" s="2" t="s">
        <v>38322</v>
      </c>
    </row>
    <row r="19435">
      <c r="A19435" s="2" t="s">
        <v>38323</v>
      </c>
      <c r="B19435" s="2" t="s">
        <v>38324</v>
      </c>
    </row>
    <row r="19436">
      <c r="A19436" s="2" t="s">
        <v>38325</v>
      </c>
      <c r="B19436" s="2" t="s">
        <v>38326</v>
      </c>
    </row>
    <row r="19437">
      <c r="A19437" s="2" t="s">
        <v>38327</v>
      </c>
      <c r="B19437" s="2" t="s">
        <v>38328</v>
      </c>
    </row>
    <row r="19438">
      <c r="A19438" s="2" t="s">
        <v>38329</v>
      </c>
      <c r="B19438" s="2" t="s">
        <v>38330</v>
      </c>
    </row>
    <row r="19439">
      <c r="A19439" s="2" t="s">
        <v>38331</v>
      </c>
      <c r="B19439" s="2" t="s">
        <v>38332</v>
      </c>
    </row>
    <row r="19440">
      <c r="A19440" s="2" t="s">
        <v>38333</v>
      </c>
      <c r="B19440" s="2" t="s">
        <v>38334</v>
      </c>
    </row>
    <row r="19441">
      <c r="A19441" s="2" t="s">
        <v>38335</v>
      </c>
      <c r="B19441" s="2" t="s">
        <v>38336</v>
      </c>
    </row>
    <row r="19442">
      <c r="A19442" s="2" t="s">
        <v>38337</v>
      </c>
      <c r="B19442" s="2" t="s">
        <v>38338</v>
      </c>
    </row>
    <row r="19443">
      <c r="A19443" s="2" t="s">
        <v>38339</v>
      </c>
      <c r="B19443" s="2" t="s">
        <v>38340</v>
      </c>
    </row>
    <row r="19444">
      <c r="A19444" s="2" t="s">
        <v>38341</v>
      </c>
      <c r="B19444" s="2" t="s">
        <v>38342</v>
      </c>
    </row>
    <row r="19445">
      <c r="A19445" s="2" t="s">
        <v>38343</v>
      </c>
      <c r="B19445" s="2" t="s">
        <v>38344</v>
      </c>
    </row>
    <row r="19446">
      <c r="A19446" s="2" t="s">
        <v>38345</v>
      </c>
      <c r="B19446" s="2" t="s">
        <v>38346</v>
      </c>
    </row>
    <row r="19447">
      <c r="A19447" s="2" t="s">
        <v>38347</v>
      </c>
      <c r="B19447" s="2" t="s">
        <v>38348</v>
      </c>
    </row>
    <row r="19448">
      <c r="A19448" s="2" t="s">
        <v>38349</v>
      </c>
      <c r="B19448" s="2" t="s">
        <v>38350</v>
      </c>
    </row>
    <row r="19449">
      <c r="A19449" s="2" t="s">
        <v>38351</v>
      </c>
      <c r="B19449" s="2" t="s">
        <v>38352</v>
      </c>
    </row>
    <row r="19450">
      <c r="A19450" s="2" t="s">
        <v>38353</v>
      </c>
      <c r="B19450" s="2" t="s">
        <v>38354</v>
      </c>
    </row>
    <row r="19451">
      <c r="A19451" s="2" t="s">
        <v>38355</v>
      </c>
      <c r="B19451" s="2" t="s">
        <v>38356</v>
      </c>
    </row>
    <row r="19452">
      <c r="A19452" s="2" t="s">
        <v>38357</v>
      </c>
      <c r="B19452" s="2" t="s">
        <v>38358</v>
      </c>
    </row>
    <row r="19453">
      <c r="A19453" s="2" t="s">
        <v>38359</v>
      </c>
      <c r="B19453" s="2" t="s">
        <v>38360</v>
      </c>
    </row>
    <row r="19454">
      <c r="A19454" s="2" t="s">
        <v>38361</v>
      </c>
      <c r="B19454" s="2" t="s">
        <v>38362</v>
      </c>
    </row>
    <row r="19455">
      <c r="A19455" s="2" t="s">
        <v>38363</v>
      </c>
      <c r="B19455" s="2" t="s">
        <v>38364</v>
      </c>
    </row>
    <row r="19456">
      <c r="A19456" s="2" t="s">
        <v>38365</v>
      </c>
      <c r="B19456" s="2" t="s">
        <v>38366</v>
      </c>
    </row>
    <row r="19457">
      <c r="A19457" s="2" t="s">
        <v>38367</v>
      </c>
      <c r="B19457" s="2" t="s">
        <v>38368</v>
      </c>
    </row>
    <row r="19458">
      <c r="A19458" s="2" t="s">
        <v>38369</v>
      </c>
      <c r="B19458" s="2" t="s">
        <v>38370</v>
      </c>
    </row>
    <row r="19459">
      <c r="A19459" s="2" t="s">
        <v>38371</v>
      </c>
      <c r="B19459" s="2" t="s">
        <v>38372</v>
      </c>
    </row>
    <row r="19460">
      <c r="A19460" s="2" t="s">
        <v>38373</v>
      </c>
      <c r="B19460" s="2" t="s">
        <v>38374</v>
      </c>
    </row>
    <row r="19461">
      <c r="A19461" s="2" t="s">
        <v>38375</v>
      </c>
      <c r="B19461" s="2" t="s">
        <v>38376</v>
      </c>
    </row>
    <row r="19462">
      <c r="A19462" s="2" t="s">
        <v>38377</v>
      </c>
      <c r="B19462" s="2" t="s">
        <v>38378</v>
      </c>
    </row>
    <row r="19463">
      <c r="A19463" s="2" t="s">
        <v>38379</v>
      </c>
      <c r="B19463" s="2" t="s">
        <v>38380</v>
      </c>
    </row>
    <row r="19464">
      <c r="A19464" s="2" t="s">
        <v>38381</v>
      </c>
      <c r="B19464" s="2" t="s">
        <v>38382</v>
      </c>
    </row>
    <row r="19465">
      <c r="A19465" s="2" t="s">
        <v>38383</v>
      </c>
      <c r="B19465" s="2" t="s">
        <v>38384</v>
      </c>
    </row>
    <row r="19466">
      <c r="A19466" s="2" t="s">
        <v>38385</v>
      </c>
      <c r="B19466" s="2" t="s">
        <v>38386</v>
      </c>
    </row>
    <row r="19467">
      <c r="A19467" s="2" t="s">
        <v>38387</v>
      </c>
      <c r="B19467" s="2" t="s">
        <v>38388</v>
      </c>
    </row>
    <row r="19468">
      <c r="A19468" s="2" t="s">
        <v>38389</v>
      </c>
      <c r="B19468" s="2" t="s">
        <v>38390</v>
      </c>
    </row>
    <row r="19469">
      <c r="A19469" s="2" t="s">
        <v>38391</v>
      </c>
      <c r="B19469" s="2" t="s">
        <v>38392</v>
      </c>
    </row>
    <row r="19470">
      <c r="A19470" s="2" t="s">
        <v>38393</v>
      </c>
      <c r="B19470" s="2" t="s">
        <v>38394</v>
      </c>
    </row>
    <row r="19471">
      <c r="A19471" s="2" t="s">
        <v>38395</v>
      </c>
      <c r="B19471" s="2" t="s">
        <v>38396</v>
      </c>
    </row>
    <row r="19472">
      <c r="A19472" s="2" t="s">
        <v>38397</v>
      </c>
      <c r="B19472" s="2" t="s">
        <v>38398</v>
      </c>
    </row>
    <row r="19473">
      <c r="A19473" s="2" t="s">
        <v>38399</v>
      </c>
      <c r="B19473" s="2" t="s">
        <v>38400</v>
      </c>
    </row>
    <row r="19474">
      <c r="A19474" s="2" t="s">
        <v>38401</v>
      </c>
      <c r="B19474" s="2" t="s">
        <v>38402</v>
      </c>
    </row>
    <row r="19475">
      <c r="A19475" s="2" t="s">
        <v>38403</v>
      </c>
      <c r="B19475" s="2" t="s">
        <v>38404</v>
      </c>
    </row>
    <row r="19476">
      <c r="A19476" s="2" t="s">
        <v>38405</v>
      </c>
      <c r="B19476" s="2" t="s">
        <v>38406</v>
      </c>
    </row>
    <row r="19477">
      <c r="A19477" s="2" t="s">
        <v>38407</v>
      </c>
      <c r="B19477" s="2" t="s">
        <v>38408</v>
      </c>
    </row>
    <row r="19478">
      <c r="A19478" s="2" t="s">
        <v>38409</v>
      </c>
      <c r="B19478" s="2" t="s">
        <v>38410</v>
      </c>
    </row>
    <row r="19479">
      <c r="A19479" s="2" t="s">
        <v>38411</v>
      </c>
      <c r="B19479" s="2" t="s">
        <v>38412</v>
      </c>
    </row>
    <row r="19480">
      <c r="A19480" s="2" t="s">
        <v>38413</v>
      </c>
      <c r="B19480" s="2" t="s">
        <v>38414</v>
      </c>
    </row>
    <row r="19481">
      <c r="A19481" s="2" t="s">
        <v>38415</v>
      </c>
      <c r="B19481" s="2" t="s">
        <v>38416</v>
      </c>
    </row>
    <row r="19482">
      <c r="A19482" s="2" t="s">
        <v>38417</v>
      </c>
      <c r="B19482" s="2" t="s">
        <v>38418</v>
      </c>
    </row>
    <row r="19483">
      <c r="A19483" s="2" t="s">
        <v>38419</v>
      </c>
      <c r="B19483" s="2" t="s">
        <v>38420</v>
      </c>
    </row>
    <row r="19484">
      <c r="A19484" s="2" t="s">
        <v>38421</v>
      </c>
      <c r="B19484" s="2" t="s">
        <v>38422</v>
      </c>
    </row>
    <row r="19485">
      <c r="A19485" s="2" t="s">
        <v>38423</v>
      </c>
      <c r="B19485" s="2" t="s">
        <v>38424</v>
      </c>
    </row>
    <row r="19486">
      <c r="A19486" s="2" t="s">
        <v>38425</v>
      </c>
      <c r="B19486" s="2" t="s">
        <v>38426</v>
      </c>
    </row>
    <row r="19487">
      <c r="A19487" s="2" t="s">
        <v>38427</v>
      </c>
      <c r="B19487" s="2" t="s">
        <v>38428</v>
      </c>
    </row>
    <row r="19488">
      <c r="A19488" s="2" t="s">
        <v>38429</v>
      </c>
      <c r="B19488" s="2" t="s">
        <v>38430</v>
      </c>
    </row>
    <row r="19489">
      <c r="A19489" s="2" t="s">
        <v>38431</v>
      </c>
      <c r="B19489" s="2" t="s">
        <v>38432</v>
      </c>
    </row>
    <row r="19490">
      <c r="A19490" s="2" t="s">
        <v>38433</v>
      </c>
      <c r="B19490" s="2" t="s">
        <v>38434</v>
      </c>
    </row>
    <row r="19491">
      <c r="A19491" s="2" t="s">
        <v>38435</v>
      </c>
      <c r="B19491" s="2" t="s">
        <v>38436</v>
      </c>
    </row>
    <row r="19492">
      <c r="A19492" s="2" t="s">
        <v>38437</v>
      </c>
      <c r="B19492" s="2" t="s">
        <v>38438</v>
      </c>
    </row>
    <row r="19493">
      <c r="A19493" s="2" t="s">
        <v>38439</v>
      </c>
      <c r="B19493" s="2" t="s">
        <v>38440</v>
      </c>
    </row>
    <row r="19494">
      <c r="A19494" s="2" t="s">
        <v>38441</v>
      </c>
      <c r="B19494" s="2" t="s">
        <v>38442</v>
      </c>
    </row>
    <row r="19495">
      <c r="A19495" s="2" t="s">
        <v>38443</v>
      </c>
      <c r="B19495" s="2" t="s">
        <v>38444</v>
      </c>
    </row>
    <row r="19496">
      <c r="A19496" s="2" t="s">
        <v>38445</v>
      </c>
      <c r="B19496" s="2" t="s">
        <v>38446</v>
      </c>
    </row>
    <row r="19497">
      <c r="A19497" s="2" t="s">
        <v>38447</v>
      </c>
      <c r="B19497" s="2" t="s">
        <v>38448</v>
      </c>
    </row>
    <row r="19498">
      <c r="A19498" s="2" t="s">
        <v>38449</v>
      </c>
      <c r="B19498" s="2" t="s">
        <v>38450</v>
      </c>
    </row>
    <row r="19499">
      <c r="A19499" s="2" t="s">
        <v>38451</v>
      </c>
      <c r="B19499" s="2" t="s">
        <v>26599</v>
      </c>
    </row>
    <row r="19500">
      <c r="A19500" s="2" t="s">
        <v>38452</v>
      </c>
      <c r="B19500" s="2" t="s">
        <v>38453</v>
      </c>
    </row>
    <row r="19501">
      <c r="A19501" s="2" t="s">
        <v>38454</v>
      </c>
      <c r="B19501" s="2" t="s">
        <v>38455</v>
      </c>
    </row>
    <row r="19502">
      <c r="A19502" s="2" t="s">
        <v>38456</v>
      </c>
      <c r="B19502" s="2" t="s">
        <v>38457</v>
      </c>
    </row>
    <row r="19503">
      <c r="A19503" s="2" t="s">
        <v>38458</v>
      </c>
      <c r="B19503" s="2" t="s">
        <v>38459</v>
      </c>
    </row>
    <row r="19504">
      <c r="A19504" s="2" t="s">
        <v>38460</v>
      </c>
      <c r="B19504" s="2" t="s">
        <v>38461</v>
      </c>
    </row>
    <row r="19505">
      <c r="A19505" s="2" t="s">
        <v>38462</v>
      </c>
      <c r="B19505" s="2" t="s">
        <v>38463</v>
      </c>
    </row>
    <row r="19506">
      <c r="A19506" s="2" t="s">
        <v>38464</v>
      </c>
      <c r="B19506" s="2" t="s">
        <v>38465</v>
      </c>
    </row>
    <row r="19507">
      <c r="A19507" s="2" t="s">
        <v>38466</v>
      </c>
      <c r="B19507" s="2" t="s">
        <v>38467</v>
      </c>
    </row>
    <row r="19508">
      <c r="A19508" s="2" t="s">
        <v>38468</v>
      </c>
      <c r="B19508" s="2" t="s">
        <v>38469</v>
      </c>
    </row>
    <row r="19509">
      <c r="A19509" s="2" t="s">
        <v>38470</v>
      </c>
      <c r="B19509" s="2" t="s">
        <v>38471</v>
      </c>
    </row>
    <row r="19510">
      <c r="A19510" s="2" t="s">
        <v>38472</v>
      </c>
      <c r="B19510" s="2" t="s">
        <v>38473</v>
      </c>
    </row>
    <row r="19511">
      <c r="A19511" s="2" t="s">
        <v>38474</v>
      </c>
      <c r="B19511" s="2" t="s">
        <v>38475</v>
      </c>
    </row>
    <row r="19512">
      <c r="A19512" s="2" t="s">
        <v>38476</v>
      </c>
      <c r="B19512" s="2" t="s">
        <v>38477</v>
      </c>
    </row>
    <row r="19513">
      <c r="A19513" s="2" t="s">
        <v>38478</v>
      </c>
      <c r="B19513" s="2" t="s">
        <v>38479</v>
      </c>
    </row>
    <row r="19514">
      <c r="A19514" s="2" t="s">
        <v>38480</v>
      </c>
      <c r="B19514" s="2" t="s">
        <v>16081</v>
      </c>
    </row>
    <row r="19515">
      <c r="A19515" s="2" t="s">
        <v>38481</v>
      </c>
      <c r="B19515" s="2" t="s">
        <v>38482</v>
      </c>
    </row>
    <row r="19516">
      <c r="A19516" s="2" t="s">
        <v>38483</v>
      </c>
      <c r="B19516" s="2" t="s">
        <v>38484</v>
      </c>
    </row>
    <row r="19517">
      <c r="A19517" s="2" t="s">
        <v>38485</v>
      </c>
      <c r="B19517" s="2" t="s">
        <v>38486</v>
      </c>
    </row>
    <row r="19518">
      <c r="A19518" s="2" t="s">
        <v>38487</v>
      </c>
      <c r="B19518" s="2" t="s">
        <v>38488</v>
      </c>
    </row>
    <row r="19519">
      <c r="A19519" s="2" t="s">
        <v>38489</v>
      </c>
      <c r="B19519" s="2" t="s">
        <v>38490</v>
      </c>
    </row>
    <row r="19520">
      <c r="A19520" s="2" t="s">
        <v>38491</v>
      </c>
      <c r="B19520" s="2" t="s">
        <v>38492</v>
      </c>
    </row>
    <row r="19521">
      <c r="A19521" s="2" t="s">
        <v>38493</v>
      </c>
      <c r="B19521" s="2" t="s">
        <v>38494</v>
      </c>
    </row>
    <row r="19522">
      <c r="A19522" s="2" t="s">
        <v>38495</v>
      </c>
      <c r="B19522" s="2" t="s">
        <v>38496</v>
      </c>
    </row>
    <row r="19523">
      <c r="A19523" s="2" t="s">
        <v>38497</v>
      </c>
      <c r="B19523" s="2" t="s">
        <v>38498</v>
      </c>
    </row>
    <row r="19524">
      <c r="A19524" s="2" t="s">
        <v>38499</v>
      </c>
      <c r="B19524" s="2" t="s">
        <v>38500</v>
      </c>
    </row>
    <row r="19525">
      <c r="A19525" s="2" t="s">
        <v>38501</v>
      </c>
      <c r="B19525" s="2" t="s">
        <v>38502</v>
      </c>
    </row>
    <row r="19526">
      <c r="A19526" s="2" t="s">
        <v>38503</v>
      </c>
      <c r="B19526" s="2" t="s">
        <v>38504</v>
      </c>
    </row>
    <row r="19527">
      <c r="A19527" s="2" t="s">
        <v>38505</v>
      </c>
      <c r="B19527" s="2" t="s">
        <v>38506</v>
      </c>
    </row>
    <row r="19528">
      <c r="A19528" s="2" t="s">
        <v>38507</v>
      </c>
      <c r="B19528" s="2" t="s">
        <v>38508</v>
      </c>
    </row>
    <row r="19529">
      <c r="A19529" s="2" t="s">
        <v>38509</v>
      </c>
      <c r="B19529" s="2" t="s">
        <v>38510</v>
      </c>
    </row>
    <row r="19530">
      <c r="A19530" s="2" t="s">
        <v>38511</v>
      </c>
      <c r="B19530" s="2" t="s">
        <v>38512</v>
      </c>
    </row>
    <row r="19531">
      <c r="A19531" s="2" t="s">
        <v>38513</v>
      </c>
      <c r="B19531" s="2" t="s">
        <v>38514</v>
      </c>
    </row>
    <row r="19532">
      <c r="A19532" s="2" t="s">
        <v>38515</v>
      </c>
      <c r="B19532" s="2" t="s">
        <v>38516</v>
      </c>
    </row>
    <row r="19533">
      <c r="A19533" s="2" t="s">
        <v>38517</v>
      </c>
      <c r="B19533" s="2" t="s">
        <v>38518</v>
      </c>
    </row>
    <row r="19534">
      <c r="A19534" s="2" t="s">
        <v>38519</v>
      </c>
      <c r="B19534" s="2" t="s">
        <v>38520</v>
      </c>
    </row>
    <row r="19535">
      <c r="A19535" s="2" t="s">
        <v>38521</v>
      </c>
      <c r="B19535" s="2" t="s">
        <v>38522</v>
      </c>
    </row>
    <row r="19536">
      <c r="A19536" s="2" t="s">
        <v>38523</v>
      </c>
      <c r="B19536" s="2" t="s">
        <v>38524</v>
      </c>
    </row>
    <row r="19537">
      <c r="A19537" s="2" t="s">
        <v>38525</v>
      </c>
      <c r="B19537" s="2" t="s">
        <v>38526</v>
      </c>
    </row>
    <row r="19538">
      <c r="A19538" s="2" t="s">
        <v>38527</v>
      </c>
      <c r="B19538" s="2" t="s">
        <v>38528</v>
      </c>
    </row>
    <row r="19539">
      <c r="A19539" s="2" t="s">
        <v>38529</v>
      </c>
      <c r="B19539" s="2" t="s">
        <v>38530</v>
      </c>
    </row>
    <row r="19540">
      <c r="A19540" s="2" t="s">
        <v>38531</v>
      </c>
      <c r="B19540" s="2" t="s">
        <v>38532</v>
      </c>
    </row>
    <row r="19541">
      <c r="A19541" s="2" t="s">
        <v>38533</v>
      </c>
      <c r="B19541" s="2" t="s">
        <v>38534</v>
      </c>
    </row>
    <row r="19542">
      <c r="A19542" s="2" t="s">
        <v>38535</v>
      </c>
      <c r="B19542" s="2" t="s">
        <v>38536</v>
      </c>
    </row>
    <row r="19543">
      <c r="A19543" s="2" t="s">
        <v>38537</v>
      </c>
      <c r="B19543" s="2" t="s">
        <v>38538</v>
      </c>
    </row>
    <row r="19544">
      <c r="A19544" s="2" t="s">
        <v>38539</v>
      </c>
      <c r="B19544" s="2" t="s">
        <v>38540</v>
      </c>
    </row>
    <row r="19545">
      <c r="A19545" s="2" t="s">
        <v>38541</v>
      </c>
      <c r="B19545" s="2" t="s">
        <v>38542</v>
      </c>
    </row>
    <row r="19546">
      <c r="A19546" s="2" t="s">
        <v>38543</v>
      </c>
      <c r="B19546" s="2" t="s">
        <v>38544</v>
      </c>
    </row>
    <row r="19547">
      <c r="A19547" s="2" t="s">
        <v>38545</v>
      </c>
      <c r="B19547" s="2" t="s">
        <v>38546</v>
      </c>
    </row>
    <row r="19548">
      <c r="A19548" s="2" t="s">
        <v>38547</v>
      </c>
      <c r="B19548" s="2" t="s">
        <v>38548</v>
      </c>
    </row>
    <row r="19549">
      <c r="A19549" s="2" t="s">
        <v>38549</v>
      </c>
      <c r="B19549" s="2" t="s">
        <v>38550</v>
      </c>
    </row>
    <row r="19550">
      <c r="A19550" s="2" t="s">
        <v>38551</v>
      </c>
      <c r="B19550" s="2" t="s">
        <v>38552</v>
      </c>
    </row>
    <row r="19551">
      <c r="A19551" s="2" t="s">
        <v>38553</v>
      </c>
      <c r="B19551" s="2" t="s">
        <v>38554</v>
      </c>
    </row>
    <row r="19552">
      <c r="A19552" s="2" t="s">
        <v>38555</v>
      </c>
      <c r="B19552" s="2" t="s">
        <v>38556</v>
      </c>
    </row>
    <row r="19553">
      <c r="A19553" s="2" t="s">
        <v>38557</v>
      </c>
      <c r="B19553" s="2" t="s">
        <v>38558</v>
      </c>
    </row>
    <row r="19554">
      <c r="A19554" s="2" t="s">
        <v>38559</v>
      </c>
      <c r="B19554" s="2" t="s">
        <v>38560</v>
      </c>
    </row>
    <row r="19555">
      <c r="A19555" s="2" t="s">
        <v>38561</v>
      </c>
      <c r="B19555" s="2" t="s">
        <v>38562</v>
      </c>
    </row>
    <row r="19556">
      <c r="A19556" s="2" t="s">
        <v>38563</v>
      </c>
      <c r="B19556" s="2" t="s">
        <v>38564</v>
      </c>
    </row>
    <row r="19557">
      <c r="A19557" s="2" t="s">
        <v>38565</v>
      </c>
      <c r="B19557" s="2" t="s">
        <v>38566</v>
      </c>
    </row>
    <row r="19558">
      <c r="A19558" s="2" t="s">
        <v>38567</v>
      </c>
      <c r="B19558" s="2" t="s">
        <v>38568</v>
      </c>
    </row>
    <row r="19559">
      <c r="A19559" s="2" t="s">
        <v>38569</v>
      </c>
      <c r="B19559" s="2" t="s">
        <v>38570</v>
      </c>
    </row>
    <row r="19560">
      <c r="A19560" s="2" t="s">
        <v>38571</v>
      </c>
      <c r="B19560" s="2" t="s">
        <v>38572</v>
      </c>
    </row>
    <row r="19561">
      <c r="A19561" s="2" t="s">
        <v>38573</v>
      </c>
      <c r="B19561" s="2" t="s">
        <v>38574</v>
      </c>
    </row>
    <row r="19562">
      <c r="A19562" s="2" t="s">
        <v>38575</v>
      </c>
      <c r="B19562" s="2" t="s">
        <v>38576</v>
      </c>
    </row>
    <row r="19563">
      <c r="A19563" s="2" t="s">
        <v>38577</v>
      </c>
      <c r="B19563" s="2" t="s">
        <v>38578</v>
      </c>
    </row>
    <row r="19564">
      <c r="A19564" s="2" t="s">
        <v>38579</v>
      </c>
      <c r="B19564" s="2" t="s">
        <v>38580</v>
      </c>
    </row>
    <row r="19565">
      <c r="A19565" s="2" t="s">
        <v>38581</v>
      </c>
      <c r="B19565" s="2" t="s">
        <v>38582</v>
      </c>
    </row>
    <row r="19566">
      <c r="A19566" s="2" t="s">
        <v>38583</v>
      </c>
      <c r="B19566" s="2" t="s">
        <v>38584</v>
      </c>
    </row>
    <row r="19567">
      <c r="A19567" s="2" t="s">
        <v>38585</v>
      </c>
      <c r="B19567" s="2" t="s">
        <v>38586</v>
      </c>
    </row>
    <row r="19568">
      <c r="A19568" s="2" t="s">
        <v>38587</v>
      </c>
      <c r="B19568" s="2" t="s">
        <v>38588</v>
      </c>
    </row>
    <row r="19569">
      <c r="A19569" s="2" t="s">
        <v>38589</v>
      </c>
      <c r="B19569" s="2" t="s">
        <v>38590</v>
      </c>
    </row>
    <row r="19570">
      <c r="A19570" s="2" t="s">
        <v>38591</v>
      </c>
      <c r="B19570" s="2" t="s">
        <v>38592</v>
      </c>
    </row>
    <row r="19571">
      <c r="A19571" s="2" t="s">
        <v>38593</v>
      </c>
      <c r="B19571" s="2" t="s">
        <v>38594</v>
      </c>
    </row>
    <row r="19572">
      <c r="A19572" s="2" t="s">
        <v>38595</v>
      </c>
      <c r="B19572" s="2" t="s">
        <v>38596</v>
      </c>
    </row>
    <row r="19573">
      <c r="A19573" s="2" t="s">
        <v>38597</v>
      </c>
      <c r="B19573" s="2" t="s">
        <v>38598</v>
      </c>
    </row>
    <row r="19574">
      <c r="A19574" s="2" t="s">
        <v>38599</v>
      </c>
      <c r="B19574" s="2" t="s">
        <v>38600</v>
      </c>
    </row>
    <row r="19575">
      <c r="A19575" s="2" t="s">
        <v>38601</v>
      </c>
      <c r="B19575" s="2" t="s">
        <v>38602</v>
      </c>
    </row>
    <row r="19576">
      <c r="A19576" s="2" t="s">
        <v>38603</v>
      </c>
      <c r="B19576" s="2" t="s">
        <v>38604</v>
      </c>
    </row>
    <row r="19577">
      <c r="A19577" s="2" t="s">
        <v>38605</v>
      </c>
      <c r="B19577" s="2" t="s">
        <v>38606</v>
      </c>
    </row>
    <row r="19578">
      <c r="A19578" s="2" t="s">
        <v>38607</v>
      </c>
      <c r="B19578" s="2" t="s">
        <v>38608</v>
      </c>
    </row>
    <row r="19579">
      <c r="A19579" s="2" t="s">
        <v>38609</v>
      </c>
      <c r="B19579" s="2" t="s">
        <v>38610</v>
      </c>
    </row>
    <row r="19580">
      <c r="A19580" s="2" t="s">
        <v>38611</v>
      </c>
      <c r="B19580" s="2" t="s">
        <v>38612</v>
      </c>
    </row>
    <row r="19581">
      <c r="A19581" s="2" t="s">
        <v>38613</v>
      </c>
      <c r="B19581" s="2" t="s">
        <v>38614</v>
      </c>
    </row>
    <row r="19582">
      <c r="A19582" s="2" t="s">
        <v>38615</v>
      </c>
      <c r="B19582" s="2" t="s">
        <v>38616</v>
      </c>
    </row>
    <row r="19583">
      <c r="A19583" s="2" t="s">
        <v>38617</v>
      </c>
      <c r="B19583" s="2" t="s">
        <v>38618</v>
      </c>
    </row>
    <row r="19584">
      <c r="A19584" s="2" t="s">
        <v>38619</v>
      </c>
      <c r="B19584" s="2" t="s">
        <v>38620</v>
      </c>
    </row>
    <row r="19585">
      <c r="A19585" s="2" t="s">
        <v>38621</v>
      </c>
      <c r="B19585" s="2" t="s">
        <v>38622</v>
      </c>
    </row>
    <row r="19586">
      <c r="A19586" s="2" t="s">
        <v>38623</v>
      </c>
      <c r="B19586" s="2" t="s">
        <v>38624</v>
      </c>
    </row>
    <row r="19587">
      <c r="A19587" s="2" t="s">
        <v>38625</v>
      </c>
      <c r="B19587" s="2" t="s">
        <v>38626</v>
      </c>
    </row>
    <row r="19588">
      <c r="A19588" s="2" t="s">
        <v>38627</v>
      </c>
      <c r="B19588" s="2" t="s">
        <v>38628</v>
      </c>
    </row>
    <row r="19589">
      <c r="A19589" s="2" t="s">
        <v>38629</v>
      </c>
      <c r="B19589" s="2" t="s">
        <v>38630</v>
      </c>
    </row>
    <row r="19590">
      <c r="A19590" s="2" t="s">
        <v>38631</v>
      </c>
      <c r="B19590" s="2" t="s">
        <v>38632</v>
      </c>
    </row>
    <row r="19591">
      <c r="A19591" s="2" t="s">
        <v>38633</v>
      </c>
      <c r="B19591" s="2" t="s">
        <v>38634</v>
      </c>
    </row>
    <row r="19592">
      <c r="A19592" s="2" t="s">
        <v>38635</v>
      </c>
      <c r="B19592" s="2" t="s">
        <v>38636</v>
      </c>
    </row>
    <row r="19593">
      <c r="A19593" s="2" t="s">
        <v>38637</v>
      </c>
      <c r="B19593" s="2" t="s">
        <v>38638</v>
      </c>
    </row>
    <row r="19594">
      <c r="A19594" s="2" t="s">
        <v>38639</v>
      </c>
      <c r="B19594" s="2" t="s">
        <v>38640</v>
      </c>
    </row>
    <row r="19595">
      <c r="A19595" s="2" t="s">
        <v>38641</v>
      </c>
      <c r="B19595" s="2" t="s">
        <v>38642</v>
      </c>
    </row>
    <row r="19596">
      <c r="A19596" s="2" t="s">
        <v>38643</v>
      </c>
      <c r="B19596" s="2" t="s">
        <v>38644</v>
      </c>
    </row>
    <row r="19597">
      <c r="A19597" s="2" t="s">
        <v>38645</v>
      </c>
      <c r="B19597" s="2" t="s">
        <v>38646</v>
      </c>
    </row>
    <row r="19598">
      <c r="A19598" s="2" t="s">
        <v>38647</v>
      </c>
      <c r="B19598" s="2" t="s">
        <v>38648</v>
      </c>
    </row>
    <row r="19599">
      <c r="A19599" s="2" t="s">
        <v>38649</v>
      </c>
      <c r="B19599" s="2" t="s">
        <v>38650</v>
      </c>
    </row>
    <row r="19600">
      <c r="A19600" s="2" t="s">
        <v>38651</v>
      </c>
      <c r="B19600" s="2" t="s">
        <v>38652</v>
      </c>
    </row>
    <row r="19601">
      <c r="A19601" s="2" t="s">
        <v>38653</v>
      </c>
      <c r="B19601" s="2" t="s">
        <v>38654</v>
      </c>
    </row>
    <row r="19602">
      <c r="A19602" s="2" t="s">
        <v>38655</v>
      </c>
      <c r="B19602" s="2" t="s">
        <v>38656</v>
      </c>
    </row>
    <row r="19603">
      <c r="A19603" s="2" t="s">
        <v>38657</v>
      </c>
      <c r="B19603" s="2" t="s">
        <v>38658</v>
      </c>
    </row>
    <row r="19604">
      <c r="A19604" s="2" t="s">
        <v>38659</v>
      </c>
      <c r="B19604" s="2" t="s">
        <v>38660</v>
      </c>
    </row>
    <row r="19605">
      <c r="A19605" s="2" t="s">
        <v>38661</v>
      </c>
      <c r="B19605" s="2" t="s">
        <v>38662</v>
      </c>
    </row>
    <row r="19606">
      <c r="A19606" s="2" t="s">
        <v>38663</v>
      </c>
      <c r="B19606" s="2" t="s">
        <v>38664</v>
      </c>
    </row>
    <row r="19607">
      <c r="A19607" s="2" t="s">
        <v>38665</v>
      </c>
      <c r="B19607" s="2" t="s">
        <v>38666</v>
      </c>
    </row>
    <row r="19608">
      <c r="A19608" s="2" t="s">
        <v>38667</v>
      </c>
      <c r="B19608" s="2" t="s">
        <v>38668</v>
      </c>
    </row>
    <row r="19609">
      <c r="A19609" s="2" t="s">
        <v>38669</v>
      </c>
      <c r="B19609" s="2" t="s">
        <v>38670</v>
      </c>
    </row>
    <row r="19610">
      <c r="A19610" s="2" t="s">
        <v>38671</v>
      </c>
      <c r="B19610" s="2" t="s">
        <v>38672</v>
      </c>
    </row>
    <row r="19611">
      <c r="A19611" s="2" t="s">
        <v>38673</v>
      </c>
      <c r="B19611" s="2" t="s">
        <v>38674</v>
      </c>
    </row>
    <row r="19612">
      <c r="A19612" s="2" t="s">
        <v>38675</v>
      </c>
      <c r="B19612" s="2" t="s">
        <v>38676</v>
      </c>
    </row>
    <row r="19613">
      <c r="A19613" s="2" t="s">
        <v>38677</v>
      </c>
      <c r="B19613" s="2" t="s">
        <v>38678</v>
      </c>
    </row>
    <row r="19614">
      <c r="A19614" s="2" t="s">
        <v>38679</v>
      </c>
      <c r="B19614" s="2" t="s">
        <v>38680</v>
      </c>
    </row>
    <row r="19615">
      <c r="A19615" s="2" t="s">
        <v>38681</v>
      </c>
      <c r="B19615" s="2" t="s">
        <v>38682</v>
      </c>
    </row>
    <row r="19616">
      <c r="A19616" s="2" t="s">
        <v>38683</v>
      </c>
      <c r="B19616" s="2" t="s">
        <v>38684</v>
      </c>
    </row>
    <row r="19617">
      <c r="A19617" s="2" t="s">
        <v>38685</v>
      </c>
      <c r="B19617" s="2" t="s">
        <v>38686</v>
      </c>
    </row>
    <row r="19618">
      <c r="A19618" s="2" t="s">
        <v>38687</v>
      </c>
      <c r="B19618" s="2" t="s">
        <v>38688</v>
      </c>
    </row>
    <row r="19619">
      <c r="A19619" s="2" t="s">
        <v>38689</v>
      </c>
      <c r="B19619" s="2" t="s">
        <v>38690</v>
      </c>
    </row>
    <row r="19620">
      <c r="A19620" s="2" t="s">
        <v>38691</v>
      </c>
      <c r="B19620" s="2" t="s">
        <v>38692</v>
      </c>
    </row>
    <row r="19621">
      <c r="A19621" s="2" t="s">
        <v>38693</v>
      </c>
      <c r="B19621" s="2" t="s">
        <v>38694</v>
      </c>
    </row>
    <row r="19622">
      <c r="A19622" s="2" t="s">
        <v>38695</v>
      </c>
      <c r="B19622" s="2" t="s">
        <v>38696</v>
      </c>
    </row>
    <row r="19623">
      <c r="A19623" s="2" t="s">
        <v>38697</v>
      </c>
      <c r="B19623" s="2" t="s">
        <v>38698</v>
      </c>
    </row>
    <row r="19624">
      <c r="A19624" s="2" t="s">
        <v>38699</v>
      </c>
      <c r="B19624" s="2" t="s">
        <v>38700</v>
      </c>
    </row>
    <row r="19625">
      <c r="A19625" s="2" t="s">
        <v>38701</v>
      </c>
      <c r="B19625" s="2" t="s">
        <v>38702</v>
      </c>
    </row>
    <row r="19626">
      <c r="A19626" s="2" t="s">
        <v>38703</v>
      </c>
      <c r="B19626" s="2" t="s">
        <v>38704</v>
      </c>
    </row>
    <row r="19627">
      <c r="A19627" s="2" t="s">
        <v>38705</v>
      </c>
      <c r="B19627" s="2" t="s">
        <v>38706</v>
      </c>
    </row>
    <row r="19628">
      <c r="A19628" s="2" t="s">
        <v>38707</v>
      </c>
      <c r="B19628" s="2" t="s">
        <v>38708</v>
      </c>
    </row>
    <row r="19629">
      <c r="A19629" s="2" t="s">
        <v>38709</v>
      </c>
      <c r="B19629" s="2" t="s">
        <v>38710</v>
      </c>
    </row>
    <row r="19630">
      <c r="A19630" s="2" t="s">
        <v>38711</v>
      </c>
      <c r="B19630" s="2" t="s">
        <v>38712</v>
      </c>
    </row>
    <row r="19631">
      <c r="A19631" s="2" t="s">
        <v>38713</v>
      </c>
      <c r="B19631" s="2" t="s">
        <v>38714</v>
      </c>
    </row>
    <row r="19632">
      <c r="A19632" s="2" t="s">
        <v>38715</v>
      </c>
      <c r="B19632" s="2" t="s">
        <v>38716</v>
      </c>
    </row>
    <row r="19633">
      <c r="A19633" s="2" t="s">
        <v>38717</v>
      </c>
      <c r="B19633" s="2" t="s">
        <v>38718</v>
      </c>
    </row>
    <row r="19634">
      <c r="A19634" s="2" t="s">
        <v>38719</v>
      </c>
      <c r="B19634" s="2" t="s">
        <v>38720</v>
      </c>
    </row>
    <row r="19635">
      <c r="A19635" s="2" t="s">
        <v>38721</v>
      </c>
      <c r="B19635" s="2" t="s">
        <v>38722</v>
      </c>
    </row>
    <row r="19636">
      <c r="A19636" s="2" t="s">
        <v>38723</v>
      </c>
      <c r="B19636" s="2" t="s">
        <v>38724</v>
      </c>
    </row>
    <row r="19637">
      <c r="A19637" s="2" t="s">
        <v>38725</v>
      </c>
      <c r="B19637" s="2" t="s">
        <v>38726</v>
      </c>
    </row>
    <row r="19638">
      <c r="A19638" s="2" t="s">
        <v>38727</v>
      </c>
      <c r="B19638" s="2" t="s">
        <v>38728</v>
      </c>
    </row>
    <row r="19639">
      <c r="A19639" s="2" t="s">
        <v>38729</v>
      </c>
      <c r="B19639" s="2" t="s">
        <v>38730</v>
      </c>
    </row>
    <row r="19640">
      <c r="A19640" s="2" t="s">
        <v>38731</v>
      </c>
      <c r="B19640" s="2" t="s">
        <v>38732</v>
      </c>
    </row>
    <row r="19641">
      <c r="A19641" s="2" t="s">
        <v>38733</v>
      </c>
      <c r="B19641" s="2" t="s">
        <v>38734</v>
      </c>
    </row>
    <row r="19642">
      <c r="A19642" s="2" t="s">
        <v>38735</v>
      </c>
      <c r="B19642" s="2" t="s">
        <v>38736</v>
      </c>
    </row>
    <row r="19643">
      <c r="A19643" s="2" t="s">
        <v>38737</v>
      </c>
      <c r="B19643" s="2" t="s">
        <v>38738</v>
      </c>
    </row>
    <row r="19644">
      <c r="A19644" s="2" t="s">
        <v>38739</v>
      </c>
      <c r="B19644" s="2" t="s">
        <v>38740</v>
      </c>
    </row>
    <row r="19645">
      <c r="A19645" s="2" t="s">
        <v>38741</v>
      </c>
      <c r="B19645" s="2" t="s">
        <v>38742</v>
      </c>
    </row>
    <row r="19646">
      <c r="A19646" s="2" t="s">
        <v>38743</v>
      </c>
      <c r="B19646" s="2" t="s">
        <v>38744</v>
      </c>
    </row>
    <row r="19647">
      <c r="A19647" s="2" t="s">
        <v>38745</v>
      </c>
      <c r="B19647" s="2" t="s">
        <v>38746</v>
      </c>
    </row>
    <row r="19648">
      <c r="A19648" s="2" t="s">
        <v>38747</v>
      </c>
      <c r="B19648" s="2" t="s">
        <v>38748</v>
      </c>
    </row>
    <row r="19649">
      <c r="A19649" s="2" t="s">
        <v>38749</v>
      </c>
      <c r="B19649" s="2" t="s">
        <v>38750</v>
      </c>
    </row>
    <row r="19650">
      <c r="A19650" s="2" t="s">
        <v>38751</v>
      </c>
      <c r="B19650" s="2" t="s">
        <v>38752</v>
      </c>
    </row>
    <row r="19651">
      <c r="A19651" s="2" t="s">
        <v>38753</v>
      </c>
      <c r="B19651" s="2" t="s">
        <v>38754</v>
      </c>
    </row>
    <row r="19652">
      <c r="A19652" s="2" t="s">
        <v>38755</v>
      </c>
      <c r="B19652" s="2" t="s">
        <v>38756</v>
      </c>
    </row>
    <row r="19653">
      <c r="A19653" s="2" t="s">
        <v>38757</v>
      </c>
      <c r="B19653" s="2" t="s">
        <v>38758</v>
      </c>
    </row>
    <row r="19654">
      <c r="A19654" s="2" t="s">
        <v>38759</v>
      </c>
      <c r="B19654" s="2" t="s">
        <v>38760</v>
      </c>
    </row>
    <row r="19655">
      <c r="A19655" s="2" t="s">
        <v>38761</v>
      </c>
      <c r="B19655" s="2" t="s">
        <v>38762</v>
      </c>
    </row>
    <row r="19656">
      <c r="A19656" s="2" t="s">
        <v>38763</v>
      </c>
      <c r="B19656" s="2" t="s">
        <v>38764</v>
      </c>
    </row>
    <row r="19657">
      <c r="A19657" s="2" t="s">
        <v>38765</v>
      </c>
      <c r="B19657" s="2" t="s">
        <v>38766</v>
      </c>
    </row>
    <row r="19658">
      <c r="A19658" s="2" t="s">
        <v>38767</v>
      </c>
      <c r="B19658" s="2" t="s">
        <v>38768</v>
      </c>
    </row>
    <row r="19659">
      <c r="A19659" s="2" t="s">
        <v>38769</v>
      </c>
      <c r="B19659" s="2" t="s">
        <v>38770</v>
      </c>
    </row>
    <row r="19660">
      <c r="A19660" s="2" t="s">
        <v>38771</v>
      </c>
      <c r="B19660" s="2" t="s">
        <v>38772</v>
      </c>
    </row>
    <row r="19661">
      <c r="A19661" s="2" t="s">
        <v>38773</v>
      </c>
      <c r="B19661" s="2" t="s">
        <v>38774</v>
      </c>
    </row>
    <row r="19662">
      <c r="A19662" s="2" t="s">
        <v>38775</v>
      </c>
      <c r="B19662" s="2" t="s">
        <v>38776</v>
      </c>
    </row>
    <row r="19663">
      <c r="A19663" s="2" t="s">
        <v>38777</v>
      </c>
      <c r="B19663" s="2" t="s">
        <v>38778</v>
      </c>
    </row>
    <row r="19664">
      <c r="A19664" s="2" t="s">
        <v>38779</v>
      </c>
      <c r="B19664" s="2" t="s">
        <v>38780</v>
      </c>
    </row>
    <row r="19665">
      <c r="A19665" s="2" t="s">
        <v>38781</v>
      </c>
      <c r="B19665" s="2" t="s">
        <v>38782</v>
      </c>
    </row>
    <row r="19666">
      <c r="A19666" s="2" t="s">
        <v>38783</v>
      </c>
      <c r="B19666" s="2" t="s">
        <v>38784</v>
      </c>
    </row>
    <row r="19667">
      <c r="A19667" s="2" t="s">
        <v>38785</v>
      </c>
      <c r="B19667" s="2" t="s">
        <v>38786</v>
      </c>
    </row>
    <row r="19668">
      <c r="A19668" s="2" t="s">
        <v>38787</v>
      </c>
      <c r="B19668" s="2" t="s">
        <v>38788</v>
      </c>
    </row>
    <row r="19669">
      <c r="A19669" s="2" t="s">
        <v>38789</v>
      </c>
      <c r="B19669" s="2" t="s">
        <v>38790</v>
      </c>
    </row>
    <row r="19670">
      <c r="A19670" s="2" t="s">
        <v>38791</v>
      </c>
      <c r="B19670" s="2" t="s">
        <v>38792</v>
      </c>
    </row>
    <row r="19671">
      <c r="A19671" s="2" t="s">
        <v>38793</v>
      </c>
      <c r="B19671" s="2" t="s">
        <v>38794</v>
      </c>
    </row>
    <row r="19672">
      <c r="A19672" s="2" t="s">
        <v>38795</v>
      </c>
      <c r="B19672" s="2" t="s">
        <v>9623</v>
      </c>
    </row>
    <row r="19673">
      <c r="A19673" s="2" t="s">
        <v>38796</v>
      </c>
      <c r="B19673" s="2" t="s">
        <v>38797</v>
      </c>
    </row>
    <row r="19674">
      <c r="A19674" s="2" t="s">
        <v>38798</v>
      </c>
      <c r="B19674" s="2" t="s">
        <v>38799</v>
      </c>
    </row>
    <row r="19675">
      <c r="A19675" s="2" t="s">
        <v>38800</v>
      </c>
      <c r="B19675" s="2" t="s">
        <v>38801</v>
      </c>
    </row>
    <row r="19676">
      <c r="A19676" s="2" t="s">
        <v>38802</v>
      </c>
      <c r="B19676" s="2" t="s">
        <v>38803</v>
      </c>
    </row>
    <row r="19677">
      <c r="A19677" s="2" t="s">
        <v>38804</v>
      </c>
      <c r="B19677" s="2" t="s">
        <v>38805</v>
      </c>
    </row>
    <row r="19678">
      <c r="A19678" s="2" t="s">
        <v>38806</v>
      </c>
      <c r="B19678" s="2" t="s">
        <v>38807</v>
      </c>
    </row>
    <row r="19679">
      <c r="A19679" s="2" t="s">
        <v>38808</v>
      </c>
      <c r="B19679" s="2" t="s">
        <v>38809</v>
      </c>
    </row>
    <row r="19680">
      <c r="A19680" s="2" t="s">
        <v>38810</v>
      </c>
      <c r="B19680" s="2" t="s">
        <v>38811</v>
      </c>
    </row>
    <row r="19681">
      <c r="A19681" s="2" t="s">
        <v>38812</v>
      </c>
      <c r="B19681" s="2" t="s">
        <v>38813</v>
      </c>
    </row>
    <row r="19682">
      <c r="A19682" s="2" t="s">
        <v>38814</v>
      </c>
      <c r="B19682" s="2" t="s">
        <v>38815</v>
      </c>
    </row>
    <row r="19683">
      <c r="A19683" s="2" t="s">
        <v>38816</v>
      </c>
      <c r="B19683" s="2" t="s">
        <v>38817</v>
      </c>
    </row>
    <row r="19684">
      <c r="A19684" s="2" t="s">
        <v>38818</v>
      </c>
      <c r="B19684" s="2" t="s">
        <v>38819</v>
      </c>
    </row>
    <row r="19685">
      <c r="A19685" s="2" t="s">
        <v>38820</v>
      </c>
      <c r="B19685" s="2" t="s">
        <v>38821</v>
      </c>
    </row>
    <row r="19686">
      <c r="A19686" s="2" t="s">
        <v>38822</v>
      </c>
      <c r="B19686" s="2" t="s">
        <v>38823</v>
      </c>
    </row>
    <row r="19687">
      <c r="A19687" s="2" t="s">
        <v>38824</v>
      </c>
      <c r="B19687" s="2" t="s">
        <v>38825</v>
      </c>
    </row>
    <row r="19688">
      <c r="A19688" s="2" t="s">
        <v>38826</v>
      </c>
      <c r="B19688" s="2" t="s">
        <v>38827</v>
      </c>
    </row>
    <row r="19689">
      <c r="A19689" s="2" t="s">
        <v>38828</v>
      </c>
      <c r="B19689" s="2" t="s">
        <v>38829</v>
      </c>
    </row>
    <row r="19690">
      <c r="A19690" s="2" t="s">
        <v>38830</v>
      </c>
      <c r="B19690" s="2" t="s">
        <v>38831</v>
      </c>
    </row>
    <row r="19691">
      <c r="A19691" s="2" t="s">
        <v>38832</v>
      </c>
      <c r="B19691" s="2" t="s">
        <v>38833</v>
      </c>
    </row>
    <row r="19692">
      <c r="A19692" s="2" t="s">
        <v>38834</v>
      </c>
      <c r="B19692" s="2" t="s">
        <v>38835</v>
      </c>
    </row>
    <row r="19693">
      <c r="A19693" s="2" t="s">
        <v>38836</v>
      </c>
      <c r="B19693" s="2" t="s">
        <v>38837</v>
      </c>
    </row>
    <row r="19694">
      <c r="A19694" s="2" t="s">
        <v>38838</v>
      </c>
      <c r="B19694" s="2" t="s">
        <v>38839</v>
      </c>
    </row>
    <row r="19695">
      <c r="A19695" s="2" t="s">
        <v>38840</v>
      </c>
      <c r="B19695" s="2" t="s">
        <v>38841</v>
      </c>
    </row>
    <row r="19696">
      <c r="A19696" s="2" t="s">
        <v>38842</v>
      </c>
      <c r="B19696" s="2" t="s">
        <v>38843</v>
      </c>
    </row>
    <row r="19697">
      <c r="A19697" s="2" t="s">
        <v>38844</v>
      </c>
      <c r="B19697" s="2" t="s">
        <v>38845</v>
      </c>
    </row>
    <row r="19698">
      <c r="A19698" s="2" t="s">
        <v>38846</v>
      </c>
      <c r="B19698" s="2" t="s">
        <v>38847</v>
      </c>
    </row>
    <row r="19699">
      <c r="A19699" s="2" t="s">
        <v>38848</v>
      </c>
      <c r="B19699" s="2" t="s">
        <v>38849</v>
      </c>
    </row>
    <row r="19700">
      <c r="A19700" s="2" t="s">
        <v>38850</v>
      </c>
      <c r="B19700" s="2" t="s">
        <v>38851</v>
      </c>
    </row>
    <row r="19701">
      <c r="A19701" s="2" t="s">
        <v>38852</v>
      </c>
      <c r="B19701" s="2" t="s">
        <v>38853</v>
      </c>
    </row>
    <row r="19702">
      <c r="A19702" s="2" t="s">
        <v>38854</v>
      </c>
      <c r="B19702" s="2" t="s">
        <v>38855</v>
      </c>
    </row>
    <row r="19703">
      <c r="A19703" s="2" t="s">
        <v>38856</v>
      </c>
      <c r="B19703" s="2" t="s">
        <v>38857</v>
      </c>
    </row>
    <row r="19704">
      <c r="A19704" s="2" t="s">
        <v>38858</v>
      </c>
      <c r="B19704" s="2" t="s">
        <v>38859</v>
      </c>
    </row>
    <row r="19705">
      <c r="A19705" s="2" t="s">
        <v>38860</v>
      </c>
      <c r="B19705" s="2" t="s">
        <v>38861</v>
      </c>
    </row>
    <row r="19706">
      <c r="A19706" s="2" t="s">
        <v>38862</v>
      </c>
      <c r="B19706" s="2" t="s">
        <v>38863</v>
      </c>
    </row>
    <row r="19707">
      <c r="A19707" s="2" t="s">
        <v>38864</v>
      </c>
      <c r="B19707" s="2" t="s">
        <v>38865</v>
      </c>
    </row>
    <row r="19708">
      <c r="A19708" s="2" t="s">
        <v>38866</v>
      </c>
      <c r="B19708" s="2" t="s">
        <v>38867</v>
      </c>
    </row>
    <row r="19709">
      <c r="A19709" s="2" t="s">
        <v>38868</v>
      </c>
      <c r="B19709" s="2" t="s">
        <v>38869</v>
      </c>
    </row>
    <row r="19710">
      <c r="A19710" s="2" t="s">
        <v>38870</v>
      </c>
      <c r="B19710" s="2" t="s">
        <v>38871</v>
      </c>
    </row>
    <row r="19711">
      <c r="A19711" s="2" t="s">
        <v>38872</v>
      </c>
      <c r="B19711" s="2" t="s">
        <v>38873</v>
      </c>
    </row>
    <row r="19712">
      <c r="A19712" s="2" t="s">
        <v>38874</v>
      </c>
      <c r="B19712" s="2" t="s">
        <v>38875</v>
      </c>
    </row>
    <row r="19713">
      <c r="A19713" s="2" t="s">
        <v>38876</v>
      </c>
      <c r="B19713" s="2" t="s">
        <v>38877</v>
      </c>
    </row>
    <row r="19714">
      <c r="A19714" s="2" t="s">
        <v>38878</v>
      </c>
      <c r="B19714" s="2" t="s">
        <v>38879</v>
      </c>
    </row>
    <row r="19715">
      <c r="A19715" s="2" t="s">
        <v>38880</v>
      </c>
      <c r="B19715" s="2" t="s">
        <v>38881</v>
      </c>
    </row>
    <row r="19716">
      <c r="A19716" s="2" t="s">
        <v>38882</v>
      </c>
      <c r="B19716" s="2" t="s">
        <v>38883</v>
      </c>
    </row>
    <row r="19717">
      <c r="A19717" s="2" t="s">
        <v>38884</v>
      </c>
      <c r="B19717" s="2" t="s">
        <v>38885</v>
      </c>
    </row>
    <row r="19718">
      <c r="A19718" s="2" t="s">
        <v>38886</v>
      </c>
      <c r="B19718" s="2" t="s">
        <v>38887</v>
      </c>
    </row>
    <row r="19719">
      <c r="A19719" s="2" t="s">
        <v>38888</v>
      </c>
      <c r="B19719" s="2" t="s">
        <v>38889</v>
      </c>
    </row>
    <row r="19720">
      <c r="A19720" s="2" t="s">
        <v>38890</v>
      </c>
      <c r="B19720" s="2" t="s">
        <v>38891</v>
      </c>
    </row>
    <row r="19721">
      <c r="A19721" s="2" t="s">
        <v>38892</v>
      </c>
      <c r="B19721" s="2" t="s">
        <v>38213</v>
      </c>
    </row>
    <row r="19722">
      <c r="A19722" s="2" t="s">
        <v>38893</v>
      </c>
      <c r="B19722" s="2" t="s">
        <v>38894</v>
      </c>
    </row>
    <row r="19723">
      <c r="A19723" s="2" t="s">
        <v>38895</v>
      </c>
      <c r="B19723" s="2" t="s">
        <v>38896</v>
      </c>
    </row>
    <row r="19724">
      <c r="A19724" s="2" t="s">
        <v>38897</v>
      </c>
      <c r="B19724" s="2" t="s">
        <v>38898</v>
      </c>
    </row>
    <row r="19725">
      <c r="A19725" s="2" t="s">
        <v>38899</v>
      </c>
      <c r="B19725" s="2" t="s">
        <v>38900</v>
      </c>
    </row>
    <row r="19726">
      <c r="A19726" s="2" t="s">
        <v>38901</v>
      </c>
      <c r="B19726" s="2" t="s">
        <v>38902</v>
      </c>
    </row>
    <row r="19727">
      <c r="A19727" s="2" t="s">
        <v>38903</v>
      </c>
      <c r="B19727" s="2" t="s">
        <v>38904</v>
      </c>
    </row>
    <row r="19728">
      <c r="A19728" s="2" t="s">
        <v>38905</v>
      </c>
      <c r="B19728" s="2" t="s">
        <v>38906</v>
      </c>
    </row>
    <row r="19729">
      <c r="A19729" s="2" t="s">
        <v>38907</v>
      </c>
      <c r="B19729" s="2" t="s">
        <v>38908</v>
      </c>
    </row>
    <row r="19730">
      <c r="A19730" s="2" t="s">
        <v>38909</v>
      </c>
      <c r="B19730" s="2" t="s">
        <v>38910</v>
      </c>
    </row>
    <row r="19731">
      <c r="A19731" s="2" t="s">
        <v>38911</v>
      </c>
      <c r="B19731" s="2" t="s">
        <v>38912</v>
      </c>
    </row>
    <row r="19732">
      <c r="A19732" s="2" t="s">
        <v>38913</v>
      </c>
      <c r="B19732" s="2" t="s">
        <v>38914</v>
      </c>
    </row>
    <row r="19733">
      <c r="A19733" s="2" t="s">
        <v>38915</v>
      </c>
      <c r="B19733" s="2" t="s">
        <v>38916</v>
      </c>
    </row>
    <row r="19734">
      <c r="A19734" s="2" t="s">
        <v>38917</v>
      </c>
      <c r="B19734" s="2" t="s">
        <v>38918</v>
      </c>
    </row>
    <row r="19735">
      <c r="A19735" s="2" t="s">
        <v>38919</v>
      </c>
      <c r="B19735" s="2" t="s">
        <v>38920</v>
      </c>
    </row>
    <row r="19736">
      <c r="A19736" s="2" t="s">
        <v>38921</v>
      </c>
      <c r="B19736" s="2" t="s">
        <v>38922</v>
      </c>
    </row>
    <row r="19737">
      <c r="A19737" s="2" t="s">
        <v>38923</v>
      </c>
      <c r="B19737" s="2" t="s">
        <v>38924</v>
      </c>
    </row>
    <row r="19738">
      <c r="A19738" s="2" t="s">
        <v>38925</v>
      </c>
      <c r="B19738" s="2" t="s">
        <v>38926</v>
      </c>
    </row>
    <row r="19739">
      <c r="A19739" s="2" t="s">
        <v>38927</v>
      </c>
      <c r="B19739" s="2" t="s">
        <v>38928</v>
      </c>
    </row>
    <row r="19740">
      <c r="A19740" s="2" t="s">
        <v>38929</v>
      </c>
      <c r="B19740" s="2" t="s">
        <v>38930</v>
      </c>
    </row>
    <row r="19741">
      <c r="A19741" s="2" t="s">
        <v>38931</v>
      </c>
      <c r="B19741" s="2" t="s">
        <v>38932</v>
      </c>
    </row>
    <row r="19742">
      <c r="A19742" s="2" t="s">
        <v>38933</v>
      </c>
      <c r="B19742" s="2" t="s">
        <v>38934</v>
      </c>
    </row>
    <row r="19743">
      <c r="A19743" s="2" t="s">
        <v>38935</v>
      </c>
      <c r="B19743" s="2" t="s">
        <v>38936</v>
      </c>
    </row>
    <row r="19744">
      <c r="A19744" s="2" t="s">
        <v>38937</v>
      </c>
      <c r="B19744" s="2" t="s">
        <v>38938</v>
      </c>
    </row>
    <row r="19745">
      <c r="A19745" s="2" t="s">
        <v>38939</v>
      </c>
      <c r="B19745" s="2" t="s">
        <v>38940</v>
      </c>
    </row>
    <row r="19746">
      <c r="A19746" s="2" t="s">
        <v>38941</v>
      </c>
      <c r="B19746" s="2" t="s">
        <v>38942</v>
      </c>
    </row>
    <row r="19747">
      <c r="A19747" s="2" t="s">
        <v>38943</v>
      </c>
      <c r="B19747" s="2" t="s">
        <v>38944</v>
      </c>
    </row>
    <row r="19748">
      <c r="A19748" s="2" t="s">
        <v>38945</v>
      </c>
      <c r="B19748" s="2" t="s">
        <v>38946</v>
      </c>
    </row>
    <row r="19749">
      <c r="A19749" s="2" t="s">
        <v>38947</v>
      </c>
      <c r="B19749" s="2" t="s">
        <v>38948</v>
      </c>
    </row>
    <row r="19750">
      <c r="A19750" s="2" t="s">
        <v>38949</v>
      </c>
      <c r="B19750" s="2" t="s">
        <v>38950</v>
      </c>
    </row>
    <row r="19751">
      <c r="A19751" s="2" t="s">
        <v>38951</v>
      </c>
      <c r="B19751" s="2" t="s">
        <v>38952</v>
      </c>
    </row>
    <row r="19752">
      <c r="A19752" s="2" t="s">
        <v>38953</v>
      </c>
      <c r="B19752" s="2" t="s">
        <v>38954</v>
      </c>
    </row>
    <row r="19753">
      <c r="A19753" s="2" t="s">
        <v>38955</v>
      </c>
      <c r="B19753" s="2" t="s">
        <v>38956</v>
      </c>
    </row>
    <row r="19754">
      <c r="A19754" s="2" t="s">
        <v>38957</v>
      </c>
      <c r="B19754" s="2" t="s">
        <v>38958</v>
      </c>
    </row>
    <row r="19755">
      <c r="A19755" s="2" t="s">
        <v>38959</v>
      </c>
      <c r="B19755" s="2" t="s">
        <v>38960</v>
      </c>
    </row>
    <row r="19756">
      <c r="A19756" s="2" t="s">
        <v>38961</v>
      </c>
      <c r="B19756" s="2" t="s">
        <v>38962</v>
      </c>
    </row>
    <row r="19757">
      <c r="A19757" s="2" t="s">
        <v>38963</v>
      </c>
      <c r="B19757" s="2" t="s">
        <v>38964</v>
      </c>
    </row>
    <row r="19758">
      <c r="A19758" s="2" t="s">
        <v>38965</v>
      </c>
      <c r="B19758" s="2" t="s">
        <v>38966</v>
      </c>
    </row>
    <row r="19759">
      <c r="A19759" s="2" t="s">
        <v>38967</v>
      </c>
      <c r="B19759" s="2" t="s">
        <v>38968</v>
      </c>
    </row>
    <row r="19760">
      <c r="A19760" s="2" t="s">
        <v>38969</v>
      </c>
      <c r="B19760" s="2" t="s">
        <v>38970</v>
      </c>
    </row>
    <row r="19761">
      <c r="A19761" s="2" t="s">
        <v>38971</v>
      </c>
      <c r="B19761" s="2" t="s">
        <v>38972</v>
      </c>
    </row>
    <row r="19762">
      <c r="A19762" s="2" t="s">
        <v>38973</v>
      </c>
      <c r="B19762" s="2" t="s">
        <v>38974</v>
      </c>
    </row>
    <row r="19763">
      <c r="A19763" s="2" t="s">
        <v>38975</v>
      </c>
      <c r="B19763" s="2" t="s">
        <v>38976</v>
      </c>
    </row>
    <row r="19764">
      <c r="A19764" s="2" t="s">
        <v>38977</v>
      </c>
      <c r="B19764" s="2" t="s">
        <v>38978</v>
      </c>
    </row>
    <row r="19765">
      <c r="A19765" s="2" t="s">
        <v>38979</v>
      </c>
      <c r="B19765" s="2" t="s">
        <v>38980</v>
      </c>
    </row>
    <row r="19766">
      <c r="A19766" s="2" t="s">
        <v>38981</v>
      </c>
      <c r="B19766" s="2" t="s">
        <v>38982</v>
      </c>
    </row>
    <row r="19767">
      <c r="A19767" s="2" t="s">
        <v>38983</v>
      </c>
      <c r="B19767" s="2" t="s">
        <v>38984</v>
      </c>
    </row>
    <row r="19768">
      <c r="A19768" s="2" t="s">
        <v>38985</v>
      </c>
      <c r="B19768" s="2" t="s">
        <v>38986</v>
      </c>
    </row>
    <row r="19769">
      <c r="A19769" s="2" t="s">
        <v>38987</v>
      </c>
      <c r="B19769" s="2" t="s">
        <v>38988</v>
      </c>
    </row>
    <row r="19770">
      <c r="A19770" s="2" t="s">
        <v>38989</v>
      </c>
      <c r="B19770" s="2" t="s">
        <v>38990</v>
      </c>
    </row>
    <row r="19771">
      <c r="A19771" s="2" t="s">
        <v>38991</v>
      </c>
      <c r="B19771" s="2" t="s">
        <v>38992</v>
      </c>
    </row>
    <row r="19772">
      <c r="A19772" s="2" t="s">
        <v>38993</v>
      </c>
      <c r="B19772" s="2" t="s">
        <v>38994</v>
      </c>
    </row>
    <row r="19773">
      <c r="A19773" s="2" t="s">
        <v>38995</v>
      </c>
      <c r="B19773" s="2" t="s">
        <v>38996</v>
      </c>
    </row>
    <row r="19774">
      <c r="A19774" s="2" t="s">
        <v>38997</v>
      </c>
      <c r="B19774" s="2" t="s">
        <v>38998</v>
      </c>
    </row>
    <row r="19775">
      <c r="A19775" s="2" t="s">
        <v>38999</v>
      </c>
      <c r="B19775" s="2" t="s">
        <v>39000</v>
      </c>
    </row>
    <row r="19776">
      <c r="A19776" s="2" t="s">
        <v>39001</v>
      </c>
      <c r="B19776" s="2" t="s">
        <v>39002</v>
      </c>
    </row>
    <row r="19777">
      <c r="A19777" s="2" t="s">
        <v>39003</v>
      </c>
      <c r="B19777" s="2" t="s">
        <v>39004</v>
      </c>
    </row>
    <row r="19778">
      <c r="A19778" s="2" t="s">
        <v>39005</v>
      </c>
      <c r="B19778" s="2" t="s">
        <v>39006</v>
      </c>
    </row>
    <row r="19779">
      <c r="A19779" s="2" t="s">
        <v>39007</v>
      </c>
      <c r="B19779" s="2" t="s">
        <v>39008</v>
      </c>
    </row>
    <row r="19780">
      <c r="A19780" s="2" t="s">
        <v>39009</v>
      </c>
      <c r="B19780" s="2" t="s">
        <v>39010</v>
      </c>
    </row>
    <row r="19781">
      <c r="A19781" s="2" t="s">
        <v>39011</v>
      </c>
      <c r="B19781" s="2" t="s">
        <v>39012</v>
      </c>
    </row>
    <row r="19782">
      <c r="A19782" s="2" t="s">
        <v>39013</v>
      </c>
      <c r="B19782" s="2" t="s">
        <v>39014</v>
      </c>
    </row>
    <row r="19783">
      <c r="A19783" s="2" t="s">
        <v>39015</v>
      </c>
      <c r="B19783" s="2" t="s">
        <v>39016</v>
      </c>
    </row>
    <row r="19784">
      <c r="A19784" s="2" t="s">
        <v>39017</v>
      </c>
      <c r="B19784" s="2" t="s">
        <v>39018</v>
      </c>
    </row>
    <row r="19785">
      <c r="A19785" s="2" t="s">
        <v>39019</v>
      </c>
      <c r="B19785" s="2" t="s">
        <v>39020</v>
      </c>
    </row>
    <row r="19786">
      <c r="A19786" s="2" t="s">
        <v>39021</v>
      </c>
      <c r="B19786" s="2" t="s">
        <v>39022</v>
      </c>
    </row>
    <row r="19787">
      <c r="A19787" s="2" t="s">
        <v>39023</v>
      </c>
      <c r="B19787" s="2" t="s">
        <v>39024</v>
      </c>
    </row>
    <row r="19788">
      <c r="A19788" s="2" t="s">
        <v>39025</v>
      </c>
      <c r="B19788" s="2" t="s">
        <v>39026</v>
      </c>
    </row>
    <row r="19789">
      <c r="A19789" s="2" t="s">
        <v>39027</v>
      </c>
      <c r="B19789" s="2" t="s">
        <v>39028</v>
      </c>
    </row>
    <row r="19790">
      <c r="A19790" s="2" t="s">
        <v>39029</v>
      </c>
      <c r="B19790" s="2" t="s">
        <v>39030</v>
      </c>
    </row>
    <row r="19791">
      <c r="A19791" s="2" t="s">
        <v>39031</v>
      </c>
      <c r="B19791" s="2" t="s">
        <v>39032</v>
      </c>
    </row>
    <row r="19792">
      <c r="A19792" s="2" t="s">
        <v>39033</v>
      </c>
      <c r="B19792" s="2" t="s">
        <v>39034</v>
      </c>
    </row>
    <row r="19793">
      <c r="A19793" s="2" t="s">
        <v>39035</v>
      </c>
      <c r="B19793" s="2" t="s">
        <v>39036</v>
      </c>
    </row>
    <row r="19794">
      <c r="A19794" s="2" t="s">
        <v>39037</v>
      </c>
      <c r="B19794" s="2" t="s">
        <v>39038</v>
      </c>
    </row>
    <row r="19795">
      <c r="A19795" s="2" t="s">
        <v>39039</v>
      </c>
      <c r="B19795" s="2" t="s">
        <v>39040</v>
      </c>
    </row>
    <row r="19796">
      <c r="A19796" s="2" t="s">
        <v>39041</v>
      </c>
      <c r="B19796" s="2" t="s">
        <v>39042</v>
      </c>
    </row>
    <row r="19797">
      <c r="A19797" s="2" t="s">
        <v>39043</v>
      </c>
      <c r="B19797" s="2" t="s">
        <v>39044</v>
      </c>
    </row>
    <row r="19798">
      <c r="A19798" s="2" t="s">
        <v>39045</v>
      </c>
      <c r="B19798" s="2" t="s">
        <v>39046</v>
      </c>
    </row>
    <row r="19799">
      <c r="A19799" s="2" t="s">
        <v>39047</v>
      </c>
      <c r="B19799" s="2" t="s">
        <v>39048</v>
      </c>
    </row>
    <row r="19800">
      <c r="A19800" s="2" t="s">
        <v>39049</v>
      </c>
      <c r="B19800" s="2" t="s">
        <v>39050</v>
      </c>
    </row>
    <row r="19801">
      <c r="A19801" s="2" t="s">
        <v>39051</v>
      </c>
      <c r="B19801" s="2" t="s">
        <v>39052</v>
      </c>
    </row>
    <row r="19802">
      <c r="A19802" s="2" t="s">
        <v>39053</v>
      </c>
      <c r="B19802" s="2" t="s">
        <v>39054</v>
      </c>
    </row>
    <row r="19803">
      <c r="A19803" s="2" t="s">
        <v>39055</v>
      </c>
      <c r="B19803" s="2" t="s">
        <v>39056</v>
      </c>
    </row>
    <row r="19804">
      <c r="A19804" s="2" t="s">
        <v>39057</v>
      </c>
      <c r="B19804" s="2" t="s">
        <v>39058</v>
      </c>
    </row>
    <row r="19805">
      <c r="A19805" s="2" t="s">
        <v>39059</v>
      </c>
      <c r="B19805" s="2" t="s">
        <v>39060</v>
      </c>
    </row>
    <row r="19806">
      <c r="A19806" s="2" t="s">
        <v>39061</v>
      </c>
      <c r="B19806" s="2" t="s">
        <v>39062</v>
      </c>
    </row>
    <row r="19807">
      <c r="A19807" s="2" t="s">
        <v>39063</v>
      </c>
      <c r="B19807" s="2" t="s">
        <v>39064</v>
      </c>
    </row>
    <row r="19808">
      <c r="A19808" s="2" t="s">
        <v>39065</v>
      </c>
      <c r="B19808" s="2" t="s">
        <v>39066</v>
      </c>
    </row>
    <row r="19809">
      <c r="A19809" s="2" t="s">
        <v>39067</v>
      </c>
      <c r="B19809" s="2" t="s">
        <v>39068</v>
      </c>
    </row>
    <row r="19810">
      <c r="A19810" s="2" t="s">
        <v>39069</v>
      </c>
      <c r="B19810" s="2" t="s">
        <v>39070</v>
      </c>
    </row>
    <row r="19811">
      <c r="A19811" s="2" t="s">
        <v>39071</v>
      </c>
      <c r="B19811" s="2" t="s">
        <v>39072</v>
      </c>
    </row>
    <row r="19812">
      <c r="A19812" s="2" t="s">
        <v>39073</v>
      </c>
      <c r="B19812" s="2" t="s">
        <v>39074</v>
      </c>
    </row>
    <row r="19813">
      <c r="A19813" s="2" t="s">
        <v>39075</v>
      </c>
      <c r="B19813" s="2" t="s">
        <v>39076</v>
      </c>
    </row>
    <row r="19814">
      <c r="A19814" s="2" t="s">
        <v>39077</v>
      </c>
      <c r="B19814" s="2" t="s">
        <v>39078</v>
      </c>
    </row>
    <row r="19815">
      <c r="A19815" s="2" t="s">
        <v>39079</v>
      </c>
      <c r="B19815" s="2" t="s">
        <v>39080</v>
      </c>
    </row>
    <row r="19816">
      <c r="A19816" s="2" t="s">
        <v>39081</v>
      </c>
      <c r="B19816" s="2" t="s">
        <v>39082</v>
      </c>
    </row>
    <row r="19817">
      <c r="A19817" s="2" t="s">
        <v>39083</v>
      </c>
      <c r="B19817" s="2" t="s">
        <v>39084</v>
      </c>
    </row>
    <row r="19818">
      <c r="A19818" s="2" t="s">
        <v>39085</v>
      </c>
      <c r="B19818" s="2" t="s">
        <v>39086</v>
      </c>
    </row>
    <row r="19819">
      <c r="A19819" s="2" t="s">
        <v>39087</v>
      </c>
      <c r="B19819" s="2" t="s">
        <v>39088</v>
      </c>
    </row>
    <row r="19820">
      <c r="A19820" s="2" t="s">
        <v>39089</v>
      </c>
      <c r="B19820" s="2" t="s">
        <v>39090</v>
      </c>
    </row>
    <row r="19821">
      <c r="A19821" s="2" t="s">
        <v>39091</v>
      </c>
      <c r="B19821" s="2" t="s">
        <v>9419</v>
      </c>
    </row>
    <row r="19822">
      <c r="A19822" s="2" t="s">
        <v>39092</v>
      </c>
      <c r="B19822" s="2" t="s">
        <v>39093</v>
      </c>
    </row>
    <row r="19823">
      <c r="A19823" s="2" t="s">
        <v>39094</v>
      </c>
      <c r="B19823" s="2" t="s">
        <v>39095</v>
      </c>
    </row>
    <row r="19824">
      <c r="A19824" s="2" t="s">
        <v>39096</v>
      </c>
      <c r="B19824" s="2" t="s">
        <v>39097</v>
      </c>
    </row>
    <row r="19825">
      <c r="A19825" s="2" t="s">
        <v>39098</v>
      </c>
      <c r="B19825" s="2" t="s">
        <v>39099</v>
      </c>
    </row>
    <row r="19826">
      <c r="A19826" s="2" t="s">
        <v>39100</v>
      </c>
      <c r="B19826" s="2" t="s">
        <v>12293</v>
      </c>
    </row>
    <row r="19827">
      <c r="A19827" s="2" t="s">
        <v>39101</v>
      </c>
      <c r="B19827" s="2" t="s">
        <v>39102</v>
      </c>
    </row>
    <row r="19828">
      <c r="A19828" s="2" t="s">
        <v>39103</v>
      </c>
      <c r="B19828" s="2" t="s">
        <v>39104</v>
      </c>
    </row>
    <row r="19829">
      <c r="A19829" s="2" t="s">
        <v>39105</v>
      </c>
      <c r="B19829" s="2" t="s">
        <v>39106</v>
      </c>
    </row>
    <row r="19830">
      <c r="A19830" s="2" t="s">
        <v>39107</v>
      </c>
      <c r="B19830" s="2" t="s">
        <v>39108</v>
      </c>
    </row>
    <row r="19831">
      <c r="A19831" s="2" t="s">
        <v>39109</v>
      </c>
      <c r="B19831" s="2" t="s">
        <v>39110</v>
      </c>
    </row>
    <row r="19832">
      <c r="A19832" s="2" t="s">
        <v>39111</v>
      </c>
      <c r="B19832" s="2" t="s">
        <v>39112</v>
      </c>
    </row>
    <row r="19833">
      <c r="A19833" s="2" t="s">
        <v>39113</v>
      </c>
      <c r="B19833" s="2" t="s">
        <v>39114</v>
      </c>
    </row>
    <row r="19834">
      <c r="A19834" s="2" t="s">
        <v>39115</v>
      </c>
      <c r="B19834" s="2" t="s">
        <v>39116</v>
      </c>
    </row>
    <row r="19835">
      <c r="A19835" s="2" t="s">
        <v>39117</v>
      </c>
      <c r="B19835" s="2" t="s">
        <v>39118</v>
      </c>
    </row>
    <row r="19836">
      <c r="A19836" s="2" t="s">
        <v>39119</v>
      </c>
      <c r="B19836" s="2" t="s">
        <v>39120</v>
      </c>
    </row>
    <row r="19837">
      <c r="A19837" s="2" t="s">
        <v>39121</v>
      </c>
      <c r="B19837" s="2" t="s">
        <v>39122</v>
      </c>
    </row>
    <row r="19838">
      <c r="A19838" s="2" t="s">
        <v>39123</v>
      </c>
      <c r="B19838" s="2" t="s">
        <v>39124</v>
      </c>
    </row>
    <row r="19839">
      <c r="A19839" s="2" t="s">
        <v>39125</v>
      </c>
      <c r="B19839" s="2" t="s">
        <v>39126</v>
      </c>
    </row>
    <row r="19840">
      <c r="A19840" s="2" t="s">
        <v>39127</v>
      </c>
      <c r="B19840" s="2" t="s">
        <v>39128</v>
      </c>
    </row>
    <row r="19841">
      <c r="A19841" s="2" t="s">
        <v>39129</v>
      </c>
      <c r="B19841" s="2" t="s">
        <v>39130</v>
      </c>
    </row>
    <row r="19842">
      <c r="A19842" s="2" t="s">
        <v>39131</v>
      </c>
      <c r="B19842" s="2" t="s">
        <v>39132</v>
      </c>
    </row>
    <row r="19843">
      <c r="A19843" s="2" t="s">
        <v>39133</v>
      </c>
      <c r="B19843" s="2" t="s">
        <v>39134</v>
      </c>
    </row>
    <row r="19844">
      <c r="A19844" s="2" t="s">
        <v>39135</v>
      </c>
      <c r="B19844" s="2" t="s">
        <v>39136</v>
      </c>
    </row>
    <row r="19845">
      <c r="A19845" s="2" t="s">
        <v>39137</v>
      </c>
      <c r="B19845" s="2" t="s">
        <v>39138</v>
      </c>
    </row>
    <row r="19846">
      <c r="A19846" s="2" t="s">
        <v>39139</v>
      </c>
      <c r="B19846" s="2" t="s">
        <v>39140</v>
      </c>
    </row>
    <row r="19847">
      <c r="A19847" s="2" t="s">
        <v>39141</v>
      </c>
      <c r="B19847" s="2" t="s">
        <v>39142</v>
      </c>
    </row>
    <row r="19848">
      <c r="A19848" s="2" t="s">
        <v>39143</v>
      </c>
      <c r="B19848" s="2" t="s">
        <v>39144</v>
      </c>
    </row>
    <row r="19849">
      <c r="A19849" s="2" t="s">
        <v>39145</v>
      </c>
      <c r="B19849" s="2" t="s">
        <v>39146</v>
      </c>
    </row>
    <row r="19850">
      <c r="A19850" s="2" t="s">
        <v>39147</v>
      </c>
      <c r="B19850" s="2" t="s">
        <v>39148</v>
      </c>
    </row>
    <row r="19851">
      <c r="A19851" s="2" t="s">
        <v>39149</v>
      </c>
      <c r="B19851" s="2" t="s">
        <v>39150</v>
      </c>
    </row>
    <row r="19852">
      <c r="A19852" s="2" t="s">
        <v>39151</v>
      </c>
      <c r="B19852" s="2" t="s">
        <v>39152</v>
      </c>
    </row>
    <row r="19853">
      <c r="A19853" s="2" t="s">
        <v>39153</v>
      </c>
      <c r="B19853" s="2" t="s">
        <v>39154</v>
      </c>
    </row>
    <row r="19854">
      <c r="A19854" s="2" t="s">
        <v>39155</v>
      </c>
      <c r="B19854" s="2" t="s">
        <v>39156</v>
      </c>
    </row>
    <row r="19855">
      <c r="A19855" s="2" t="s">
        <v>39157</v>
      </c>
      <c r="B19855" s="2" t="s">
        <v>39158</v>
      </c>
    </row>
    <row r="19856">
      <c r="A19856" s="2" t="s">
        <v>39159</v>
      </c>
      <c r="B19856" s="2" t="s">
        <v>39160</v>
      </c>
    </row>
    <row r="19857">
      <c r="A19857" s="2" t="s">
        <v>39161</v>
      </c>
      <c r="B19857" s="2" t="s">
        <v>39162</v>
      </c>
    </row>
    <row r="19858">
      <c r="A19858" s="2" t="s">
        <v>39163</v>
      </c>
      <c r="B19858" s="2" t="s">
        <v>39164</v>
      </c>
    </row>
    <row r="19859">
      <c r="A19859" s="2" t="s">
        <v>39165</v>
      </c>
      <c r="B19859" s="2" t="s">
        <v>39166</v>
      </c>
    </row>
    <row r="19860">
      <c r="A19860" s="2" t="s">
        <v>39167</v>
      </c>
      <c r="B19860" s="2" t="s">
        <v>39168</v>
      </c>
    </row>
    <row r="19861">
      <c r="A19861" s="2" t="s">
        <v>39169</v>
      </c>
      <c r="B19861" s="2" t="s">
        <v>39170</v>
      </c>
    </row>
    <row r="19862">
      <c r="A19862" s="2" t="s">
        <v>39171</v>
      </c>
      <c r="B19862" s="2" t="s">
        <v>39172</v>
      </c>
    </row>
    <row r="19863">
      <c r="A19863" s="2" t="s">
        <v>39173</v>
      </c>
      <c r="B19863" s="2" t="s">
        <v>39174</v>
      </c>
    </row>
    <row r="19864">
      <c r="A19864" s="2" t="s">
        <v>39175</v>
      </c>
      <c r="B19864" s="2" t="s">
        <v>39176</v>
      </c>
    </row>
    <row r="19865">
      <c r="A19865" s="2" t="s">
        <v>39177</v>
      </c>
      <c r="B19865" s="2" t="s">
        <v>39178</v>
      </c>
    </row>
    <row r="19866">
      <c r="A19866" s="2" t="s">
        <v>39179</v>
      </c>
      <c r="B19866" s="2" t="s">
        <v>39180</v>
      </c>
    </row>
    <row r="19867">
      <c r="A19867" s="2" t="s">
        <v>39181</v>
      </c>
      <c r="B19867" s="2" t="s">
        <v>39182</v>
      </c>
    </row>
    <row r="19868">
      <c r="A19868" s="2" t="s">
        <v>39183</v>
      </c>
      <c r="B19868" s="2" t="s">
        <v>39184</v>
      </c>
    </row>
    <row r="19869">
      <c r="A19869" s="2" t="s">
        <v>39185</v>
      </c>
      <c r="B19869" s="2" t="s">
        <v>39186</v>
      </c>
    </row>
    <row r="19870">
      <c r="A19870" s="2" t="s">
        <v>39187</v>
      </c>
      <c r="B19870" s="2" t="s">
        <v>39188</v>
      </c>
    </row>
    <row r="19871">
      <c r="A19871" s="2" t="s">
        <v>39189</v>
      </c>
      <c r="B19871" s="2" t="s">
        <v>39190</v>
      </c>
    </row>
    <row r="19872">
      <c r="A19872" s="2" t="s">
        <v>39191</v>
      </c>
      <c r="B19872" s="2" t="s">
        <v>39192</v>
      </c>
    </row>
    <row r="19873">
      <c r="A19873" s="2" t="s">
        <v>39193</v>
      </c>
      <c r="B19873" s="2" t="s">
        <v>39194</v>
      </c>
    </row>
    <row r="19874">
      <c r="A19874" s="2" t="s">
        <v>39195</v>
      </c>
      <c r="B19874" s="2" t="s">
        <v>39196</v>
      </c>
    </row>
    <row r="19875">
      <c r="A19875" s="2" t="s">
        <v>39197</v>
      </c>
      <c r="B19875" s="2" t="s">
        <v>39198</v>
      </c>
    </row>
    <row r="19876">
      <c r="A19876" s="2" t="s">
        <v>39199</v>
      </c>
      <c r="B19876" s="2" t="s">
        <v>39200</v>
      </c>
    </row>
    <row r="19877">
      <c r="A19877" s="2" t="s">
        <v>39201</v>
      </c>
      <c r="B19877" s="2" t="s">
        <v>39202</v>
      </c>
    </row>
    <row r="19878">
      <c r="A19878" s="2" t="s">
        <v>39203</v>
      </c>
      <c r="B19878" s="2" t="s">
        <v>39204</v>
      </c>
    </row>
    <row r="19879">
      <c r="A19879" s="2" t="s">
        <v>39205</v>
      </c>
      <c r="B19879" s="2" t="s">
        <v>39206</v>
      </c>
    </row>
    <row r="19880">
      <c r="A19880" s="2" t="s">
        <v>39207</v>
      </c>
      <c r="B19880" s="2" t="s">
        <v>39208</v>
      </c>
    </row>
    <row r="19881">
      <c r="A19881" s="2" t="s">
        <v>39209</v>
      </c>
      <c r="B19881" s="2" t="s">
        <v>39210</v>
      </c>
    </row>
    <row r="19882">
      <c r="A19882" s="2" t="s">
        <v>39211</v>
      </c>
      <c r="B19882" s="2" t="s">
        <v>39212</v>
      </c>
    </row>
    <row r="19883">
      <c r="A19883" s="2" t="s">
        <v>39213</v>
      </c>
      <c r="B19883" s="2" t="s">
        <v>39214</v>
      </c>
    </row>
    <row r="19884">
      <c r="A19884" s="2" t="s">
        <v>39215</v>
      </c>
      <c r="B19884" s="2" t="s">
        <v>39216</v>
      </c>
    </row>
    <row r="19885">
      <c r="A19885" s="2" t="s">
        <v>39217</v>
      </c>
      <c r="B19885" s="2" t="s">
        <v>39218</v>
      </c>
    </row>
    <row r="19886">
      <c r="A19886" s="2" t="s">
        <v>39219</v>
      </c>
      <c r="B19886" s="2" t="s">
        <v>39220</v>
      </c>
    </row>
    <row r="19887">
      <c r="A19887" s="2" t="s">
        <v>39221</v>
      </c>
      <c r="B19887" s="2" t="s">
        <v>39222</v>
      </c>
    </row>
    <row r="19888">
      <c r="A19888" s="2" t="s">
        <v>39223</v>
      </c>
      <c r="B19888" s="2" t="s">
        <v>39224</v>
      </c>
    </row>
    <row r="19889">
      <c r="A19889" s="2" t="s">
        <v>39225</v>
      </c>
      <c r="B19889" s="2" t="s">
        <v>39226</v>
      </c>
    </row>
    <row r="19890">
      <c r="A19890" s="2" t="s">
        <v>39227</v>
      </c>
      <c r="B19890" s="2" t="s">
        <v>39228</v>
      </c>
    </row>
    <row r="19891">
      <c r="A19891" s="2" t="s">
        <v>39229</v>
      </c>
      <c r="B19891" s="2" t="s">
        <v>39230</v>
      </c>
    </row>
    <row r="19892">
      <c r="A19892" s="2" t="s">
        <v>39231</v>
      </c>
      <c r="B19892" s="2" t="s">
        <v>39232</v>
      </c>
    </row>
    <row r="19893">
      <c r="A19893" s="2" t="s">
        <v>39233</v>
      </c>
      <c r="B19893" s="2" t="s">
        <v>39234</v>
      </c>
    </row>
    <row r="19894">
      <c r="A19894" s="2" t="s">
        <v>39235</v>
      </c>
      <c r="B19894" s="2" t="s">
        <v>39236</v>
      </c>
    </row>
    <row r="19895">
      <c r="A19895" s="2" t="s">
        <v>39237</v>
      </c>
      <c r="B19895" s="2" t="s">
        <v>39238</v>
      </c>
    </row>
    <row r="19896">
      <c r="A19896" s="2" t="s">
        <v>39239</v>
      </c>
      <c r="B19896" s="2" t="s">
        <v>39240</v>
      </c>
    </row>
    <row r="19897">
      <c r="A19897" s="2" t="s">
        <v>39241</v>
      </c>
      <c r="B19897" s="2" t="s">
        <v>39242</v>
      </c>
    </row>
    <row r="19898">
      <c r="A19898" s="2" t="s">
        <v>39243</v>
      </c>
      <c r="B19898" s="2" t="s">
        <v>39244</v>
      </c>
    </row>
    <row r="19899">
      <c r="A19899" s="2" t="s">
        <v>39245</v>
      </c>
      <c r="B19899" s="2" t="s">
        <v>39246</v>
      </c>
    </row>
    <row r="19900">
      <c r="A19900" s="2" t="s">
        <v>39247</v>
      </c>
      <c r="B19900" s="2" t="s">
        <v>39248</v>
      </c>
    </row>
    <row r="19901">
      <c r="A19901" s="2" t="s">
        <v>39249</v>
      </c>
      <c r="B19901" s="2" t="s">
        <v>39250</v>
      </c>
    </row>
    <row r="19902">
      <c r="A19902" s="2" t="s">
        <v>39251</v>
      </c>
      <c r="B19902" s="2" t="s">
        <v>39252</v>
      </c>
    </row>
    <row r="19903">
      <c r="A19903" s="2" t="s">
        <v>39253</v>
      </c>
      <c r="B19903" s="2" t="s">
        <v>10140</v>
      </c>
    </row>
    <row r="19904">
      <c r="A19904" s="2" t="s">
        <v>39254</v>
      </c>
      <c r="B19904" s="2" t="s">
        <v>39255</v>
      </c>
    </row>
    <row r="19905">
      <c r="A19905" s="2" t="s">
        <v>39256</v>
      </c>
      <c r="B19905" s="2" t="s">
        <v>39257</v>
      </c>
    </row>
    <row r="19906">
      <c r="A19906" s="2" t="s">
        <v>39258</v>
      </c>
      <c r="B19906" s="2" t="s">
        <v>39259</v>
      </c>
    </row>
    <row r="19907">
      <c r="A19907" s="2" t="s">
        <v>39260</v>
      </c>
      <c r="B19907" s="2" t="s">
        <v>39261</v>
      </c>
    </row>
    <row r="19908">
      <c r="A19908" s="2" t="s">
        <v>39262</v>
      </c>
      <c r="B19908" s="2" t="s">
        <v>39263</v>
      </c>
    </row>
    <row r="19909">
      <c r="A19909" s="2" t="s">
        <v>39264</v>
      </c>
      <c r="B19909" s="2" t="s">
        <v>39265</v>
      </c>
    </row>
    <row r="19910">
      <c r="A19910" s="2" t="s">
        <v>39266</v>
      </c>
      <c r="B19910" s="2" t="s">
        <v>39267</v>
      </c>
    </row>
    <row r="19911">
      <c r="A19911" s="2" t="s">
        <v>39268</v>
      </c>
      <c r="B19911" s="2" t="s">
        <v>39269</v>
      </c>
    </row>
    <row r="19912">
      <c r="A19912" s="2" t="s">
        <v>39270</v>
      </c>
      <c r="B19912" s="2" t="s">
        <v>39271</v>
      </c>
    </row>
    <row r="19913">
      <c r="A19913" s="2" t="s">
        <v>39272</v>
      </c>
      <c r="B19913" s="2" t="s">
        <v>39273</v>
      </c>
    </row>
    <row r="19914">
      <c r="A19914" s="2" t="s">
        <v>39274</v>
      </c>
      <c r="B19914" s="2" t="s">
        <v>39275</v>
      </c>
    </row>
    <row r="19915">
      <c r="A19915" s="2" t="s">
        <v>39276</v>
      </c>
      <c r="B19915" s="2" t="s">
        <v>39277</v>
      </c>
    </row>
    <row r="19916">
      <c r="A19916" s="2" t="s">
        <v>39278</v>
      </c>
      <c r="B19916" s="2" t="s">
        <v>39279</v>
      </c>
    </row>
    <row r="19917">
      <c r="A19917" s="2" t="s">
        <v>39280</v>
      </c>
      <c r="B19917" s="2" t="s">
        <v>39281</v>
      </c>
    </row>
    <row r="19918">
      <c r="A19918" s="2" t="s">
        <v>39282</v>
      </c>
      <c r="B19918" s="2" t="s">
        <v>39283</v>
      </c>
    </row>
    <row r="19919">
      <c r="A19919" s="2" t="s">
        <v>39284</v>
      </c>
      <c r="B19919" s="2" t="s">
        <v>39285</v>
      </c>
    </row>
    <row r="19920">
      <c r="A19920" s="2" t="s">
        <v>39286</v>
      </c>
      <c r="B19920" s="2" t="s">
        <v>39287</v>
      </c>
    </row>
    <row r="19921">
      <c r="A19921" s="2" t="s">
        <v>39288</v>
      </c>
      <c r="B19921" s="2" t="s">
        <v>39289</v>
      </c>
    </row>
    <row r="19922">
      <c r="A19922" s="2" t="s">
        <v>39290</v>
      </c>
      <c r="B19922" s="2" t="s">
        <v>39291</v>
      </c>
    </row>
    <row r="19923">
      <c r="A19923" s="2" t="s">
        <v>39292</v>
      </c>
      <c r="B19923" s="2" t="s">
        <v>39293</v>
      </c>
    </row>
    <row r="19924">
      <c r="A19924" s="2" t="s">
        <v>39294</v>
      </c>
      <c r="B19924" s="2" t="s">
        <v>39295</v>
      </c>
    </row>
    <row r="19925">
      <c r="A19925" s="2" t="s">
        <v>39296</v>
      </c>
      <c r="B19925" s="2" t="s">
        <v>39297</v>
      </c>
    </row>
    <row r="19926">
      <c r="A19926" s="2" t="s">
        <v>39298</v>
      </c>
      <c r="B19926" s="2" t="s">
        <v>39299</v>
      </c>
    </row>
    <row r="19927">
      <c r="A19927" s="2" t="s">
        <v>39300</v>
      </c>
      <c r="B19927" s="2" t="s">
        <v>36663</v>
      </c>
    </row>
    <row r="19928">
      <c r="A19928" s="2" t="s">
        <v>39301</v>
      </c>
      <c r="B19928" s="2" t="s">
        <v>39302</v>
      </c>
    </row>
    <row r="19929">
      <c r="A19929" s="2" t="s">
        <v>39303</v>
      </c>
      <c r="B19929" s="2" t="s">
        <v>39304</v>
      </c>
    </row>
    <row r="19930">
      <c r="A19930" s="2" t="s">
        <v>39305</v>
      </c>
      <c r="B19930" s="2" t="s">
        <v>39306</v>
      </c>
    </row>
    <row r="19931">
      <c r="A19931" s="2" t="s">
        <v>39307</v>
      </c>
      <c r="B19931" s="2" t="s">
        <v>39308</v>
      </c>
    </row>
    <row r="19932">
      <c r="A19932" s="2" t="s">
        <v>39309</v>
      </c>
      <c r="B19932" s="2" t="s">
        <v>39310</v>
      </c>
    </row>
    <row r="19933">
      <c r="A19933" s="2" t="s">
        <v>39311</v>
      </c>
      <c r="B19933" s="2" t="s">
        <v>39312</v>
      </c>
    </row>
    <row r="19934">
      <c r="A19934" s="2" t="s">
        <v>39313</v>
      </c>
      <c r="B19934" s="2" t="s">
        <v>39314</v>
      </c>
    </row>
    <row r="19935">
      <c r="A19935" s="2" t="s">
        <v>39315</v>
      </c>
      <c r="B19935" s="2" t="s">
        <v>39316</v>
      </c>
    </row>
    <row r="19936">
      <c r="A19936" s="2" t="s">
        <v>39317</v>
      </c>
      <c r="B19936" s="2" t="s">
        <v>39318</v>
      </c>
    </row>
    <row r="19937">
      <c r="A19937" s="2" t="s">
        <v>39319</v>
      </c>
      <c r="B19937" s="2" t="s">
        <v>39320</v>
      </c>
    </row>
    <row r="19938">
      <c r="A19938" s="2" t="s">
        <v>39321</v>
      </c>
      <c r="B19938" s="2" t="s">
        <v>39322</v>
      </c>
    </row>
    <row r="19939">
      <c r="A19939" s="2" t="s">
        <v>39323</v>
      </c>
      <c r="B19939" s="2" t="s">
        <v>39324</v>
      </c>
    </row>
    <row r="19940">
      <c r="A19940" s="2" t="s">
        <v>39325</v>
      </c>
      <c r="B19940" s="2" t="s">
        <v>39326</v>
      </c>
    </row>
    <row r="19941">
      <c r="A19941" s="2" t="s">
        <v>39327</v>
      </c>
      <c r="B19941" s="2" t="s">
        <v>39328</v>
      </c>
    </row>
    <row r="19942">
      <c r="A19942" s="2" t="s">
        <v>39329</v>
      </c>
      <c r="B19942" s="2" t="s">
        <v>39330</v>
      </c>
    </row>
    <row r="19943">
      <c r="A19943" s="2" t="s">
        <v>39331</v>
      </c>
      <c r="B19943" s="2" t="s">
        <v>39332</v>
      </c>
    </row>
    <row r="19944">
      <c r="A19944" s="2" t="s">
        <v>39333</v>
      </c>
      <c r="B19944" s="2" t="s">
        <v>39334</v>
      </c>
    </row>
    <row r="19945">
      <c r="A19945" s="2" t="s">
        <v>39335</v>
      </c>
      <c r="B19945" s="2" t="s">
        <v>39336</v>
      </c>
    </row>
    <row r="19946">
      <c r="A19946" s="2" t="s">
        <v>39337</v>
      </c>
      <c r="B19946" s="2" t="s">
        <v>39338</v>
      </c>
    </row>
    <row r="19947">
      <c r="A19947" s="2" t="s">
        <v>39339</v>
      </c>
      <c r="B19947" s="2" t="s">
        <v>39340</v>
      </c>
    </row>
    <row r="19948">
      <c r="A19948" s="2" t="s">
        <v>39341</v>
      </c>
      <c r="B19948" s="2" t="s">
        <v>39342</v>
      </c>
    </row>
    <row r="19949">
      <c r="A19949" s="2" t="s">
        <v>39343</v>
      </c>
      <c r="B19949" s="2" t="s">
        <v>39344</v>
      </c>
    </row>
    <row r="19950">
      <c r="A19950" s="2" t="s">
        <v>39345</v>
      </c>
      <c r="B19950" s="2" t="s">
        <v>39346</v>
      </c>
    </row>
    <row r="19951">
      <c r="A19951" s="2" t="s">
        <v>39347</v>
      </c>
      <c r="B19951" s="2" t="s">
        <v>39348</v>
      </c>
    </row>
    <row r="19952">
      <c r="A19952" s="2" t="s">
        <v>39349</v>
      </c>
      <c r="B19952" s="2" t="s">
        <v>39350</v>
      </c>
    </row>
    <row r="19953">
      <c r="A19953" s="2" t="s">
        <v>39351</v>
      </c>
      <c r="B19953" s="2" t="s">
        <v>39352</v>
      </c>
    </row>
    <row r="19954">
      <c r="A19954" s="2" t="s">
        <v>39353</v>
      </c>
      <c r="B19954" s="2" t="s">
        <v>39354</v>
      </c>
    </row>
    <row r="19955">
      <c r="A19955" s="2" t="s">
        <v>39355</v>
      </c>
      <c r="B19955" s="2" t="s">
        <v>22272</v>
      </c>
    </row>
    <row r="19956">
      <c r="A19956" s="2" t="s">
        <v>39356</v>
      </c>
      <c r="B19956" s="2" t="s">
        <v>39357</v>
      </c>
    </row>
    <row r="19957">
      <c r="A19957" s="2" t="s">
        <v>39358</v>
      </c>
      <c r="B19957" s="2" t="s">
        <v>39359</v>
      </c>
    </row>
    <row r="19958">
      <c r="A19958" s="2" t="s">
        <v>39360</v>
      </c>
      <c r="B19958" s="2" t="s">
        <v>39361</v>
      </c>
    </row>
    <row r="19959">
      <c r="A19959" s="2" t="s">
        <v>39362</v>
      </c>
      <c r="B19959" s="2" t="s">
        <v>39363</v>
      </c>
    </row>
    <row r="19960">
      <c r="A19960" s="2" t="s">
        <v>39364</v>
      </c>
      <c r="B19960" s="2" t="s">
        <v>39365</v>
      </c>
    </row>
    <row r="19961">
      <c r="A19961" s="2" t="s">
        <v>39366</v>
      </c>
      <c r="B19961" s="2" t="s">
        <v>39367</v>
      </c>
    </row>
    <row r="19962">
      <c r="A19962" s="2" t="s">
        <v>39368</v>
      </c>
      <c r="B19962" s="2" t="s">
        <v>39369</v>
      </c>
    </row>
    <row r="19963">
      <c r="A19963" s="2" t="s">
        <v>39370</v>
      </c>
      <c r="B19963" s="2" t="s">
        <v>39371</v>
      </c>
    </row>
    <row r="19964">
      <c r="A19964" s="2" t="s">
        <v>39372</v>
      </c>
      <c r="B19964" s="2" t="s">
        <v>39373</v>
      </c>
    </row>
    <row r="19965">
      <c r="A19965" s="2" t="s">
        <v>39374</v>
      </c>
      <c r="B19965" s="2" t="s">
        <v>39375</v>
      </c>
    </row>
    <row r="19966">
      <c r="A19966" s="2" t="s">
        <v>39376</v>
      </c>
      <c r="B19966" s="2" t="s">
        <v>39377</v>
      </c>
    </row>
    <row r="19967">
      <c r="A19967" s="2" t="s">
        <v>39378</v>
      </c>
      <c r="B19967" s="2" t="s">
        <v>39379</v>
      </c>
    </row>
    <row r="19968">
      <c r="A19968" s="2" t="s">
        <v>39380</v>
      </c>
      <c r="B19968" s="2" t="s">
        <v>39381</v>
      </c>
    </row>
    <row r="19969">
      <c r="A19969" s="2" t="s">
        <v>39382</v>
      </c>
      <c r="B19969" s="2" t="s">
        <v>39383</v>
      </c>
    </row>
    <row r="19970">
      <c r="A19970" s="2" t="s">
        <v>39384</v>
      </c>
      <c r="B19970" s="2" t="s">
        <v>39385</v>
      </c>
    </row>
    <row r="19971">
      <c r="A19971" s="2" t="s">
        <v>39386</v>
      </c>
      <c r="B19971" s="2" t="s">
        <v>39387</v>
      </c>
    </row>
    <row r="19972">
      <c r="A19972" s="2" t="s">
        <v>39388</v>
      </c>
      <c r="B19972" s="2" t="s">
        <v>39389</v>
      </c>
    </row>
    <row r="19973">
      <c r="A19973" s="2" t="s">
        <v>39390</v>
      </c>
      <c r="B19973" s="2" t="s">
        <v>39391</v>
      </c>
    </row>
    <row r="19974">
      <c r="A19974" s="2" t="s">
        <v>39392</v>
      </c>
      <c r="B19974" s="2" t="s">
        <v>39393</v>
      </c>
    </row>
    <row r="19975">
      <c r="A19975" s="2" t="s">
        <v>39394</v>
      </c>
      <c r="B19975" s="2" t="s">
        <v>39395</v>
      </c>
    </row>
    <row r="19976">
      <c r="A19976" s="2" t="s">
        <v>39396</v>
      </c>
      <c r="B19976" s="2" t="s">
        <v>39397</v>
      </c>
    </row>
    <row r="19977">
      <c r="A19977" s="2" t="s">
        <v>39398</v>
      </c>
      <c r="B19977" s="2" t="s">
        <v>39399</v>
      </c>
    </row>
    <row r="19978">
      <c r="A19978" s="2" t="s">
        <v>39400</v>
      </c>
      <c r="B19978" s="2" t="s">
        <v>39401</v>
      </c>
    </row>
    <row r="19979">
      <c r="A19979" s="2" t="s">
        <v>39402</v>
      </c>
      <c r="B19979" s="2" t="s">
        <v>39403</v>
      </c>
    </row>
    <row r="19980">
      <c r="A19980" s="2" t="s">
        <v>39404</v>
      </c>
      <c r="B19980" s="2" t="s">
        <v>39405</v>
      </c>
    </row>
    <row r="19981">
      <c r="A19981" s="2" t="s">
        <v>39406</v>
      </c>
      <c r="B19981" s="2" t="s">
        <v>39407</v>
      </c>
    </row>
    <row r="19982">
      <c r="A19982" s="2" t="s">
        <v>39408</v>
      </c>
      <c r="B19982" s="2" t="s">
        <v>39409</v>
      </c>
    </row>
    <row r="19983">
      <c r="A19983" s="2" t="s">
        <v>39410</v>
      </c>
      <c r="B19983" s="2" t="s">
        <v>39411</v>
      </c>
    </row>
    <row r="19984">
      <c r="A19984" s="2" t="s">
        <v>39412</v>
      </c>
      <c r="B19984" s="2" t="s">
        <v>39413</v>
      </c>
    </row>
    <row r="19985">
      <c r="A19985" s="2" t="s">
        <v>39414</v>
      </c>
      <c r="B19985" s="2" t="s">
        <v>39415</v>
      </c>
    </row>
    <row r="19986">
      <c r="A19986" s="2" t="s">
        <v>39416</v>
      </c>
      <c r="B19986" s="2" t="s">
        <v>39417</v>
      </c>
    </row>
    <row r="19987">
      <c r="A19987" s="2" t="s">
        <v>39418</v>
      </c>
      <c r="B19987" s="2" t="s">
        <v>39419</v>
      </c>
    </row>
    <row r="19988">
      <c r="A19988" s="2" t="s">
        <v>39420</v>
      </c>
      <c r="B19988" s="2" t="s">
        <v>39421</v>
      </c>
    </row>
    <row r="19989">
      <c r="A19989" s="2" t="s">
        <v>39422</v>
      </c>
      <c r="B19989" s="2" t="s">
        <v>39423</v>
      </c>
    </row>
    <row r="19990">
      <c r="A19990" s="2" t="s">
        <v>39424</v>
      </c>
      <c r="B19990" s="2" t="s">
        <v>39425</v>
      </c>
    </row>
    <row r="19991">
      <c r="A19991" s="2" t="s">
        <v>39426</v>
      </c>
      <c r="B19991" s="2" t="s">
        <v>39427</v>
      </c>
    </row>
    <row r="19992">
      <c r="A19992" s="2" t="s">
        <v>39428</v>
      </c>
      <c r="B19992" s="2" t="s">
        <v>39429</v>
      </c>
    </row>
    <row r="19993">
      <c r="A19993" s="2" t="s">
        <v>39430</v>
      </c>
      <c r="B19993" s="2" t="s">
        <v>39431</v>
      </c>
    </row>
    <row r="19994">
      <c r="A19994" s="2" t="s">
        <v>39432</v>
      </c>
      <c r="B19994" s="2" t="s">
        <v>39433</v>
      </c>
    </row>
    <row r="19995">
      <c r="A19995" s="2" t="s">
        <v>39434</v>
      </c>
      <c r="B19995" s="2" t="s">
        <v>39435</v>
      </c>
    </row>
    <row r="19996">
      <c r="A19996" s="2" t="s">
        <v>39436</v>
      </c>
      <c r="B19996" s="2" t="s">
        <v>39437</v>
      </c>
    </row>
    <row r="19997">
      <c r="A19997" s="2" t="s">
        <v>39438</v>
      </c>
      <c r="B19997" s="2" t="s">
        <v>39439</v>
      </c>
    </row>
    <row r="19998">
      <c r="A19998" s="2" t="s">
        <v>39440</v>
      </c>
      <c r="B19998" s="2" t="s">
        <v>39441</v>
      </c>
    </row>
    <row r="19999">
      <c r="A19999" s="2" t="s">
        <v>39442</v>
      </c>
      <c r="B19999" s="2" t="s">
        <v>39443</v>
      </c>
    </row>
    <row r="20000">
      <c r="A20000" s="2" t="s">
        <v>39444</v>
      </c>
      <c r="B20000" s="2" t="s">
        <v>39445</v>
      </c>
    </row>
    <row r="20001">
      <c r="A20001" s="2" t="s">
        <v>39446</v>
      </c>
      <c r="B20001" s="2" t="s">
        <v>39447</v>
      </c>
    </row>
    <row r="20002">
      <c r="A20002" s="2" t="s">
        <v>39448</v>
      </c>
      <c r="B20002" s="2" t="s">
        <v>39449</v>
      </c>
    </row>
    <row r="20003">
      <c r="A20003" s="2" t="s">
        <v>39450</v>
      </c>
      <c r="B20003" s="2" t="s">
        <v>39451</v>
      </c>
    </row>
    <row r="20004">
      <c r="A20004" s="2" t="s">
        <v>39452</v>
      </c>
      <c r="B20004" s="2" t="s">
        <v>39453</v>
      </c>
    </row>
    <row r="20005">
      <c r="A20005" s="2" t="s">
        <v>39454</v>
      </c>
      <c r="B20005" s="2" t="s">
        <v>39455</v>
      </c>
    </row>
    <row r="20006">
      <c r="A20006" s="2" t="s">
        <v>39456</v>
      </c>
      <c r="B20006" s="2" t="s">
        <v>39457</v>
      </c>
    </row>
    <row r="20007">
      <c r="A20007" s="2" t="s">
        <v>39458</v>
      </c>
      <c r="B20007" s="2" t="s">
        <v>39459</v>
      </c>
    </row>
    <row r="20008">
      <c r="A20008" s="2" t="s">
        <v>39460</v>
      </c>
      <c r="B20008" s="2" t="s">
        <v>39461</v>
      </c>
    </row>
    <row r="20009">
      <c r="A20009" s="2" t="s">
        <v>39462</v>
      </c>
      <c r="B20009" s="2" t="s">
        <v>39463</v>
      </c>
    </row>
    <row r="20010">
      <c r="A20010" s="2" t="s">
        <v>39464</v>
      </c>
      <c r="B20010" s="2" t="s">
        <v>39465</v>
      </c>
    </row>
    <row r="20011">
      <c r="A20011" s="2" t="s">
        <v>39466</v>
      </c>
      <c r="B20011" s="2" t="s">
        <v>39467</v>
      </c>
    </row>
    <row r="20012">
      <c r="A20012" s="2" t="s">
        <v>39468</v>
      </c>
      <c r="B20012" s="2" t="s">
        <v>39469</v>
      </c>
    </row>
    <row r="20013">
      <c r="A20013" s="2" t="s">
        <v>39470</v>
      </c>
      <c r="B20013" s="2" t="s">
        <v>39471</v>
      </c>
    </row>
    <row r="20014">
      <c r="A20014" s="2" t="s">
        <v>39472</v>
      </c>
      <c r="B20014" s="2" t="s">
        <v>39473</v>
      </c>
    </row>
    <row r="20015">
      <c r="A20015" s="2" t="s">
        <v>39474</v>
      </c>
      <c r="B20015" s="2" t="s">
        <v>39475</v>
      </c>
    </row>
    <row r="20016">
      <c r="A20016" s="2" t="s">
        <v>39476</v>
      </c>
      <c r="B20016" s="2" t="s">
        <v>39477</v>
      </c>
    </row>
    <row r="20017">
      <c r="A20017" s="2" t="s">
        <v>39478</v>
      </c>
      <c r="B20017" s="2" t="s">
        <v>39479</v>
      </c>
    </row>
    <row r="20018">
      <c r="A20018" s="2" t="s">
        <v>39480</v>
      </c>
      <c r="B20018" s="2" t="s">
        <v>39481</v>
      </c>
    </row>
    <row r="20019">
      <c r="A20019" s="2" t="s">
        <v>39482</v>
      </c>
      <c r="B20019" s="2" t="s">
        <v>6842</v>
      </c>
    </row>
    <row r="20020">
      <c r="A20020" s="2" t="s">
        <v>39483</v>
      </c>
      <c r="B20020" s="2" t="s">
        <v>39484</v>
      </c>
    </row>
    <row r="20021">
      <c r="A20021" s="2" t="s">
        <v>39485</v>
      </c>
      <c r="B20021" s="2" t="s">
        <v>39486</v>
      </c>
    </row>
    <row r="20022">
      <c r="A20022" s="2" t="s">
        <v>39487</v>
      </c>
      <c r="B20022" s="2" t="s">
        <v>39488</v>
      </c>
    </row>
    <row r="20023">
      <c r="A20023" s="2" t="s">
        <v>39489</v>
      </c>
      <c r="B20023" s="2" t="s">
        <v>39490</v>
      </c>
    </row>
    <row r="20024">
      <c r="A20024" s="2" t="s">
        <v>39491</v>
      </c>
      <c r="B20024" s="2" t="s">
        <v>39492</v>
      </c>
    </row>
    <row r="20025">
      <c r="A20025" s="2" t="s">
        <v>39493</v>
      </c>
      <c r="B20025" s="2" t="s">
        <v>39494</v>
      </c>
    </row>
    <row r="20026">
      <c r="A20026" s="2" t="s">
        <v>39495</v>
      </c>
      <c r="B20026" s="2" t="s">
        <v>39496</v>
      </c>
    </row>
    <row r="20027">
      <c r="A20027" s="2" t="s">
        <v>39497</v>
      </c>
      <c r="B20027" s="2" t="s">
        <v>39498</v>
      </c>
    </row>
    <row r="20028">
      <c r="A20028" s="2" t="s">
        <v>39499</v>
      </c>
      <c r="B20028" s="2" t="s">
        <v>39500</v>
      </c>
    </row>
    <row r="20029">
      <c r="A20029" s="2" t="s">
        <v>39501</v>
      </c>
      <c r="B20029" s="2" t="s">
        <v>39502</v>
      </c>
    </row>
    <row r="20030">
      <c r="A20030" s="2" t="s">
        <v>39503</v>
      </c>
      <c r="B20030" s="2" t="s">
        <v>39504</v>
      </c>
    </row>
    <row r="20031">
      <c r="A20031" s="2" t="s">
        <v>39505</v>
      </c>
      <c r="B20031" s="2" t="s">
        <v>39506</v>
      </c>
    </row>
    <row r="20032">
      <c r="A20032" s="2" t="s">
        <v>39507</v>
      </c>
      <c r="B20032" s="2" t="s">
        <v>39508</v>
      </c>
    </row>
    <row r="20033">
      <c r="A20033" s="2" t="s">
        <v>39509</v>
      </c>
      <c r="B20033" s="2" t="s">
        <v>39510</v>
      </c>
    </row>
    <row r="20034">
      <c r="A20034" s="2" t="s">
        <v>39511</v>
      </c>
      <c r="B20034" s="2" t="s">
        <v>39512</v>
      </c>
    </row>
    <row r="20035">
      <c r="A20035" s="2" t="s">
        <v>39513</v>
      </c>
      <c r="B20035" s="2" t="s">
        <v>39514</v>
      </c>
    </row>
    <row r="20036">
      <c r="A20036" s="2" t="s">
        <v>39515</v>
      </c>
      <c r="B20036" s="2" t="s">
        <v>39516</v>
      </c>
    </row>
    <row r="20037">
      <c r="A20037" s="2" t="s">
        <v>39517</v>
      </c>
      <c r="B20037" s="2" t="s">
        <v>39518</v>
      </c>
    </row>
    <row r="20038">
      <c r="A20038" s="2" t="s">
        <v>39519</v>
      </c>
      <c r="B20038" s="2" t="s">
        <v>39520</v>
      </c>
    </row>
    <row r="20039">
      <c r="A20039" s="2" t="s">
        <v>39521</v>
      </c>
      <c r="B20039" s="2" t="s">
        <v>39522</v>
      </c>
    </row>
    <row r="20040">
      <c r="A20040" s="2" t="s">
        <v>39523</v>
      </c>
      <c r="B20040" s="2" t="s">
        <v>39524</v>
      </c>
    </row>
    <row r="20041">
      <c r="A20041" s="2" t="s">
        <v>39525</v>
      </c>
      <c r="B20041" s="2" t="s">
        <v>39526</v>
      </c>
    </row>
    <row r="20042">
      <c r="A20042" s="2" t="s">
        <v>39527</v>
      </c>
      <c r="B20042" s="2" t="s">
        <v>39528</v>
      </c>
    </row>
    <row r="20043">
      <c r="A20043" s="2" t="s">
        <v>39529</v>
      </c>
      <c r="B20043" s="2" t="s">
        <v>39530</v>
      </c>
    </row>
    <row r="20044">
      <c r="A20044" s="2" t="s">
        <v>39531</v>
      </c>
      <c r="B20044" s="2" t="s">
        <v>39532</v>
      </c>
    </row>
    <row r="20045">
      <c r="A20045" s="2" t="s">
        <v>39533</v>
      </c>
      <c r="B20045" s="2" t="s">
        <v>39534</v>
      </c>
    </row>
    <row r="20046">
      <c r="A20046" s="2" t="s">
        <v>39535</v>
      </c>
      <c r="B20046" s="2" t="s">
        <v>39536</v>
      </c>
    </row>
    <row r="20047">
      <c r="A20047" s="2" t="s">
        <v>39537</v>
      </c>
      <c r="B20047" s="2" t="s">
        <v>39538</v>
      </c>
    </row>
    <row r="20048">
      <c r="A20048" s="2" t="s">
        <v>39539</v>
      </c>
      <c r="B20048" s="2" t="s">
        <v>39540</v>
      </c>
    </row>
    <row r="20049">
      <c r="A20049" s="2" t="s">
        <v>39541</v>
      </c>
      <c r="B20049" s="2" t="s">
        <v>39542</v>
      </c>
    </row>
    <row r="20050">
      <c r="A20050" s="2" t="s">
        <v>39543</v>
      </c>
      <c r="B20050" s="2" t="s">
        <v>39544</v>
      </c>
    </row>
    <row r="20051">
      <c r="A20051" s="2" t="s">
        <v>39545</v>
      </c>
      <c r="B20051" s="2" t="s">
        <v>39546</v>
      </c>
    </row>
    <row r="20052">
      <c r="A20052" s="2" t="s">
        <v>39547</v>
      </c>
      <c r="B20052" s="2" t="s">
        <v>39548</v>
      </c>
    </row>
    <row r="20053">
      <c r="A20053" s="2" t="s">
        <v>39549</v>
      </c>
      <c r="B20053" s="2" t="s">
        <v>39550</v>
      </c>
    </row>
    <row r="20054">
      <c r="A20054" s="2" t="s">
        <v>39551</v>
      </c>
      <c r="B20054" s="2" t="s">
        <v>39552</v>
      </c>
    </row>
    <row r="20055">
      <c r="A20055" s="2" t="s">
        <v>39553</v>
      </c>
      <c r="B20055" s="2" t="s">
        <v>39554</v>
      </c>
    </row>
    <row r="20056">
      <c r="A20056" s="2" t="s">
        <v>39555</v>
      </c>
      <c r="B20056" s="2" t="s">
        <v>39556</v>
      </c>
    </row>
    <row r="20057">
      <c r="A20057" s="2" t="s">
        <v>39557</v>
      </c>
      <c r="B20057" s="2" t="s">
        <v>39558</v>
      </c>
    </row>
    <row r="20058">
      <c r="A20058" s="2" t="s">
        <v>39559</v>
      </c>
      <c r="B20058" s="2" t="s">
        <v>39560</v>
      </c>
    </row>
    <row r="20059">
      <c r="A20059" s="2" t="s">
        <v>39561</v>
      </c>
      <c r="B20059" s="2" t="s">
        <v>39562</v>
      </c>
    </row>
    <row r="20060">
      <c r="A20060" s="2" t="s">
        <v>39563</v>
      </c>
      <c r="B20060" s="2" t="s">
        <v>39564</v>
      </c>
    </row>
    <row r="20061">
      <c r="A20061" s="2" t="s">
        <v>39565</v>
      </c>
      <c r="B20061" s="2" t="s">
        <v>39566</v>
      </c>
    </row>
    <row r="20062">
      <c r="A20062" s="2" t="s">
        <v>39567</v>
      </c>
      <c r="B20062" s="2" t="s">
        <v>39568</v>
      </c>
    </row>
    <row r="20063">
      <c r="A20063" s="2" t="s">
        <v>39569</v>
      </c>
      <c r="B20063" s="2" t="s">
        <v>39570</v>
      </c>
    </row>
    <row r="20064">
      <c r="A20064" s="2" t="s">
        <v>39571</v>
      </c>
      <c r="B20064" s="2" t="s">
        <v>39572</v>
      </c>
    </row>
    <row r="20065">
      <c r="A20065" s="2" t="s">
        <v>39573</v>
      </c>
      <c r="B20065" s="2" t="s">
        <v>39574</v>
      </c>
    </row>
    <row r="20066">
      <c r="A20066" s="2" t="s">
        <v>39575</v>
      </c>
      <c r="B20066" s="2" t="s">
        <v>39576</v>
      </c>
    </row>
    <row r="20067">
      <c r="A20067" s="2" t="s">
        <v>39577</v>
      </c>
      <c r="B20067" s="2" t="s">
        <v>39578</v>
      </c>
    </row>
    <row r="20068">
      <c r="A20068" s="2" t="s">
        <v>39579</v>
      </c>
      <c r="B20068" s="2" t="s">
        <v>39580</v>
      </c>
    </row>
    <row r="20069">
      <c r="A20069" s="2" t="s">
        <v>39581</v>
      </c>
      <c r="B20069" s="2" t="s">
        <v>12654</v>
      </c>
    </row>
    <row r="20070">
      <c r="A20070" s="2" t="s">
        <v>39582</v>
      </c>
      <c r="B20070" s="2" t="s">
        <v>39583</v>
      </c>
    </row>
    <row r="20071">
      <c r="A20071" s="2" t="s">
        <v>39584</v>
      </c>
      <c r="B20071" s="2" t="s">
        <v>39585</v>
      </c>
    </row>
    <row r="20072">
      <c r="A20072" s="2" t="s">
        <v>39586</v>
      </c>
      <c r="B20072" s="2" t="s">
        <v>27293</v>
      </c>
    </row>
    <row r="20073">
      <c r="A20073" s="2" t="s">
        <v>39587</v>
      </c>
      <c r="B20073" s="2" t="s">
        <v>39588</v>
      </c>
    </row>
    <row r="20074">
      <c r="A20074" s="2" t="s">
        <v>39589</v>
      </c>
      <c r="B20074" s="2" t="s">
        <v>39590</v>
      </c>
    </row>
    <row r="20075">
      <c r="A20075" s="2" t="s">
        <v>39591</v>
      </c>
      <c r="B20075" s="2" t="s">
        <v>39592</v>
      </c>
    </row>
    <row r="20076">
      <c r="A20076" s="2" t="s">
        <v>39593</v>
      </c>
      <c r="B20076" s="2" t="s">
        <v>39594</v>
      </c>
    </row>
    <row r="20077">
      <c r="A20077" s="2" t="s">
        <v>39595</v>
      </c>
      <c r="B20077" s="2" t="s">
        <v>39596</v>
      </c>
    </row>
    <row r="20078">
      <c r="A20078" s="2" t="s">
        <v>39597</v>
      </c>
      <c r="B20078" s="2" t="s">
        <v>39598</v>
      </c>
    </row>
    <row r="20079">
      <c r="A20079" s="2" t="s">
        <v>39599</v>
      </c>
      <c r="B20079" s="2" t="s">
        <v>39600</v>
      </c>
    </row>
    <row r="20080">
      <c r="A20080" s="2" t="s">
        <v>39601</v>
      </c>
      <c r="B20080" s="2" t="s">
        <v>39602</v>
      </c>
    </row>
    <row r="20081">
      <c r="A20081" s="2" t="s">
        <v>39603</v>
      </c>
      <c r="B20081" s="2" t="s">
        <v>1752</v>
      </c>
    </row>
    <row r="20082">
      <c r="A20082" s="2" t="s">
        <v>39604</v>
      </c>
      <c r="B20082" s="2" t="s">
        <v>39605</v>
      </c>
    </row>
    <row r="20083">
      <c r="A20083" s="2" t="s">
        <v>39606</v>
      </c>
      <c r="B20083" s="2" t="s">
        <v>39607</v>
      </c>
    </row>
    <row r="20084">
      <c r="A20084" s="2" t="s">
        <v>39608</v>
      </c>
      <c r="B20084" s="2" t="s">
        <v>39609</v>
      </c>
    </row>
    <row r="20085">
      <c r="A20085" s="2" t="s">
        <v>39610</v>
      </c>
      <c r="B20085" s="2" t="s">
        <v>39611</v>
      </c>
    </row>
    <row r="20086">
      <c r="A20086" s="2" t="s">
        <v>39612</v>
      </c>
      <c r="B20086" s="2" t="s">
        <v>39613</v>
      </c>
    </row>
    <row r="20087">
      <c r="A20087" s="2" t="s">
        <v>39614</v>
      </c>
      <c r="B20087" s="2" t="s">
        <v>39615</v>
      </c>
    </row>
    <row r="20088">
      <c r="A20088" s="2" t="s">
        <v>39616</v>
      </c>
      <c r="B20088" s="2" t="s">
        <v>39617</v>
      </c>
    </row>
    <row r="20089">
      <c r="A20089" s="2" t="s">
        <v>39618</v>
      </c>
      <c r="B20089" s="2" t="s">
        <v>39619</v>
      </c>
    </row>
    <row r="20090">
      <c r="A20090" s="2" t="s">
        <v>39620</v>
      </c>
      <c r="B20090" s="2" t="s">
        <v>39621</v>
      </c>
    </row>
    <row r="20091">
      <c r="A20091" s="2" t="s">
        <v>39622</v>
      </c>
      <c r="B20091" s="2" t="s">
        <v>39623</v>
      </c>
    </row>
    <row r="20092">
      <c r="A20092" s="2" t="s">
        <v>39624</v>
      </c>
      <c r="B20092" s="2" t="s">
        <v>39625</v>
      </c>
    </row>
    <row r="20093">
      <c r="A20093" s="2" t="s">
        <v>39626</v>
      </c>
      <c r="B20093" s="2" t="s">
        <v>39627</v>
      </c>
    </row>
    <row r="20094">
      <c r="A20094" s="2" t="s">
        <v>39628</v>
      </c>
      <c r="B20094" s="2" t="s">
        <v>25110</v>
      </c>
    </row>
    <row r="20095">
      <c r="A20095" s="2" t="s">
        <v>39629</v>
      </c>
      <c r="B20095" s="2" t="s">
        <v>39630</v>
      </c>
    </row>
    <row r="20096">
      <c r="A20096" s="2" t="s">
        <v>39631</v>
      </c>
      <c r="B20096" s="2" t="s">
        <v>39632</v>
      </c>
    </row>
    <row r="20097">
      <c r="A20097" s="2" t="s">
        <v>39633</v>
      </c>
      <c r="B20097" s="2" t="s">
        <v>39634</v>
      </c>
    </row>
    <row r="20098">
      <c r="A20098" s="2" t="s">
        <v>39635</v>
      </c>
      <c r="B20098" s="2" t="s">
        <v>39636</v>
      </c>
    </row>
    <row r="20099">
      <c r="A20099" s="2" t="s">
        <v>39637</v>
      </c>
      <c r="B20099" s="2" t="s">
        <v>39638</v>
      </c>
    </row>
    <row r="20100">
      <c r="A20100" s="2" t="s">
        <v>39639</v>
      </c>
      <c r="B20100" s="2" t="s">
        <v>39640</v>
      </c>
    </row>
    <row r="20101">
      <c r="A20101" s="2" t="s">
        <v>39641</v>
      </c>
      <c r="B20101" s="2" t="s">
        <v>39642</v>
      </c>
    </row>
    <row r="20102">
      <c r="A20102" s="2" t="s">
        <v>39643</v>
      </c>
      <c r="B20102" s="2" t="s">
        <v>39644</v>
      </c>
    </row>
    <row r="20103">
      <c r="A20103" s="2" t="s">
        <v>39645</v>
      </c>
      <c r="B20103" s="2" t="s">
        <v>39646</v>
      </c>
    </row>
    <row r="20104">
      <c r="A20104" s="2" t="s">
        <v>39647</v>
      </c>
      <c r="B20104" s="2" t="s">
        <v>39648</v>
      </c>
    </row>
    <row r="20105">
      <c r="A20105" s="2" t="s">
        <v>39649</v>
      </c>
      <c r="B20105" s="2" t="s">
        <v>39650</v>
      </c>
    </row>
    <row r="20106">
      <c r="A20106" s="2" t="s">
        <v>39651</v>
      </c>
      <c r="B20106" s="2" t="s">
        <v>39652</v>
      </c>
    </row>
    <row r="20107">
      <c r="A20107" s="2" t="s">
        <v>39653</v>
      </c>
      <c r="B20107" s="2" t="s">
        <v>39654</v>
      </c>
    </row>
    <row r="20108">
      <c r="A20108" s="2" t="s">
        <v>39655</v>
      </c>
      <c r="B20108" s="2" t="s">
        <v>39656</v>
      </c>
    </row>
    <row r="20109">
      <c r="A20109" s="2" t="s">
        <v>39657</v>
      </c>
      <c r="B20109" s="2" t="s">
        <v>39658</v>
      </c>
    </row>
    <row r="20110">
      <c r="A20110" s="2" t="s">
        <v>39659</v>
      </c>
      <c r="B20110" s="2" t="s">
        <v>39660</v>
      </c>
    </row>
    <row r="20111">
      <c r="A20111" s="2" t="s">
        <v>39661</v>
      </c>
      <c r="B20111" s="2" t="s">
        <v>39662</v>
      </c>
    </row>
    <row r="20112">
      <c r="A20112" s="2" t="s">
        <v>39663</v>
      </c>
      <c r="B20112" s="2" t="s">
        <v>39664</v>
      </c>
    </row>
    <row r="20113">
      <c r="A20113" s="2" t="s">
        <v>39665</v>
      </c>
      <c r="B20113" s="2" t="s">
        <v>39666</v>
      </c>
    </row>
    <row r="20114">
      <c r="A20114" s="2" t="s">
        <v>39667</v>
      </c>
      <c r="B20114" s="2" t="s">
        <v>39668</v>
      </c>
    </row>
    <row r="20115">
      <c r="A20115" s="2" t="s">
        <v>39669</v>
      </c>
      <c r="B20115" s="2" t="s">
        <v>39670</v>
      </c>
    </row>
    <row r="20116">
      <c r="A20116" s="2" t="s">
        <v>39671</v>
      </c>
      <c r="B20116" s="2" t="s">
        <v>39672</v>
      </c>
    </row>
    <row r="20117">
      <c r="A20117" s="2" t="s">
        <v>39673</v>
      </c>
      <c r="B20117" s="2" t="s">
        <v>26253</v>
      </c>
    </row>
    <row r="20118">
      <c r="A20118" s="2" t="s">
        <v>39674</v>
      </c>
      <c r="B20118" s="2" t="s">
        <v>39675</v>
      </c>
    </row>
    <row r="20119">
      <c r="A20119" s="2" t="s">
        <v>39676</v>
      </c>
      <c r="B20119" s="2" t="s">
        <v>39677</v>
      </c>
    </row>
    <row r="20120">
      <c r="A20120" s="2" t="s">
        <v>39678</v>
      </c>
      <c r="B20120" s="2" t="s">
        <v>39679</v>
      </c>
    </row>
    <row r="20121">
      <c r="A20121" s="2" t="s">
        <v>39680</v>
      </c>
      <c r="B20121" s="2" t="s">
        <v>39681</v>
      </c>
    </row>
    <row r="20122">
      <c r="A20122" s="2" t="s">
        <v>39682</v>
      </c>
      <c r="B20122" s="2" t="s">
        <v>39683</v>
      </c>
    </row>
    <row r="20123">
      <c r="A20123" s="2" t="s">
        <v>39684</v>
      </c>
      <c r="B20123" s="2" t="s">
        <v>39685</v>
      </c>
    </row>
    <row r="20124">
      <c r="A20124" s="2" t="s">
        <v>39686</v>
      </c>
      <c r="B20124" s="2" t="s">
        <v>39687</v>
      </c>
    </row>
    <row r="20125">
      <c r="A20125" s="2" t="s">
        <v>39688</v>
      </c>
      <c r="B20125" s="2" t="s">
        <v>39689</v>
      </c>
    </row>
    <row r="20126">
      <c r="A20126" s="2" t="s">
        <v>39690</v>
      </c>
      <c r="B20126" s="2" t="s">
        <v>39691</v>
      </c>
    </row>
    <row r="20127">
      <c r="A20127" s="2" t="s">
        <v>39692</v>
      </c>
      <c r="B20127" s="2" t="s">
        <v>39693</v>
      </c>
    </row>
    <row r="20128">
      <c r="A20128" s="2" t="s">
        <v>39694</v>
      </c>
      <c r="B20128" s="2" t="s">
        <v>39695</v>
      </c>
    </row>
    <row r="20129">
      <c r="A20129" s="2" t="s">
        <v>39696</v>
      </c>
      <c r="B20129" s="2" t="s">
        <v>39697</v>
      </c>
    </row>
    <row r="20130">
      <c r="A20130" s="2" t="s">
        <v>39698</v>
      </c>
      <c r="B20130" s="2" t="s">
        <v>39699</v>
      </c>
    </row>
    <row r="20131">
      <c r="A20131" s="2" t="s">
        <v>39700</v>
      </c>
      <c r="B20131" s="2" t="s">
        <v>39701</v>
      </c>
    </row>
    <row r="20132">
      <c r="A20132" s="2" t="s">
        <v>39702</v>
      </c>
      <c r="B20132" s="2" t="s">
        <v>39703</v>
      </c>
    </row>
    <row r="20133">
      <c r="A20133" s="2" t="s">
        <v>39704</v>
      </c>
      <c r="B20133" s="2" t="s">
        <v>39705</v>
      </c>
    </row>
    <row r="20134">
      <c r="A20134" s="2" t="s">
        <v>39706</v>
      </c>
      <c r="B20134" s="2" t="s">
        <v>39707</v>
      </c>
    </row>
    <row r="20135">
      <c r="A20135" s="2" t="s">
        <v>39708</v>
      </c>
      <c r="B20135" s="2" t="s">
        <v>39709</v>
      </c>
    </row>
    <row r="20136">
      <c r="A20136" s="2" t="s">
        <v>39710</v>
      </c>
      <c r="B20136" s="2" t="s">
        <v>39711</v>
      </c>
    </row>
    <row r="20137">
      <c r="A20137" s="2" t="s">
        <v>39712</v>
      </c>
      <c r="B20137" s="2" t="s">
        <v>39713</v>
      </c>
    </row>
    <row r="20138">
      <c r="A20138" s="2" t="s">
        <v>39714</v>
      </c>
      <c r="B20138" s="2" t="s">
        <v>39715</v>
      </c>
    </row>
    <row r="20139">
      <c r="A20139" s="2" t="s">
        <v>39716</v>
      </c>
      <c r="B20139" s="2" t="s">
        <v>39717</v>
      </c>
    </row>
    <row r="20140">
      <c r="A20140" s="2" t="s">
        <v>39718</v>
      </c>
      <c r="B20140" s="2" t="s">
        <v>39719</v>
      </c>
    </row>
    <row r="20141">
      <c r="A20141" s="2" t="s">
        <v>39720</v>
      </c>
      <c r="B20141" s="2" t="s">
        <v>39721</v>
      </c>
    </row>
    <row r="20142">
      <c r="A20142" s="2" t="s">
        <v>39722</v>
      </c>
      <c r="B20142" s="2" t="s">
        <v>39723</v>
      </c>
    </row>
    <row r="20143">
      <c r="A20143" s="2" t="s">
        <v>39724</v>
      </c>
      <c r="B20143" s="2" t="s">
        <v>39725</v>
      </c>
    </row>
    <row r="20144">
      <c r="A20144" s="2" t="s">
        <v>39726</v>
      </c>
      <c r="B20144" s="2" t="s">
        <v>39727</v>
      </c>
    </row>
    <row r="20145">
      <c r="A20145" s="2" t="s">
        <v>39728</v>
      </c>
      <c r="B20145" s="2" t="s">
        <v>39729</v>
      </c>
    </row>
    <row r="20146">
      <c r="A20146" s="2" t="s">
        <v>39730</v>
      </c>
      <c r="B20146" s="2" t="s">
        <v>39731</v>
      </c>
    </row>
    <row r="20147">
      <c r="A20147" s="2" t="s">
        <v>39732</v>
      </c>
      <c r="B20147" s="2" t="s">
        <v>39733</v>
      </c>
    </row>
    <row r="20148">
      <c r="A20148" s="2" t="s">
        <v>39734</v>
      </c>
      <c r="B20148" s="2" t="s">
        <v>39735</v>
      </c>
    </row>
    <row r="20149">
      <c r="A20149" s="2" t="s">
        <v>39736</v>
      </c>
      <c r="B20149" s="2" t="s">
        <v>39737</v>
      </c>
    </row>
    <row r="20150">
      <c r="A20150" s="2" t="s">
        <v>39738</v>
      </c>
      <c r="B20150" s="2" t="s">
        <v>39739</v>
      </c>
    </row>
    <row r="20151">
      <c r="A20151" s="2" t="s">
        <v>39740</v>
      </c>
      <c r="B20151" s="2" t="s">
        <v>39741</v>
      </c>
    </row>
    <row r="20152">
      <c r="A20152" s="2" t="s">
        <v>39742</v>
      </c>
      <c r="B20152" s="2" t="s">
        <v>39743</v>
      </c>
    </row>
    <row r="20153">
      <c r="A20153" s="2" t="s">
        <v>39744</v>
      </c>
      <c r="B20153" s="2" t="s">
        <v>39745</v>
      </c>
    </row>
    <row r="20154">
      <c r="A20154" s="2" t="s">
        <v>39746</v>
      </c>
      <c r="B20154" s="2" t="s">
        <v>39747</v>
      </c>
    </row>
    <row r="20155">
      <c r="A20155" s="2" t="s">
        <v>39748</v>
      </c>
      <c r="B20155" s="2" t="s">
        <v>39749</v>
      </c>
    </row>
    <row r="20156">
      <c r="A20156" s="2" t="s">
        <v>39750</v>
      </c>
      <c r="B20156" s="2" t="s">
        <v>39751</v>
      </c>
    </row>
    <row r="20157">
      <c r="A20157" s="2" t="s">
        <v>39752</v>
      </c>
      <c r="B20157" s="2" t="s">
        <v>39753</v>
      </c>
    </row>
    <row r="20158">
      <c r="A20158" s="2" t="s">
        <v>39754</v>
      </c>
      <c r="B20158" s="2" t="s">
        <v>39755</v>
      </c>
    </row>
    <row r="20159">
      <c r="A20159" s="2" t="s">
        <v>39756</v>
      </c>
      <c r="B20159" s="2" t="s">
        <v>39757</v>
      </c>
    </row>
    <row r="20160">
      <c r="A20160" s="2" t="s">
        <v>39758</v>
      </c>
      <c r="B20160" s="2" t="s">
        <v>39759</v>
      </c>
    </row>
    <row r="20161">
      <c r="A20161" s="2" t="s">
        <v>39760</v>
      </c>
      <c r="B20161" s="2" t="s">
        <v>39761</v>
      </c>
    </row>
    <row r="20162">
      <c r="A20162" s="2" t="s">
        <v>39762</v>
      </c>
      <c r="B20162" s="2" t="s">
        <v>39763</v>
      </c>
    </row>
    <row r="20163">
      <c r="A20163" s="2" t="s">
        <v>39764</v>
      </c>
      <c r="B20163" s="2" t="s">
        <v>39765</v>
      </c>
    </row>
    <row r="20164">
      <c r="A20164" s="2" t="s">
        <v>39766</v>
      </c>
      <c r="B20164" s="2" t="s">
        <v>39767</v>
      </c>
    </row>
    <row r="20165">
      <c r="A20165" s="2" t="s">
        <v>39768</v>
      </c>
      <c r="B20165" s="2" t="s">
        <v>39769</v>
      </c>
    </row>
    <row r="20166">
      <c r="A20166" s="2" t="s">
        <v>39770</v>
      </c>
      <c r="B20166" s="2" t="s">
        <v>39771</v>
      </c>
    </row>
    <row r="20167">
      <c r="A20167" s="2" t="s">
        <v>39772</v>
      </c>
      <c r="B20167" s="2" t="s">
        <v>39773</v>
      </c>
    </row>
    <row r="20168">
      <c r="A20168" s="2" t="s">
        <v>39774</v>
      </c>
      <c r="B20168" s="2" t="s">
        <v>39775</v>
      </c>
    </row>
    <row r="20169">
      <c r="A20169" s="2" t="s">
        <v>39776</v>
      </c>
      <c r="B20169" s="2" t="s">
        <v>39777</v>
      </c>
    </row>
    <row r="20170">
      <c r="A20170" s="2" t="s">
        <v>39778</v>
      </c>
      <c r="B20170" s="2" t="s">
        <v>39779</v>
      </c>
    </row>
    <row r="20171">
      <c r="A20171" s="2" t="s">
        <v>39780</v>
      </c>
      <c r="B20171" s="2" t="s">
        <v>39781</v>
      </c>
    </row>
    <row r="20172">
      <c r="A20172" s="2" t="s">
        <v>39782</v>
      </c>
      <c r="B20172" s="2" t="s">
        <v>39783</v>
      </c>
    </row>
    <row r="20173">
      <c r="A20173" s="2" t="s">
        <v>39784</v>
      </c>
      <c r="B20173" s="2" t="s">
        <v>39785</v>
      </c>
    </row>
    <row r="20174">
      <c r="A20174" s="2" t="s">
        <v>39786</v>
      </c>
      <c r="B20174" s="2" t="s">
        <v>39787</v>
      </c>
    </row>
    <row r="20175">
      <c r="A20175" s="2" t="s">
        <v>39788</v>
      </c>
      <c r="B20175" s="2" t="s">
        <v>39789</v>
      </c>
    </row>
    <row r="20176">
      <c r="A20176" s="2" t="s">
        <v>39790</v>
      </c>
      <c r="B20176" s="2" t="s">
        <v>39791</v>
      </c>
    </row>
    <row r="20177">
      <c r="A20177" s="2" t="s">
        <v>39792</v>
      </c>
      <c r="B20177" s="2" t="s">
        <v>39793</v>
      </c>
    </row>
    <row r="20178">
      <c r="A20178" s="2" t="s">
        <v>39794</v>
      </c>
      <c r="B20178" s="2" t="s">
        <v>39795</v>
      </c>
    </row>
    <row r="20179">
      <c r="A20179" s="2" t="s">
        <v>39796</v>
      </c>
      <c r="B20179" s="2" t="s">
        <v>39797</v>
      </c>
    </row>
    <row r="20180">
      <c r="A20180" s="2" t="s">
        <v>39798</v>
      </c>
      <c r="B20180" s="2" t="s">
        <v>39799</v>
      </c>
    </row>
    <row r="20181">
      <c r="A20181" s="2" t="s">
        <v>39800</v>
      </c>
      <c r="B20181" s="2" t="s">
        <v>39801</v>
      </c>
    </row>
    <row r="20182">
      <c r="A20182" s="2" t="s">
        <v>39802</v>
      </c>
      <c r="B20182" s="2" t="s">
        <v>39803</v>
      </c>
    </row>
    <row r="20183">
      <c r="A20183" s="2" t="s">
        <v>39804</v>
      </c>
      <c r="B20183" s="2" t="s">
        <v>39805</v>
      </c>
    </row>
    <row r="20184">
      <c r="A20184" s="2" t="s">
        <v>39806</v>
      </c>
      <c r="B20184" s="2" t="s">
        <v>39807</v>
      </c>
    </row>
    <row r="20185">
      <c r="A20185" s="2" t="s">
        <v>39808</v>
      </c>
      <c r="B20185" s="2" t="s">
        <v>39809</v>
      </c>
    </row>
    <row r="20186">
      <c r="A20186" s="2" t="s">
        <v>39810</v>
      </c>
      <c r="B20186" s="2" t="s">
        <v>39811</v>
      </c>
    </row>
    <row r="20187">
      <c r="A20187" s="2" t="s">
        <v>39812</v>
      </c>
      <c r="B20187" s="2" t="s">
        <v>39813</v>
      </c>
    </row>
    <row r="20188">
      <c r="A20188" s="2" t="s">
        <v>39814</v>
      </c>
      <c r="B20188" s="2" t="s">
        <v>39815</v>
      </c>
    </row>
    <row r="20189">
      <c r="A20189" s="2" t="s">
        <v>39816</v>
      </c>
      <c r="B20189" s="2" t="s">
        <v>39817</v>
      </c>
    </row>
    <row r="20190">
      <c r="A20190" s="2" t="s">
        <v>39818</v>
      </c>
      <c r="B20190" s="2" t="s">
        <v>39819</v>
      </c>
    </row>
    <row r="20191">
      <c r="A20191" s="2" t="s">
        <v>39820</v>
      </c>
      <c r="B20191" s="2" t="s">
        <v>39821</v>
      </c>
    </row>
    <row r="20192">
      <c r="A20192" s="2" t="s">
        <v>39822</v>
      </c>
      <c r="B20192" s="2" t="s">
        <v>39823</v>
      </c>
    </row>
    <row r="20193">
      <c r="A20193" s="2" t="s">
        <v>39824</v>
      </c>
      <c r="B20193" s="2" t="s">
        <v>39825</v>
      </c>
    </row>
    <row r="20194">
      <c r="A20194" s="2" t="s">
        <v>39826</v>
      </c>
      <c r="B20194" s="2" t="s">
        <v>39827</v>
      </c>
    </row>
    <row r="20195">
      <c r="A20195" s="2" t="s">
        <v>39828</v>
      </c>
      <c r="B20195" s="2" t="s">
        <v>39829</v>
      </c>
    </row>
    <row r="20196">
      <c r="A20196" s="2" t="s">
        <v>39830</v>
      </c>
      <c r="B20196" s="2" t="s">
        <v>39831</v>
      </c>
    </row>
    <row r="20197">
      <c r="A20197" s="2" t="s">
        <v>39832</v>
      </c>
      <c r="B20197" s="2" t="s">
        <v>39833</v>
      </c>
    </row>
    <row r="20198">
      <c r="A20198" s="2" t="s">
        <v>39834</v>
      </c>
      <c r="B20198" s="2" t="s">
        <v>39835</v>
      </c>
    </row>
    <row r="20199">
      <c r="A20199" s="2" t="s">
        <v>39836</v>
      </c>
      <c r="B20199" s="2" t="s">
        <v>39837</v>
      </c>
    </row>
    <row r="20200">
      <c r="A20200" s="2" t="s">
        <v>39838</v>
      </c>
      <c r="B20200" s="2" t="s">
        <v>39839</v>
      </c>
    </row>
    <row r="20201">
      <c r="A20201" s="2" t="s">
        <v>39840</v>
      </c>
      <c r="B20201" s="2" t="s">
        <v>39841</v>
      </c>
    </row>
    <row r="20202">
      <c r="A20202" s="2" t="s">
        <v>39842</v>
      </c>
      <c r="B20202" s="2" t="s">
        <v>39843</v>
      </c>
    </row>
    <row r="20203">
      <c r="A20203" s="2" t="s">
        <v>39844</v>
      </c>
      <c r="B20203" s="2" t="s">
        <v>39845</v>
      </c>
    </row>
    <row r="20204">
      <c r="A20204" s="2" t="s">
        <v>39846</v>
      </c>
      <c r="B20204" s="2" t="s">
        <v>39847</v>
      </c>
    </row>
    <row r="20205">
      <c r="A20205" s="2" t="s">
        <v>39848</v>
      </c>
      <c r="B20205" s="2" t="s">
        <v>39849</v>
      </c>
    </row>
    <row r="20206">
      <c r="A20206" s="2" t="s">
        <v>39850</v>
      </c>
      <c r="B20206" s="2" t="s">
        <v>39851</v>
      </c>
    </row>
    <row r="20207">
      <c r="A20207" s="2" t="s">
        <v>39852</v>
      </c>
      <c r="B20207" s="2" t="s">
        <v>39853</v>
      </c>
    </row>
    <row r="20208">
      <c r="A20208" s="2" t="s">
        <v>39854</v>
      </c>
      <c r="B20208" s="2" t="s">
        <v>6572</v>
      </c>
    </row>
    <row r="20209">
      <c r="A20209" s="2" t="s">
        <v>39855</v>
      </c>
      <c r="B20209" s="2" t="s">
        <v>39856</v>
      </c>
    </row>
    <row r="20210">
      <c r="A20210" s="2" t="s">
        <v>39857</v>
      </c>
      <c r="B20210" s="2" t="s">
        <v>39858</v>
      </c>
    </row>
    <row r="20211">
      <c r="A20211" s="2" t="s">
        <v>39859</v>
      </c>
      <c r="B20211" s="2" t="s">
        <v>39860</v>
      </c>
    </row>
    <row r="20212">
      <c r="A20212" s="2" t="s">
        <v>39861</v>
      </c>
      <c r="B20212" s="2" t="s">
        <v>39862</v>
      </c>
    </row>
    <row r="20213">
      <c r="A20213" s="2" t="s">
        <v>39863</v>
      </c>
      <c r="B20213" s="2" t="s">
        <v>39864</v>
      </c>
    </row>
    <row r="20214">
      <c r="A20214" s="2" t="s">
        <v>39865</v>
      </c>
      <c r="B20214" s="2" t="s">
        <v>39866</v>
      </c>
    </row>
    <row r="20215">
      <c r="A20215" s="2" t="s">
        <v>39867</v>
      </c>
      <c r="B20215" s="2" t="s">
        <v>39868</v>
      </c>
    </row>
    <row r="20216">
      <c r="A20216" s="2" t="s">
        <v>39869</v>
      </c>
      <c r="B20216" s="2" t="s">
        <v>39870</v>
      </c>
    </row>
    <row r="20217">
      <c r="A20217" s="2" t="s">
        <v>39871</v>
      </c>
      <c r="B20217" s="2" t="s">
        <v>23227</v>
      </c>
    </row>
    <row r="20218">
      <c r="A20218" s="2" t="s">
        <v>39872</v>
      </c>
      <c r="B20218" s="2" t="s">
        <v>39873</v>
      </c>
    </row>
    <row r="20219">
      <c r="A20219" s="2" t="s">
        <v>39874</v>
      </c>
      <c r="B20219" s="2" t="s">
        <v>39875</v>
      </c>
    </row>
    <row r="20220">
      <c r="A20220" s="2" t="s">
        <v>39876</v>
      </c>
      <c r="B20220" s="2" t="s">
        <v>39877</v>
      </c>
    </row>
    <row r="20221">
      <c r="A20221" s="2" t="s">
        <v>39878</v>
      </c>
      <c r="B20221" s="2" t="s">
        <v>39879</v>
      </c>
    </row>
    <row r="20222">
      <c r="A20222" s="2" t="s">
        <v>39880</v>
      </c>
      <c r="B20222" s="2" t="s">
        <v>39881</v>
      </c>
    </row>
    <row r="20223">
      <c r="A20223" s="2" t="s">
        <v>39882</v>
      </c>
      <c r="B20223" s="2" t="s">
        <v>39883</v>
      </c>
    </row>
    <row r="20224">
      <c r="A20224" s="2" t="s">
        <v>39884</v>
      </c>
      <c r="B20224" s="2" t="s">
        <v>39885</v>
      </c>
    </row>
    <row r="20225">
      <c r="A20225" s="2" t="s">
        <v>39886</v>
      </c>
      <c r="B20225" s="2" t="s">
        <v>39887</v>
      </c>
    </row>
    <row r="20226">
      <c r="A20226" s="2" t="s">
        <v>39888</v>
      </c>
      <c r="B20226" s="2" t="s">
        <v>39889</v>
      </c>
    </row>
    <row r="20227">
      <c r="A20227" s="2" t="s">
        <v>39890</v>
      </c>
      <c r="B20227" s="2" t="s">
        <v>39891</v>
      </c>
    </row>
    <row r="20228">
      <c r="A20228" s="2" t="s">
        <v>39892</v>
      </c>
      <c r="B20228" s="2" t="s">
        <v>39893</v>
      </c>
    </row>
    <row r="20229">
      <c r="A20229" s="2" t="s">
        <v>39894</v>
      </c>
      <c r="B20229" s="2" t="s">
        <v>39895</v>
      </c>
    </row>
    <row r="20230">
      <c r="A20230" s="2" t="s">
        <v>39896</v>
      </c>
      <c r="B20230" s="2" t="s">
        <v>39897</v>
      </c>
    </row>
    <row r="20231">
      <c r="A20231" s="2" t="s">
        <v>39898</v>
      </c>
      <c r="B20231" s="2" t="s">
        <v>39899</v>
      </c>
    </row>
    <row r="20232">
      <c r="A20232" s="2" t="s">
        <v>39900</v>
      </c>
      <c r="B20232" s="2" t="s">
        <v>39901</v>
      </c>
    </row>
    <row r="20233">
      <c r="A20233" s="2" t="s">
        <v>39902</v>
      </c>
      <c r="B20233" s="2" t="s">
        <v>39903</v>
      </c>
    </row>
    <row r="20234">
      <c r="A20234" s="2" t="s">
        <v>39904</v>
      </c>
      <c r="B20234" s="2" t="s">
        <v>39905</v>
      </c>
    </row>
    <row r="20235">
      <c r="A20235" s="2" t="s">
        <v>39906</v>
      </c>
      <c r="B20235" s="2" t="s">
        <v>39907</v>
      </c>
    </row>
    <row r="20236">
      <c r="A20236" s="2" t="s">
        <v>39908</v>
      </c>
      <c r="B20236" s="2" t="s">
        <v>39909</v>
      </c>
    </row>
    <row r="20237">
      <c r="A20237" s="2" t="s">
        <v>39910</v>
      </c>
      <c r="B20237" s="2" t="s">
        <v>39911</v>
      </c>
    </row>
    <row r="20238">
      <c r="A20238" s="2" t="s">
        <v>39912</v>
      </c>
      <c r="B20238" s="2" t="s">
        <v>39913</v>
      </c>
    </row>
    <row r="20239">
      <c r="A20239" s="2" t="s">
        <v>39914</v>
      </c>
      <c r="B20239" s="2" t="s">
        <v>39915</v>
      </c>
    </row>
    <row r="20240">
      <c r="A20240" s="2" t="s">
        <v>39916</v>
      </c>
      <c r="B20240" s="2" t="s">
        <v>39917</v>
      </c>
    </row>
    <row r="20241">
      <c r="A20241" s="2" t="s">
        <v>39918</v>
      </c>
      <c r="B20241" s="2" t="s">
        <v>39919</v>
      </c>
    </row>
    <row r="20242">
      <c r="A20242" s="2" t="s">
        <v>39920</v>
      </c>
      <c r="B20242" s="2" t="s">
        <v>39921</v>
      </c>
    </row>
    <row r="20243">
      <c r="A20243" s="2" t="s">
        <v>39922</v>
      </c>
      <c r="B20243" s="2" t="s">
        <v>39923</v>
      </c>
    </row>
    <row r="20244">
      <c r="A20244" s="2" t="s">
        <v>39924</v>
      </c>
      <c r="B20244" s="2" t="s">
        <v>39925</v>
      </c>
    </row>
    <row r="20245">
      <c r="A20245" s="2" t="s">
        <v>39926</v>
      </c>
      <c r="B20245" s="2" t="s">
        <v>39927</v>
      </c>
    </row>
    <row r="20246">
      <c r="A20246" s="2" t="s">
        <v>39928</v>
      </c>
      <c r="B20246" s="2" t="s">
        <v>39929</v>
      </c>
    </row>
    <row r="20247">
      <c r="A20247" s="2" t="s">
        <v>39930</v>
      </c>
      <c r="B20247" s="2" t="s">
        <v>39931</v>
      </c>
    </row>
    <row r="20248">
      <c r="A20248" s="2" t="s">
        <v>39932</v>
      </c>
      <c r="B20248" s="2" t="s">
        <v>39933</v>
      </c>
    </row>
    <row r="20249">
      <c r="A20249" s="2" t="s">
        <v>39934</v>
      </c>
      <c r="B20249" s="2" t="s">
        <v>39935</v>
      </c>
    </row>
    <row r="20250">
      <c r="A20250" s="2" t="s">
        <v>39936</v>
      </c>
      <c r="B20250" s="2" t="s">
        <v>39937</v>
      </c>
    </row>
    <row r="20251">
      <c r="A20251" s="2" t="s">
        <v>39938</v>
      </c>
      <c r="B20251" s="2" t="s">
        <v>39939</v>
      </c>
    </row>
    <row r="20252">
      <c r="A20252" s="2" t="s">
        <v>39940</v>
      </c>
      <c r="B20252" s="2" t="s">
        <v>39941</v>
      </c>
    </row>
    <row r="20253">
      <c r="A20253" s="2" t="s">
        <v>39942</v>
      </c>
      <c r="B20253" s="2" t="s">
        <v>39943</v>
      </c>
    </row>
    <row r="20254">
      <c r="A20254" s="2" t="s">
        <v>39944</v>
      </c>
      <c r="B20254" s="2" t="s">
        <v>39945</v>
      </c>
    </row>
    <row r="20255">
      <c r="A20255" s="2" t="s">
        <v>39946</v>
      </c>
      <c r="B20255" s="2" t="s">
        <v>39947</v>
      </c>
    </row>
    <row r="20256">
      <c r="A20256" s="2" t="s">
        <v>39948</v>
      </c>
      <c r="B20256" s="2" t="s">
        <v>39949</v>
      </c>
    </row>
    <row r="20257">
      <c r="A20257" s="2" t="s">
        <v>39950</v>
      </c>
      <c r="B20257" s="2" t="s">
        <v>39951</v>
      </c>
    </row>
    <row r="20258">
      <c r="A20258" s="2" t="s">
        <v>39952</v>
      </c>
      <c r="B20258" s="2" t="s">
        <v>39953</v>
      </c>
    </row>
    <row r="20259">
      <c r="A20259" s="2" t="s">
        <v>39954</v>
      </c>
      <c r="B20259" s="2" t="s">
        <v>39955</v>
      </c>
    </row>
    <row r="20260">
      <c r="A20260" s="2" t="s">
        <v>39956</v>
      </c>
      <c r="B20260" s="2" t="s">
        <v>39957</v>
      </c>
    </row>
    <row r="20261">
      <c r="A20261" s="2" t="s">
        <v>39958</v>
      </c>
      <c r="B20261" s="2" t="s">
        <v>39959</v>
      </c>
    </row>
    <row r="20262">
      <c r="A20262" s="2" t="s">
        <v>39960</v>
      </c>
      <c r="B20262" s="2" t="s">
        <v>39961</v>
      </c>
    </row>
    <row r="20263">
      <c r="A20263" s="2" t="s">
        <v>39962</v>
      </c>
      <c r="B20263" s="2" t="s">
        <v>39963</v>
      </c>
    </row>
    <row r="20264">
      <c r="A20264" s="2" t="s">
        <v>39964</v>
      </c>
      <c r="B20264" s="2" t="s">
        <v>39965</v>
      </c>
    </row>
    <row r="20265">
      <c r="A20265" s="2" t="s">
        <v>39966</v>
      </c>
      <c r="B20265" s="2" t="s">
        <v>39967</v>
      </c>
    </row>
    <row r="20266">
      <c r="A20266" s="2" t="s">
        <v>39968</v>
      </c>
      <c r="B20266" s="2" t="s">
        <v>39969</v>
      </c>
    </row>
    <row r="20267">
      <c r="A20267" s="2" t="s">
        <v>39970</v>
      </c>
      <c r="B20267" s="2" t="s">
        <v>39971</v>
      </c>
    </row>
    <row r="20268">
      <c r="A20268" s="2" t="s">
        <v>39972</v>
      </c>
      <c r="B20268" s="2" t="s">
        <v>39973</v>
      </c>
    </row>
    <row r="20269">
      <c r="A20269" s="2" t="s">
        <v>39974</v>
      </c>
      <c r="B20269" s="2" t="s">
        <v>39975</v>
      </c>
    </row>
    <row r="20270">
      <c r="A20270" s="2" t="s">
        <v>39976</v>
      </c>
      <c r="B20270" s="2" t="s">
        <v>39977</v>
      </c>
    </row>
    <row r="20271">
      <c r="A20271" s="2" t="s">
        <v>39978</v>
      </c>
      <c r="B20271" s="2" t="s">
        <v>39979</v>
      </c>
    </row>
    <row r="20272">
      <c r="A20272" s="2" t="s">
        <v>39980</v>
      </c>
      <c r="B20272" s="2" t="s">
        <v>39981</v>
      </c>
    </row>
    <row r="20273">
      <c r="A20273" s="2" t="s">
        <v>39982</v>
      </c>
      <c r="B20273" s="2" t="s">
        <v>39983</v>
      </c>
    </row>
    <row r="20274">
      <c r="A20274" s="2" t="s">
        <v>39984</v>
      </c>
      <c r="B20274" s="2" t="s">
        <v>39985</v>
      </c>
    </row>
    <row r="20275">
      <c r="A20275" s="2" t="s">
        <v>39986</v>
      </c>
      <c r="B20275" s="2" t="s">
        <v>39987</v>
      </c>
    </row>
    <row r="20276">
      <c r="A20276" s="2" t="s">
        <v>39988</v>
      </c>
      <c r="B20276" s="2" t="s">
        <v>39989</v>
      </c>
    </row>
    <row r="20277">
      <c r="A20277" s="2" t="s">
        <v>39990</v>
      </c>
      <c r="B20277" s="2" t="s">
        <v>39991</v>
      </c>
    </row>
    <row r="20278">
      <c r="A20278" s="2" t="s">
        <v>39992</v>
      </c>
      <c r="B20278" s="2" t="s">
        <v>39993</v>
      </c>
    </row>
    <row r="20279">
      <c r="A20279" s="2" t="s">
        <v>39994</v>
      </c>
      <c r="B20279" s="2" t="s">
        <v>39995</v>
      </c>
    </row>
    <row r="20280">
      <c r="A20280" s="2" t="s">
        <v>39996</v>
      </c>
      <c r="B20280" s="2" t="s">
        <v>39997</v>
      </c>
    </row>
    <row r="20281">
      <c r="A20281" s="2" t="s">
        <v>39998</v>
      </c>
      <c r="B20281" s="2" t="s">
        <v>39999</v>
      </c>
    </row>
    <row r="20282">
      <c r="A20282" s="2" t="s">
        <v>40000</v>
      </c>
      <c r="B20282" s="2" t="s">
        <v>40001</v>
      </c>
    </row>
    <row r="20283">
      <c r="A20283" s="2" t="s">
        <v>40002</v>
      </c>
      <c r="B20283" s="2" t="s">
        <v>40003</v>
      </c>
    </row>
    <row r="20284">
      <c r="A20284" s="2" t="s">
        <v>40004</v>
      </c>
      <c r="B20284" s="2" t="s">
        <v>40005</v>
      </c>
    </row>
    <row r="20285">
      <c r="A20285" s="2" t="s">
        <v>40006</v>
      </c>
      <c r="B20285" s="2" t="s">
        <v>40007</v>
      </c>
    </row>
    <row r="20286">
      <c r="A20286" s="2" t="s">
        <v>40008</v>
      </c>
      <c r="B20286" s="2" t="s">
        <v>40009</v>
      </c>
    </row>
    <row r="20287">
      <c r="A20287" s="2" t="s">
        <v>40010</v>
      </c>
      <c r="B20287" s="2" t="s">
        <v>40011</v>
      </c>
    </row>
    <row r="20288">
      <c r="A20288" s="2" t="s">
        <v>40012</v>
      </c>
      <c r="B20288" s="2" t="s">
        <v>40013</v>
      </c>
    </row>
    <row r="20289">
      <c r="A20289" s="2" t="s">
        <v>40014</v>
      </c>
      <c r="B20289" s="2" t="s">
        <v>40015</v>
      </c>
    </row>
    <row r="20290">
      <c r="A20290" s="2" t="s">
        <v>40016</v>
      </c>
      <c r="B20290" s="2" t="s">
        <v>40017</v>
      </c>
    </row>
    <row r="20291">
      <c r="A20291" s="2" t="s">
        <v>40018</v>
      </c>
      <c r="B20291" s="2" t="s">
        <v>40019</v>
      </c>
    </row>
    <row r="20292">
      <c r="A20292" s="2" t="s">
        <v>40020</v>
      </c>
      <c r="B20292" s="2" t="s">
        <v>40021</v>
      </c>
    </row>
    <row r="20293">
      <c r="A20293" s="2" t="s">
        <v>40022</v>
      </c>
      <c r="B20293" s="2" t="s">
        <v>40023</v>
      </c>
    </row>
    <row r="20294">
      <c r="A20294" s="2" t="s">
        <v>40024</v>
      </c>
      <c r="B20294" s="2" t="s">
        <v>40025</v>
      </c>
    </row>
    <row r="20295">
      <c r="A20295" s="2" t="s">
        <v>40026</v>
      </c>
      <c r="B20295" s="2" t="s">
        <v>40027</v>
      </c>
    </row>
    <row r="20296">
      <c r="A20296" s="2" t="s">
        <v>40028</v>
      </c>
      <c r="B20296" s="2" t="s">
        <v>40029</v>
      </c>
    </row>
    <row r="20297">
      <c r="A20297" s="2" t="s">
        <v>40030</v>
      </c>
      <c r="B20297" s="2" t="s">
        <v>40031</v>
      </c>
    </row>
    <row r="20298">
      <c r="A20298" s="2" t="s">
        <v>40032</v>
      </c>
      <c r="B20298" s="2" t="s">
        <v>40033</v>
      </c>
    </row>
    <row r="20299">
      <c r="A20299" s="2" t="s">
        <v>40034</v>
      </c>
      <c r="B20299" s="2" t="s">
        <v>40035</v>
      </c>
    </row>
    <row r="20300">
      <c r="A20300" s="2" t="s">
        <v>40036</v>
      </c>
      <c r="B20300" s="2" t="s">
        <v>40037</v>
      </c>
    </row>
    <row r="20301">
      <c r="A20301" s="2" t="s">
        <v>40038</v>
      </c>
      <c r="B20301" s="2" t="s">
        <v>40039</v>
      </c>
    </row>
    <row r="20302">
      <c r="A20302" s="2" t="s">
        <v>40040</v>
      </c>
      <c r="B20302" s="2" t="s">
        <v>40041</v>
      </c>
    </row>
    <row r="20303">
      <c r="A20303" s="2" t="s">
        <v>40042</v>
      </c>
      <c r="B20303" s="2" t="s">
        <v>40043</v>
      </c>
    </row>
    <row r="20304">
      <c r="A20304" s="2" t="s">
        <v>40044</v>
      </c>
      <c r="B20304" s="2" t="s">
        <v>40045</v>
      </c>
    </row>
    <row r="20305">
      <c r="A20305" s="2" t="s">
        <v>40046</v>
      </c>
      <c r="B20305" s="2" t="s">
        <v>40047</v>
      </c>
    </row>
    <row r="20306">
      <c r="A20306" s="2" t="s">
        <v>40048</v>
      </c>
      <c r="B20306" s="2" t="s">
        <v>40049</v>
      </c>
    </row>
    <row r="20307">
      <c r="A20307" s="2" t="s">
        <v>40050</v>
      </c>
      <c r="B20307" s="2" t="s">
        <v>40051</v>
      </c>
    </row>
    <row r="20308">
      <c r="A20308" s="2" t="s">
        <v>40052</v>
      </c>
      <c r="B20308" s="2" t="s">
        <v>40053</v>
      </c>
    </row>
    <row r="20309">
      <c r="A20309" s="2" t="s">
        <v>40054</v>
      </c>
      <c r="B20309" s="2" t="s">
        <v>40055</v>
      </c>
    </row>
    <row r="20310">
      <c r="A20310" s="2" t="s">
        <v>40056</v>
      </c>
      <c r="B20310" s="2" t="s">
        <v>40057</v>
      </c>
    </row>
    <row r="20311">
      <c r="A20311" s="2" t="s">
        <v>40058</v>
      </c>
      <c r="B20311" s="2" t="s">
        <v>40059</v>
      </c>
    </row>
    <row r="20312">
      <c r="A20312" s="2" t="s">
        <v>40060</v>
      </c>
      <c r="B20312" s="2" t="s">
        <v>40061</v>
      </c>
    </row>
    <row r="20313">
      <c r="A20313" s="2" t="s">
        <v>40062</v>
      </c>
      <c r="B20313" s="2" t="s">
        <v>40063</v>
      </c>
    </row>
    <row r="20314">
      <c r="A20314" s="2" t="s">
        <v>40064</v>
      </c>
      <c r="B20314" s="2" t="s">
        <v>40065</v>
      </c>
    </row>
    <row r="20315">
      <c r="A20315" s="2" t="s">
        <v>40066</v>
      </c>
      <c r="B20315" s="2" t="s">
        <v>40067</v>
      </c>
    </row>
    <row r="20316">
      <c r="A20316" s="2" t="s">
        <v>40068</v>
      </c>
      <c r="B20316" s="2" t="s">
        <v>40069</v>
      </c>
    </row>
    <row r="20317">
      <c r="A20317" s="2" t="s">
        <v>40070</v>
      </c>
      <c r="B20317" s="2" t="s">
        <v>40071</v>
      </c>
    </row>
    <row r="20318">
      <c r="A20318" s="2" t="s">
        <v>40072</v>
      </c>
      <c r="B20318" s="2" t="s">
        <v>40073</v>
      </c>
    </row>
    <row r="20319">
      <c r="A20319" s="2" t="s">
        <v>40074</v>
      </c>
      <c r="B20319" s="2" t="s">
        <v>40075</v>
      </c>
    </row>
    <row r="20320">
      <c r="A20320" s="2" t="s">
        <v>40076</v>
      </c>
      <c r="B20320" s="2" t="s">
        <v>40077</v>
      </c>
    </row>
    <row r="20321">
      <c r="A20321" s="2" t="s">
        <v>40078</v>
      </c>
      <c r="B20321" s="2" t="s">
        <v>40079</v>
      </c>
    </row>
    <row r="20322">
      <c r="A20322" s="2" t="s">
        <v>40080</v>
      </c>
      <c r="B20322" s="2" t="s">
        <v>40081</v>
      </c>
    </row>
    <row r="20323">
      <c r="A20323" s="2" t="s">
        <v>40082</v>
      </c>
      <c r="B20323" s="2" t="s">
        <v>40083</v>
      </c>
    </row>
    <row r="20324">
      <c r="A20324" s="2" t="s">
        <v>40084</v>
      </c>
      <c r="B20324" s="2" t="s">
        <v>40085</v>
      </c>
    </row>
    <row r="20325">
      <c r="A20325" s="2" t="s">
        <v>40086</v>
      </c>
      <c r="B20325" s="2" t="s">
        <v>40087</v>
      </c>
    </row>
    <row r="20326">
      <c r="A20326" s="2" t="s">
        <v>40088</v>
      </c>
      <c r="B20326" s="2" t="s">
        <v>40089</v>
      </c>
    </row>
    <row r="20327">
      <c r="A20327" s="2" t="s">
        <v>40090</v>
      </c>
      <c r="B20327" s="2" t="s">
        <v>40091</v>
      </c>
    </row>
    <row r="20328">
      <c r="A20328" s="2" t="s">
        <v>40092</v>
      </c>
      <c r="B20328" s="2" t="s">
        <v>40093</v>
      </c>
    </row>
    <row r="20329">
      <c r="A20329" s="2" t="s">
        <v>40094</v>
      </c>
      <c r="B20329" s="2" t="s">
        <v>40095</v>
      </c>
    </row>
    <row r="20330">
      <c r="A20330" s="2" t="s">
        <v>40096</v>
      </c>
      <c r="B20330" s="2" t="s">
        <v>40097</v>
      </c>
    </row>
    <row r="20331">
      <c r="A20331" s="2" t="s">
        <v>40098</v>
      </c>
      <c r="B20331" s="2" t="s">
        <v>40099</v>
      </c>
    </row>
    <row r="20332">
      <c r="A20332" s="2" t="s">
        <v>40100</v>
      </c>
      <c r="B20332" s="2" t="s">
        <v>40101</v>
      </c>
    </row>
    <row r="20333">
      <c r="A20333" s="2" t="s">
        <v>40102</v>
      </c>
      <c r="B20333" s="2" t="s">
        <v>40103</v>
      </c>
    </row>
    <row r="20334">
      <c r="A20334" s="2" t="s">
        <v>40104</v>
      </c>
      <c r="B20334" s="2" t="s">
        <v>40105</v>
      </c>
    </row>
    <row r="20335">
      <c r="A20335" s="2" t="s">
        <v>40106</v>
      </c>
      <c r="B20335" s="2" t="s">
        <v>40107</v>
      </c>
    </row>
    <row r="20336">
      <c r="A20336" s="2" t="s">
        <v>40108</v>
      </c>
      <c r="B20336" s="2" t="s">
        <v>40109</v>
      </c>
    </row>
    <row r="20337">
      <c r="A20337" s="2" t="s">
        <v>40110</v>
      </c>
      <c r="B20337" s="2" t="s">
        <v>40111</v>
      </c>
    </row>
    <row r="20338">
      <c r="A20338" s="2" t="s">
        <v>40112</v>
      </c>
      <c r="B20338" s="2" t="s">
        <v>40113</v>
      </c>
    </row>
    <row r="20339">
      <c r="A20339" s="2" t="s">
        <v>40114</v>
      </c>
      <c r="B20339" s="2" t="s">
        <v>40115</v>
      </c>
    </row>
    <row r="20340">
      <c r="A20340" s="2" t="s">
        <v>40116</v>
      </c>
      <c r="B20340" s="2" t="s">
        <v>40117</v>
      </c>
    </row>
    <row r="20341">
      <c r="A20341" s="2" t="s">
        <v>40118</v>
      </c>
      <c r="B20341" s="2" t="s">
        <v>40119</v>
      </c>
    </row>
    <row r="20342">
      <c r="A20342" s="2" t="s">
        <v>40120</v>
      </c>
      <c r="B20342" s="2" t="s">
        <v>40121</v>
      </c>
    </row>
    <row r="20343">
      <c r="A20343" s="2" t="s">
        <v>40122</v>
      </c>
      <c r="B20343" s="2" t="s">
        <v>40123</v>
      </c>
    </row>
    <row r="20344">
      <c r="A20344" s="2" t="s">
        <v>40124</v>
      </c>
      <c r="B20344" s="2" t="s">
        <v>40125</v>
      </c>
    </row>
    <row r="20345">
      <c r="A20345" s="2" t="s">
        <v>40126</v>
      </c>
      <c r="B20345" s="2" t="s">
        <v>40127</v>
      </c>
    </row>
    <row r="20346">
      <c r="A20346" s="2" t="s">
        <v>40128</v>
      </c>
      <c r="B20346" s="2" t="s">
        <v>40129</v>
      </c>
    </row>
    <row r="20347">
      <c r="A20347" s="2" t="s">
        <v>40130</v>
      </c>
      <c r="B20347" s="2" t="s">
        <v>40131</v>
      </c>
    </row>
    <row r="20348">
      <c r="A20348" s="2" t="s">
        <v>40132</v>
      </c>
      <c r="B20348" s="2" t="s">
        <v>40133</v>
      </c>
    </row>
    <row r="20349">
      <c r="A20349" s="2" t="s">
        <v>40134</v>
      </c>
      <c r="B20349" s="2" t="s">
        <v>40135</v>
      </c>
    </row>
    <row r="20350">
      <c r="A20350" s="2" t="s">
        <v>40136</v>
      </c>
      <c r="B20350" s="2" t="s">
        <v>40137</v>
      </c>
    </row>
    <row r="20351">
      <c r="A20351" s="2" t="s">
        <v>40138</v>
      </c>
      <c r="B20351" s="2" t="s">
        <v>40139</v>
      </c>
    </row>
    <row r="20352">
      <c r="A20352" s="2" t="s">
        <v>40140</v>
      </c>
      <c r="B20352" s="2" t="s">
        <v>40141</v>
      </c>
    </row>
    <row r="20353">
      <c r="A20353" s="2" t="s">
        <v>40142</v>
      </c>
      <c r="B20353" s="2" t="s">
        <v>40143</v>
      </c>
    </row>
    <row r="20354">
      <c r="A20354" s="2" t="s">
        <v>40144</v>
      </c>
      <c r="B20354" s="2" t="s">
        <v>40145</v>
      </c>
    </row>
    <row r="20355">
      <c r="A20355" s="2" t="s">
        <v>40146</v>
      </c>
      <c r="B20355" s="2" t="s">
        <v>17567</v>
      </c>
    </row>
    <row r="20356">
      <c r="A20356" s="2" t="s">
        <v>40147</v>
      </c>
      <c r="B20356" s="2" t="s">
        <v>40148</v>
      </c>
    </row>
    <row r="20357">
      <c r="A20357" s="2" t="s">
        <v>40149</v>
      </c>
      <c r="B20357" s="2" t="s">
        <v>40150</v>
      </c>
    </row>
    <row r="20358">
      <c r="A20358" s="2" t="s">
        <v>40151</v>
      </c>
      <c r="B20358" s="2" t="s">
        <v>40152</v>
      </c>
    </row>
    <row r="20359">
      <c r="A20359" s="2" t="s">
        <v>40153</v>
      </c>
      <c r="B20359" s="2" t="s">
        <v>40154</v>
      </c>
    </row>
    <row r="20360">
      <c r="A20360" s="2" t="s">
        <v>40155</v>
      </c>
      <c r="B20360" s="2" t="s">
        <v>40156</v>
      </c>
    </row>
    <row r="20361">
      <c r="A20361" s="2" t="s">
        <v>40157</v>
      </c>
      <c r="B20361" s="2" t="s">
        <v>40158</v>
      </c>
    </row>
    <row r="20362">
      <c r="A20362" s="2" t="s">
        <v>40159</v>
      </c>
      <c r="B20362" s="2" t="s">
        <v>40160</v>
      </c>
    </row>
    <row r="20363">
      <c r="A20363" s="2" t="s">
        <v>40161</v>
      </c>
      <c r="B20363" s="2" t="s">
        <v>40162</v>
      </c>
    </row>
    <row r="20364">
      <c r="A20364" s="2" t="s">
        <v>40163</v>
      </c>
      <c r="B20364" s="2" t="s">
        <v>40164</v>
      </c>
    </row>
    <row r="20365">
      <c r="A20365" s="2" t="s">
        <v>40165</v>
      </c>
      <c r="B20365" s="2" t="s">
        <v>40166</v>
      </c>
    </row>
    <row r="20366">
      <c r="A20366" s="2" t="s">
        <v>40167</v>
      </c>
      <c r="B20366" s="2" t="s">
        <v>40168</v>
      </c>
    </row>
    <row r="20367">
      <c r="A20367" s="2" t="s">
        <v>40169</v>
      </c>
      <c r="B20367" s="2" t="s">
        <v>40170</v>
      </c>
    </row>
    <row r="20368">
      <c r="A20368" s="2" t="s">
        <v>40171</v>
      </c>
      <c r="B20368" s="2" t="s">
        <v>40172</v>
      </c>
    </row>
    <row r="20369">
      <c r="A20369" s="2" t="s">
        <v>40173</v>
      </c>
      <c r="B20369" s="2" t="s">
        <v>40174</v>
      </c>
    </row>
    <row r="20370">
      <c r="A20370" s="2" t="s">
        <v>40175</v>
      </c>
      <c r="B20370" s="2" t="s">
        <v>40176</v>
      </c>
    </row>
    <row r="20371">
      <c r="A20371" s="2" t="s">
        <v>40177</v>
      </c>
      <c r="B20371" s="2" t="s">
        <v>40178</v>
      </c>
    </row>
    <row r="20372">
      <c r="A20372" s="2" t="s">
        <v>40179</v>
      </c>
      <c r="B20372" s="2" t="s">
        <v>40180</v>
      </c>
    </row>
    <row r="20373">
      <c r="A20373" s="2" t="s">
        <v>40181</v>
      </c>
      <c r="B20373" s="2" t="s">
        <v>40182</v>
      </c>
    </row>
    <row r="20374">
      <c r="A20374" s="2" t="s">
        <v>40183</v>
      </c>
      <c r="B20374" s="2" t="s">
        <v>40184</v>
      </c>
    </row>
    <row r="20375">
      <c r="A20375" s="2" t="s">
        <v>40185</v>
      </c>
      <c r="B20375" s="2" t="s">
        <v>40186</v>
      </c>
    </row>
    <row r="20376">
      <c r="A20376" s="2" t="s">
        <v>40187</v>
      </c>
      <c r="B20376" s="2" t="s">
        <v>40188</v>
      </c>
    </row>
    <row r="20377">
      <c r="A20377" s="2" t="s">
        <v>40189</v>
      </c>
      <c r="B20377" s="2" t="s">
        <v>28680</v>
      </c>
    </row>
    <row r="20378">
      <c r="A20378" s="2" t="s">
        <v>40190</v>
      </c>
      <c r="B20378" s="2" t="s">
        <v>40191</v>
      </c>
    </row>
    <row r="20379">
      <c r="A20379" s="2" t="s">
        <v>40192</v>
      </c>
      <c r="B20379" s="2" t="s">
        <v>40193</v>
      </c>
    </row>
    <row r="20380">
      <c r="A20380" s="2" t="s">
        <v>40194</v>
      </c>
      <c r="B20380" s="2" t="s">
        <v>40195</v>
      </c>
    </row>
    <row r="20381">
      <c r="A20381" s="2" t="s">
        <v>40196</v>
      </c>
      <c r="B20381" s="2" t="s">
        <v>40197</v>
      </c>
    </row>
    <row r="20382">
      <c r="A20382" s="2" t="s">
        <v>40198</v>
      </c>
      <c r="B20382" s="2" t="s">
        <v>40199</v>
      </c>
    </row>
    <row r="20383">
      <c r="A20383" s="2" t="s">
        <v>40200</v>
      </c>
      <c r="B20383" s="2" t="s">
        <v>40201</v>
      </c>
    </row>
    <row r="20384">
      <c r="A20384" s="2" t="s">
        <v>40202</v>
      </c>
      <c r="B20384" s="2" t="s">
        <v>40203</v>
      </c>
    </row>
    <row r="20385">
      <c r="A20385" s="2" t="s">
        <v>40204</v>
      </c>
      <c r="B20385" s="2" t="s">
        <v>40205</v>
      </c>
    </row>
    <row r="20386">
      <c r="A20386" s="2" t="s">
        <v>40206</v>
      </c>
      <c r="B20386" s="2" t="s">
        <v>40207</v>
      </c>
    </row>
    <row r="20387">
      <c r="A20387" s="2" t="s">
        <v>40208</v>
      </c>
      <c r="B20387" s="2" t="s">
        <v>40209</v>
      </c>
    </row>
    <row r="20388">
      <c r="A20388" s="2" t="s">
        <v>40210</v>
      </c>
      <c r="B20388" s="2" t="s">
        <v>40211</v>
      </c>
    </row>
    <row r="20389">
      <c r="A20389" s="2" t="s">
        <v>40212</v>
      </c>
      <c r="B20389" s="2" t="s">
        <v>40213</v>
      </c>
    </row>
    <row r="20390">
      <c r="A20390" s="2" t="s">
        <v>40214</v>
      </c>
      <c r="B20390" s="2" t="s">
        <v>40215</v>
      </c>
    </row>
    <row r="20391">
      <c r="A20391" s="2" t="s">
        <v>40216</v>
      </c>
      <c r="B20391" s="2" t="s">
        <v>40217</v>
      </c>
    </row>
    <row r="20392">
      <c r="A20392" s="2" t="s">
        <v>40218</v>
      </c>
      <c r="B20392" s="2" t="s">
        <v>40219</v>
      </c>
    </row>
    <row r="20393">
      <c r="A20393" s="2" t="s">
        <v>40220</v>
      </c>
      <c r="B20393" s="2" t="s">
        <v>40221</v>
      </c>
    </row>
    <row r="20394">
      <c r="A20394" s="2" t="s">
        <v>40222</v>
      </c>
      <c r="B20394" s="2" t="s">
        <v>40223</v>
      </c>
    </row>
    <row r="20395">
      <c r="A20395" s="2" t="s">
        <v>40224</v>
      </c>
      <c r="B20395" s="2" t="s">
        <v>40225</v>
      </c>
    </row>
    <row r="20396">
      <c r="A20396" s="2" t="s">
        <v>40226</v>
      </c>
      <c r="B20396" s="2" t="s">
        <v>40227</v>
      </c>
    </row>
    <row r="20397">
      <c r="A20397" s="2" t="s">
        <v>40228</v>
      </c>
      <c r="B20397" s="2" t="s">
        <v>40229</v>
      </c>
    </row>
    <row r="20398">
      <c r="A20398" s="2" t="s">
        <v>40230</v>
      </c>
      <c r="B20398" s="2" t="s">
        <v>40231</v>
      </c>
    </row>
    <row r="20399">
      <c r="A20399" s="2" t="s">
        <v>40232</v>
      </c>
      <c r="B20399" s="2" t="s">
        <v>40233</v>
      </c>
    </row>
    <row r="20400">
      <c r="A20400" s="2" t="s">
        <v>40234</v>
      </c>
      <c r="B20400" s="2" t="s">
        <v>40235</v>
      </c>
    </row>
    <row r="20401">
      <c r="A20401" s="2" t="s">
        <v>40236</v>
      </c>
      <c r="B20401" s="2" t="s">
        <v>40237</v>
      </c>
    </row>
    <row r="20402">
      <c r="A20402" s="2" t="s">
        <v>40238</v>
      </c>
      <c r="B20402" s="2" t="s">
        <v>40239</v>
      </c>
    </row>
    <row r="20403">
      <c r="A20403" s="2" t="s">
        <v>40240</v>
      </c>
      <c r="B20403" s="2" t="s">
        <v>40241</v>
      </c>
    </row>
    <row r="20404">
      <c r="A20404" s="2" t="s">
        <v>40242</v>
      </c>
      <c r="B20404" s="2" t="s">
        <v>40243</v>
      </c>
    </row>
    <row r="20405">
      <c r="A20405" s="2" t="s">
        <v>40244</v>
      </c>
      <c r="B20405" s="2" t="s">
        <v>40245</v>
      </c>
    </row>
    <row r="20406">
      <c r="A20406" s="2" t="s">
        <v>40246</v>
      </c>
      <c r="B20406" s="2" t="s">
        <v>40247</v>
      </c>
    </row>
    <row r="20407">
      <c r="A20407" s="2" t="s">
        <v>40248</v>
      </c>
      <c r="B20407" s="2" t="s">
        <v>40249</v>
      </c>
    </row>
    <row r="20408">
      <c r="A20408" s="2" t="s">
        <v>40250</v>
      </c>
      <c r="B20408" s="2" t="s">
        <v>40251</v>
      </c>
    </row>
    <row r="20409">
      <c r="A20409" s="2" t="s">
        <v>40252</v>
      </c>
      <c r="B20409" s="2" t="s">
        <v>40253</v>
      </c>
    </row>
    <row r="20410">
      <c r="A20410" s="2" t="s">
        <v>40254</v>
      </c>
      <c r="B20410" s="2" t="s">
        <v>40255</v>
      </c>
    </row>
    <row r="20411">
      <c r="A20411" s="2" t="s">
        <v>40256</v>
      </c>
      <c r="B20411" s="2" t="s">
        <v>40257</v>
      </c>
    </row>
    <row r="20412">
      <c r="A20412" s="2" t="s">
        <v>40258</v>
      </c>
      <c r="B20412" s="2" t="s">
        <v>40259</v>
      </c>
    </row>
    <row r="20413">
      <c r="A20413" s="2" t="s">
        <v>40260</v>
      </c>
      <c r="B20413" s="2" t="s">
        <v>40261</v>
      </c>
    </row>
    <row r="20414">
      <c r="A20414" s="2" t="s">
        <v>40262</v>
      </c>
      <c r="B20414" s="2" t="s">
        <v>40263</v>
      </c>
    </row>
    <row r="20415">
      <c r="A20415" s="2" t="s">
        <v>40264</v>
      </c>
      <c r="B20415" s="2" t="s">
        <v>40265</v>
      </c>
    </row>
    <row r="20416">
      <c r="A20416" s="2" t="s">
        <v>40266</v>
      </c>
      <c r="B20416" s="2" t="s">
        <v>40267</v>
      </c>
    </row>
    <row r="20417">
      <c r="A20417" s="2" t="s">
        <v>40268</v>
      </c>
      <c r="B20417" s="2" t="s">
        <v>40269</v>
      </c>
    </row>
    <row r="20418">
      <c r="A20418" s="2" t="s">
        <v>40270</v>
      </c>
      <c r="B20418" s="2" t="s">
        <v>40271</v>
      </c>
    </row>
    <row r="20419">
      <c r="A20419" s="2" t="s">
        <v>40272</v>
      </c>
      <c r="B20419" s="2" t="s">
        <v>40273</v>
      </c>
    </row>
    <row r="20420">
      <c r="A20420" s="2" t="s">
        <v>40274</v>
      </c>
      <c r="B20420" s="2" t="s">
        <v>40275</v>
      </c>
    </row>
    <row r="20421">
      <c r="A20421" s="2" t="s">
        <v>40276</v>
      </c>
      <c r="B20421" s="2" t="s">
        <v>40277</v>
      </c>
    </row>
    <row r="20422">
      <c r="A20422" s="2" t="s">
        <v>40278</v>
      </c>
      <c r="B20422" s="2" t="s">
        <v>40279</v>
      </c>
    </row>
    <row r="20423">
      <c r="A20423" s="2" t="s">
        <v>40280</v>
      </c>
      <c r="B20423" s="2" t="s">
        <v>40281</v>
      </c>
    </row>
    <row r="20424">
      <c r="A20424" s="2" t="s">
        <v>40282</v>
      </c>
      <c r="B20424" s="2" t="s">
        <v>40283</v>
      </c>
    </row>
    <row r="20425">
      <c r="A20425" s="2" t="s">
        <v>40284</v>
      </c>
      <c r="B20425" s="2" t="s">
        <v>40285</v>
      </c>
    </row>
    <row r="20426">
      <c r="A20426" s="2" t="s">
        <v>40286</v>
      </c>
      <c r="B20426" s="2" t="s">
        <v>40287</v>
      </c>
    </row>
    <row r="20427">
      <c r="A20427" s="2" t="s">
        <v>40288</v>
      </c>
      <c r="B20427" s="2" t="s">
        <v>40289</v>
      </c>
    </row>
    <row r="20428">
      <c r="A20428" s="2" t="s">
        <v>40290</v>
      </c>
      <c r="B20428" s="2" t="s">
        <v>40291</v>
      </c>
    </row>
    <row r="20429">
      <c r="A20429" s="2" t="s">
        <v>40292</v>
      </c>
      <c r="B20429" s="2" t="s">
        <v>40293</v>
      </c>
    </row>
    <row r="20430">
      <c r="A20430" s="2" t="s">
        <v>40294</v>
      </c>
      <c r="B20430" s="2" t="s">
        <v>40295</v>
      </c>
    </row>
    <row r="20431">
      <c r="A20431" s="2" t="s">
        <v>40296</v>
      </c>
      <c r="B20431" s="2" t="s">
        <v>40297</v>
      </c>
    </row>
    <row r="20432">
      <c r="A20432" s="2" t="s">
        <v>40298</v>
      </c>
      <c r="B20432" s="2" t="s">
        <v>40299</v>
      </c>
    </row>
    <row r="20433">
      <c r="A20433" s="2" t="s">
        <v>40300</v>
      </c>
      <c r="B20433" s="2" t="s">
        <v>40301</v>
      </c>
    </row>
    <row r="20434">
      <c r="A20434" s="2" t="s">
        <v>40302</v>
      </c>
      <c r="B20434" s="2" t="s">
        <v>40303</v>
      </c>
    </row>
    <row r="20435">
      <c r="A20435" s="2" t="s">
        <v>40304</v>
      </c>
      <c r="B20435" s="2" t="s">
        <v>40305</v>
      </c>
    </row>
    <row r="20436">
      <c r="A20436" s="2" t="s">
        <v>40306</v>
      </c>
      <c r="B20436" s="2" t="s">
        <v>40307</v>
      </c>
    </row>
    <row r="20437">
      <c r="A20437" s="2" t="s">
        <v>40308</v>
      </c>
      <c r="B20437" s="2" t="s">
        <v>40309</v>
      </c>
    </row>
    <row r="20438">
      <c r="A20438" s="2" t="s">
        <v>40310</v>
      </c>
      <c r="B20438" s="2" t="s">
        <v>40311</v>
      </c>
    </row>
    <row r="20439">
      <c r="A20439" s="2" t="s">
        <v>40312</v>
      </c>
      <c r="B20439" s="2" t="s">
        <v>40313</v>
      </c>
    </row>
    <row r="20440">
      <c r="A20440" s="2" t="s">
        <v>40314</v>
      </c>
      <c r="B20440" s="2" t="s">
        <v>40315</v>
      </c>
    </row>
    <row r="20441">
      <c r="A20441" s="2" t="s">
        <v>40316</v>
      </c>
      <c r="B20441" s="2" t="s">
        <v>40317</v>
      </c>
    </row>
    <row r="20442">
      <c r="A20442" s="2" t="s">
        <v>40318</v>
      </c>
      <c r="B20442" s="2" t="s">
        <v>40319</v>
      </c>
    </row>
    <row r="20443">
      <c r="A20443" s="2" t="s">
        <v>40320</v>
      </c>
      <c r="B20443" s="2" t="s">
        <v>40321</v>
      </c>
    </row>
    <row r="20444">
      <c r="A20444" s="2" t="s">
        <v>40322</v>
      </c>
      <c r="B20444" s="2" t="s">
        <v>40323</v>
      </c>
    </row>
    <row r="20445">
      <c r="A20445" s="2" t="s">
        <v>40324</v>
      </c>
      <c r="B20445" s="2" t="s">
        <v>40325</v>
      </c>
    </row>
    <row r="20446">
      <c r="A20446" s="2" t="s">
        <v>40326</v>
      </c>
      <c r="B20446" s="2" t="s">
        <v>40327</v>
      </c>
    </row>
    <row r="20447">
      <c r="A20447" s="2" t="s">
        <v>40328</v>
      </c>
      <c r="B20447" s="2" t="s">
        <v>40329</v>
      </c>
    </row>
    <row r="20448">
      <c r="A20448" s="2" t="s">
        <v>40330</v>
      </c>
      <c r="B20448" s="2" t="s">
        <v>40331</v>
      </c>
    </row>
    <row r="20449">
      <c r="A20449" s="2" t="s">
        <v>40332</v>
      </c>
      <c r="B20449" s="2" t="s">
        <v>40333</v>
      </c>
    </row>
    <row r="20450">
      <c r="A20450" s="2" t="s">
        <v>40334</v>
      </c>
      <c r="B20450" s="2" t="s">
        <v>40335</v>
      </c>
    </row>
    <row r="20451">
      <c r="A20451" s="2" t="s">
        <v>40336</v>
      </c>
      <c r="B20451" s="2" t="s">
        <v>40337</v>
      </c>
    </row>
    <row r="20452">
      <c r="A20452" s="2" t="s">
        <v>40338</v>
      </c>
      <c r="B20452" s="2" t="s">
        <v>40339</v>
      </c>
    </row>
    <row r="20453">
      <c r="A20453" s="2" t="s">
        <v>40340</v>
      </c>
      <c r="B20453" s="2" t="s">
        <v>40341</v>
      </c>
    </row>
    <row r="20454">
      <c r="A20454" s="2" t="s">
        <v>40342</v>
      </c>
      <c r="B20454" s="2" t="s">
        <v>40343</v>
      </c>
    </row>
    <row r="20455">
      <c r="A20455" s="2" t="s">
        <v>40344</v>
      </c>
      <c r="B20455" s="2" t="s">
        <v>40345</v>
      </c>
    </row>
    <row r="20456">
      <c r="A20456" s="2" t="s">
        <v>40346</v>
      </c>
      <c r="B20456" s="2" t="s">
        <v>40347</v>
      </c>
    </row>
    <row r="20457">
      <c r="A20457" s="2" t="s">
        <v>40348</v>
      </c>
      <c r="B20457" s="2" t="s">
        <v>40349</v>
      </c>
    </row>
    <row r="20458">
      <c r="A20458" s="2" t="s">
        <v>40350</v>
      </c>
      <c r="B20458" s="2" t="s">
        <v>40351</v>
      </c>
    </row>
    <row r="20459">
      <c r="A20459" s="2" t="s">
        <v>40352</v>
      </c>
      <c r="B20459" s="2" t="s">
        <v>40353</v>
      </c>
    </row>
    <row r="20460">
      <c r="A20460" s="2" t="s">
        <v>40354</v>
      </c>
      <c r="B20460" s="2" t="s">
        <v>7933</v>
      </c>
    </row>
    <row r="20461">
      <c r="A20461" s="2" t="s">
        <v>40355</v>
      </c>
      <c r="B20461" s="2" t="s">
        <v>40356</v>
      </c>
    </row>
    <row r="20462">
      <c r="A20462" s="2" t="s">
        <v>40357</v>
      </c>
      <c r="B20462" s="2" t="s">
        <v>40358</v>
      </c>
    </row>
    <row r="20463">
      <c r="A20463" s="2" t="s">
        <v>40359</v>
      </c>
      <c r="B20463" s="2" t="s">
        <v>40360</v>
      </c>
    </row>
    <row r="20464">
      <c r="A20464" s="2" t="s">
        <v>40361</v>
      </c>
      <c r="B20464" s="2" t="s">
        <v>40362</v>
      </c>
    </row>
    <row r="20465">
      <c r="A20465" s="2" t="s">
        <v>40363</v>
      </c>
      <c r="B20465" s="2" t="s">
        <v>40364</v>
      </c>
    </row>
    <row r="20466">
      <c r="A20466" s="2" t="s">
        <v>40365</v>
      </c>
      <c r="B20466" s="2" t="s">
        <v>40366</v>
      </c>
    </row>
    <row r="20467">
      <c r="A20467" s="2" t="s">
        <v>40367</v>
      </c>
      <c r="B20467" s="2" t="s">
        <v>40368</v>
      </c>
    </row>
    <row r="20468">
      <c r="A20468" s="2" t="s">
        <v>40369</v>
      </c>
      <c r="B20468" s="2" t="s">
        <v>40370</v>
      </c>
    </row>
    <row r="20469">
      <c r="A20469" s="2" t="s">
        <v>40371</v>
      </c>
      <c r="B20469" s="2" t="s">
        <v>40372</v>
      </c>
    </row>
    <row r="20470">
      <c r="A20470" s="2" t="s">
        <v>40373</v>
      </c>
      <c r="B20470" s="2" t="s">
        <v>40374</v>
      </c>
    </row>
    <row r="20471">
      <c r="A20471" s="2" t="s">
        <v>40375</v>
      </c>
      <c r="B20471" s="2" t="s">
        <v>40376</v>
      </c>
    </row>
    <row r="20472">
      <c r="A20472" s="2" t="s">
        <v>40377</v>
      </c>
      <c r="B20472" s="2" t="s">
        <v>40378</v>
      </c>
    </row>
    <row r="20473">
      <c r="A20473" s="2" t="s">
        <v>40379</v>
      </c>
      <c r="B20473" s="2" t="s">
        <v>27137</v>
      </c>
    </row>
    <row r="20474">
      <c r="A20474" s="2" t="s">
        <v>40380</v>
      </c>
      <c r="B20474" s="2" t="s">
        <v>9419</v>
      </c>
    </row>
    <row r="20475">
      <c r="A20475" s="2" t="s">
        <v>40381</v>
      </c>
      <c r="B20475" s="2" t="s">
        <v>40382</v>
      </c>
    </row>
    <row r="20476">
      <c r="A20476" s="2" t="s">
        <v>40383</v>
      </c>
      <c r="B20476" s="2" t="s">
        <v>40384</v>
      </c>
    </row>
    <row r="20477">
      <c r="A20477" s="2" t="s">
        <v>40385</v>
      </c>
      <c r="B20477" s="2" t="s">
        <v>40386</v>
      </c>
    </row>
    <row r="20478">
      <c r="A20478" s="2" t="s">
        <v>40387</v>
      </c>
      <c r="B20478" s="2" t="s">
        <v>40388</v>
      </c>
    </row>
    <row r="20479">
      <c r="A20479" s="2" t="s">
        <v>40389</v>
      </c>
      <c r="B20479" s="2" t="s">
        <v>40390</v>
      </c>
    </row>
    <row r="20480">
      <c r="A20480" s="2" t="s">
        <v>40391</v>
      </c>
      <c r="B20480" s="2" t="s">
        <v>40392</v>
      </c>
    </row>
    <row r="20481">
      <c r="A20481" s="2" t="s">
        <v>40393</v>
      </c>
      <c r="B20481" s="2" t="s">
        <v>40394</v>
      </c>
    </row>
    <row r="20482">
      <c r="A20482" s="2" t="s">
        <v>40395</v>
      </c>
      <c r="B20482" s="2" t="s">
        <v>40396</v>
      </c>
    </row>
    <row r="20483">
      <c r="A20483" s="2" t="s">
        <v>40397</v>
      </c>
      <c r="B20483" s="2" t="s">
        <v>40398</v>
      </c>
    </row>
    <row r="20484">
      <c r="A20484" s="2" t="s">
        <v>40399</v>
      </c>
      <c r="B20484" s="2" t="s">
        <v>40400</v>
      </c>
    </row>
    <row r="20485">
      <c r="A20485" s="2" t="s">
        <v>40401</v>
      </c>
      <c r="B20485" s="2" t="s">
        <v>40402</v>
      </c>
    </row>
    <row r="20486">
      <c r="A20486" s="2" t="s">
        <v>40403</v>
      </c>
      <c r="B20486" s="2" t="s">
        <v>40404</v>
      </c>
    </row>
    <row r="20487">
      <c r="A20487" s="2" t="s">
        <v>40405</v>
      </c>
      <c r="B20487" s="2" t="s">
        <v>40406</v>
      </c>
    </row>
    <row r="20488">
      <c r="A20488" s="2" t="s">
        <v>40407</v>
      </c>
      <c r="B20488" s="2" t="s">
        <v>40408</v>
      </c>
    </row>
    <row r="20489">
      <c r="A20489" s="2" t="s">
        <v>40409</v>
      </c>
      <c r="B20489" s="2" t="s">
        <v>40410</v>
      </c>
    </row>
    <row r="20490">
      <c r="A20490" s="2" t="s">
        <v>40411</v>
      </c>
      <c r="B20490" s="2" t="s">
        <v>40412</v>
      </c>
    </row>
    <row r="20491">
      <c r="A20491" s="2" t="s">
        <v>40413</v>
      </c>
      <c r="B20491" s="2" t="s">
        <v>40414</v>
      </c>
    </row>
    <row r="20492">
      <c r="A20492" s="2" t="s">
        <v>40415</v>
      </c>
      <c r="B20492" s="2" t="s">
        <v>40416</v>
      </c>
    </row>
    <row r="20493">
      <c r="A20493" s="2" t="s">
        <v>40417</v>
      </c>
      <c r="B20493" s="2" t="s">
        <v>40418</v>
      </c>
    </row>
    <row r="20494">
      <c r="A20494" s="2" t="s">
        <v>40419</v>
      </c>
      <c r="B20494" s="2" t="s">
        <v>40420</v>
      </c>
    </row>
    <row r="20495">
      <c r="A20495" s="2" t="s">
        <v>40421</v>
      </c>
      <c r="B20495" s="2" t="s">
        <v>40422</v>
      </c>
    </row>
    <row r="20496">
      <c r="A20496" s="2" t="s">
        <v>40423</v>
      </c>
      <c r="B20496" s="2" t="s">
        <v>40424</v>
      </c>
    </row>
    <row r="20497">
      <c r="A20497" s="2" t="s">
        <v>40425</v>
      </c>
      <c r="B20497" s="2" t="s">
        <v>40426</v>
      </c>
    </row>
    <row r="20498">
      <c r="A20498" s="2" t="s">
        <v>40427</v>
      </c>
      <c r="B20498" s="2" t="s">
        <v>40428</v>
      </c>
    </row>
    <row r="20499">
      <c r="A20499" s="2" t="s">
        <v>40429</v>
      </c>
      <c r="B20499" s="2" t="s">
        <v>40430</v>
      </c>
    </row>
    <row r="20500">
      <c r="A20500" s="2" t="s">
        <v>40431</v>
      </c>
      <c r="B20500" s="2" t="s">
        <v>40432</v>
      </c>
    </row>
    <row r="20501">
      <c r="A20501" s="2" t="s">
        <v>40433</v>
      </c>
      <c r="B20501" s="2" t="s">
        <v>40434</v>
      </c>
    </row>
    <row r="20502">
      <c r="A20502" s="2" t="s">
        <v>40435</v>
      </c>
      <c r="B20502" s="2" t="s">
        <v>40436</v>
      </c>
    </row>
    <row r="20503">
      <c r="A20503" s="2" t="s">
        <v>40437</v>
      </c>
      <c r="B20503" s="2" t="s">
        <v>40438</v>
      </c>
    </row>
    <row r="20504">
      <c r="A20504" s="2" t="s">
        <v>40439</v>
      </c>
      <c r="B20504" s="2" t="s">
        <v>40440</v>
      </c>
    </row>
    <row r="20505">
      <c r="A20505" s="2" t="s">
        <v>40441</v>
      </c>
      <c r="B20505" s="2" t="s">
        <v>40442</v>
      </c>
    </row>
    <row r="20506">
      <c r="A20506" s="2" t="s">
        <v>40443</v>
      </c>
      <c r="B20506" s="2" t="s">
        <v>40444</v>
      </c>
    </row>
    <row r="20507">
      <c r="A20507" s="2" t="s">
        <v>40445</v>
      </c>
      <c r="B20507" s="2" t="s">
        <v>40446</v>
      </c>
    </row>
    <row r="20508">
      <c r="A20508" s="2" t="s">
        <v>40447</v>
      </c>
      <c r="B20508" s="2" t="s">
        <v>40448</v>
      </c>
    </row>
    <row r="20509">
      <c r="A20509" s="2" t="s">
        <v>40449</v>
      </c>
      <c r="B20509" s="2" t="s">
        <v>40450</v>
      </c>
    </row>
    <row r="20510">
      <c r="A20510" s="2" t="s">
        <v>40451</v>
      </c>
      <c r="B20510" s="2" t="s">
        <v>40452</v>
      </c>
    </row>
    <row r="20511">
      <c r="A20511" s="2" t="s">
        <v>40453</v>
      </c>
      <c r="B20511" s="2" t="s">
        <v>40454</v>
      </c>
    </row>
    <row r="20512">
      <c r="A20512" s="2" t="s">
        <v>40455</v>
      </c>
      <c r="B20512" s="2" t="s">
        <v>40456</v>
      </c>
    </row>
    <row r="20513">
      <c r="A20513" s="2" t="s">
        <v>40457</v>
      </c>
      <c r="B20513" s="2" t="s">
        <v>40458</v>
      </c>
    </row>
    <row r="20514">
      <c r="A20514" s="2" t="s">
        <v>40459</v>
      </c>
      <c r="B20514" s="2" t="s">
        <v>40460</v>
      </c>
    </row>
    <row r="20515">
      <c r="A20515" s="2" t="s">
        <v>40461</v>
      </c>
      <c r="B20515" s="2" t="s">
        <v>40462</v>
      </c>
    </row>
    <row r="20516">
      <c r="A20516" s="2" t="s">
        <v>40463</v>
      </c>
      <c r="B20516" s="2" t="s">
        <v>40464</v>
      </c>
    </row>
    <row r="20517">
      <c r="A20517" s="2" t="s">
        <v>40465</v>
      </c>
      <c r="B20517" s="2" t="s">
        <v>40466</v>
      </c>
    </row>
    <row r="20518">
      <c r="A20518" s="2" t="s">
        <v>40467</v>
      </c>
      <c r="B20518" s="2" t="s">
        <v>40468</v>
      </c>
    </row>
    <row r="20519">
      <c r="A20519" s="2" t="s">
        <v>40469</v>
      </c>
      <c r="B20519" s="2" t="s">
        <v>40470</v>
      </c>
    </row>
    <row r="20520">
      <c r="A20520" s="2" t="s">
        <v>40471</v>
      </c>
      <c r="B20520" s="2" t="s">
        <v>40472</v>
      </c>
    </row>
    <row r="20521">
      <c r="A20521" s="2" t="s">
        <v>40473</v>
      </c>
      <c r="B20521" s="2" t="s">
        <v>40474</v>
      </c>
    </row>
    <row r="20522">
      <c r="A20522" s="2" t="s">
        <v>40475</v>
      </c>
      <c r="B20522" s="2" t="s">
        <v>40476</v>
      </c>
    </row>
    <row r="20523">
      <c r="A20523" s="2" t="s">
        <v>40477</v>
      </c>
      <c r="B20523" s="2" t="s">
        <v>40478</v>
      </c>
    </row>
    <row r="20524">
      <c r="A20524" s="2" t="s">
        <v>40479</v>
      </c>
      <c r="B20524" s="2" t="s">
        <v>40480</v>
      </c>
    </row>
    <row r="20525">
      <c r="A20525" s="2" t="s">
        <v>40481</v>
      </c>
      <c r="B20525" s="2" t="s">
        <v>40482</v>
      </c>
    </row>
    <row r="20526">
      <c r="A20526" s="2" t="s">
        <v>40483</v>
      </c>
      <c r="B20526" s="2" t="s">
        <v>40484</v>
      </c>
    </row>
    <row r="20527">
      <c r="A20527" s="2" t="s">
        <v>40485</v>
      </c>
      <c r="B20527" s="2" t="s">
        <v>40486</v>
      </c>
    </row>
    <row r="20528">
      <c r="A20528" s="2" t="s">
        <v>40487</v>
      </c>
      <c r="B20528" s="2" t="s">
        <v>40488</v>
      </c>
    </row>
    <row r="20529">
      <c r="A20529" s="2" t="s">
        <v>40489</v>
      </c>
      <c r="B20529" s="2" t="s">
        <v>40490</v>
      </c>
    </row>
    <row r="20530">
      <c r="A20530" s="2" t="s">
        <v>40491</v>
      </c>
      <c r="B20530" s="2" t="s">
        <v>40492</v>
      </c>
    </row>
    <row r="20531">
      <c r="A20531" s="2" t="s">
        <v>40493</v>
      </c>
      <c r="B20531" s="2" t="s">
        <v>40494</v>
      </c>
    </row>
    <row r="20532">
      <c r="A20532" s="2" t="s">
        <v>40495</v>
      </c>
      <c r="B20532" s="2" t="s">
        <v>40496</v>
      </c>
    </row>
    <row r="20533">
      <c r="A20533" s="2" t="s">
        <v>40497</v>
      </c>
      <c r="B20533" s="2" t="s">
        <v>40498</v>
      </c>
    </row>
    <row r="20534">
      <c r="A20534" s="2" t="s">
        <v>40499</v>
      </c>
      <c r="B20534" s="2" t="s">
        <v>40500</v>
      </c>
    </row>
    <row r="20535">
      <c r="A20535" s="2" t="s">
        <v>40501</v>
      </c>
      <c r="B20535" s="2" t="s">
        <v>40502</v>
      </c>
    </row>
    <row r="20536">
      <c r="A20536" s="2" t="s">
        <v>40503</v>
      </c>
      <c r="B20536" s="2" t="s">
        <v>40504</v>
      </c>
    </row>
    <row r="20537">
      <c r="A20537" s="2" t="s">
        <v>40505</v>
      </c>
      <c r="B20537" s="2" t="s">
        <v>40506</v>
      </c>
    </row>
    <row r="20538">
      <c r="A20538" s="2" t="s">
        <v>40507</v>
      </c>
      <c r="B20538" s="2" t="s">
        <v>40508</v>
      </c>
    </row>
    <row r="20539">
      <c r="A20539" s="2" t="s">
        <v>40509</v>
      </c>
      <c r="B20539" s="2" t="s">
        <v>40510</v>
      </c>
    </row>
    <row r="20540">
      <c r="A20540" s="2" t="s">
        <v>40511</v>
      </c>
      <c r="B20540" s="2" t="s">
        <v>40512</v>
      </c>
    </row>
    <row r="20541">
      <c r="A20541" s="2" t="s">
        <v>40513</v>
      </c>
      <c r="B20541" s="2" t="s">
        <v>40514</v>
      </c>
    </row>
    <row r="20542">
      <c r="A20542" s="2" t="s">
        <v>40515</v>
      </c>
      <c r="B20542" s="2" t="s">
        <v>40516</v>
      </c>
    </row>
    <row r="20543">
      <c r="A20543" s="2" t="s">
        <v>40517</v>
      </c>
      <c r="B20543" s="2" t="s">
        <v>40518</v>
      </c>
    </row>
    <row r="20544">
      <c r="A20544" s="2" t="s">
        <v>40519</v>
      </c>
      <c r="B20544" s="2" t="s">
        <v>40520</v>
      </c>
    </row>
    <row r="20545">
      <c r="A20545" s="2" t="s">
        <v>40521</v>
      </c>
      <c r="B20545" s="2" t="s">
        <v>40522</v>
      </c>
    </row>
    <row r="20546">
      <c r="A20546" s="2" t="s">
        <v>40523</v>
      </c>
      <c r="B20546" s="2" t="s">
        <v>40524</v>
      </c>
    </row>
    <row r="20547">
      <c r="A20547" s="2" t="s">
        <v>40525</v>
      </c>
      <c r="B20547" s="2" t="s">
        <v>40526</v>
      </c>
    </row>
    <row r="20548">
      <c r="A20548" s="2" t="s">
        <v>40527</v>
      </c>
      <c r="B20548" s="2" t="s">
        <v>40528</v>
      </c>
    </row>
    <row r="20549">
      <c r="A20549" s="2" t="s">
        <v>40529</v>
      </c>
      <c r="B20549" s="2" t="s">
        <v>40530</v>
      </c>
    </row>
    <row r="20550">
      <c r="A20550" s="2" t="s">
        <v>40531</v>
      </c>
      <c r="B20550" s="2" t="s">
        <v>40532</v>
      </c>
    </row>
    <row r="20551">
      <c r="A20551" s="2" t="s">
        <v>40533</v>
      </c>
      <c r="B20551" s="2" t="s">
        <v>40534</v>
      </c>
    </row>
    <row r="20552">
      <c r="A20552" s="2" t="s">
        <v>40535</v>
      </c>
      <c r="B20552" s="2" t="s">
        <v>40536</v>
      </c>
    </row>
    <row r="20553">
      <c r="A20553" s="2" t="s">
        <v>40537</v>
      </c>
      <c r="B20553" s="2" t="s">
        <v>40538</v>
      </c>
    </row>
    <row r="20554">
      <c r="A20554" s="2" t="s">
        <v>40539</v>
      </c>
      <c r="B20554" s="2" t="s">
        <v>40540</v>
      </c>
    </row>
    <row r="20555">
      <c r="A20555" s="2" t="s">
        <v>40541</v>
      </c>
      <c r="B20555" s="2" t="s">
        <v>40542</v>
      </c>
    </row>
    <row r="20556">
      <c r="A20556" s="2" t="s">
        <v>40543</v>
      </c>
      <c r="B20556" s="2" t="s">
        <v>40544</v>
      </c>
    </row>
    <row r="20557">
      <c r="A20557" s="2" t="s">
        <v>40545</v>
      </c>
      <c r="B20557" s="2" t="s">
        <v>40546</v>
      </c>
    </row>
    <row r="20558">
      <c r="A20558" s="2" t="s">
        <v>40547</v>
      </c>
      <c r="B20558" s="2" t="s">
        <v>40548</v>
      </c>
    </row>
    <row r="20559">
      <c r="A20559" s="2" t="s">
        <v>40549</v>
      </c>
      <c r="B20559" s="2" t="s">
        <v>40550</v>
      </c>
    </row>
    <row r="20560">
      <c r="A20560" s="2" t="s">
        <v>40551</v>
      </c>
      <c r="B20560" s="2" t="s">
        <v>40552</v>
      </c>
    </row>
    <row r="20561">
      <c r="A20561" s="2" t="s">
        <v>40553</v>
      </c>
      <c r="B20561" s="2" t="s">
        <v>40554</v>
      </c>
    </row>
    <row r="20562">
      <c r="A20562" s="2" t="s">
        <v>40555</v>
      </c>
      <c r="B20562" s="2" t="s">
        <v>40556</v>
      </c>
    </row>
    <row r="20563">
      <c r="A20563" s="2" t="s">
        <v>40557</v>
      </c>
      <c r="B20563" s="2" t="s">
        <v>40558</v>
      </c>
    </row>
    <row r="20564">
      <c r="A20564" s="2" t="s">
        <v>40559</v>
      </c>
      <c r="B20564" s="2" t="s">
        <v>40560</v>
      </c>
    </row>
    <row r="20565">
      <c r="A20565" s="2" t="s">
        <v>40561</v>
      </c>
      <c r="B20565" s="2" t="s">
        <v>40562</v>
      </c>
    </row>
    <row r="20566">
      <c r="A20566" s="2" t="s">
        <v>40563</v>
      </c>
      <c r="B20566" s="2" t="s">
        <v>40564</v>
      </c>
    </row>
    <row r="20567">
      <c r="A20567" s="2" t="s">
        <v>40565</v>
      </c>
      <c r="B20567" s="2" t="s">
        <v>40566</v>
      </c>
    </row>
    <row r="20568">
      <c r="A20568" s="2" t="s">
        <v>40567</v>
      </c>
      <c r="B20568" s="2" t="s">
        <v>40568</v>
      </c>
    </row>
    <row r="20569">
      <c r="A20569" s="2" t="s">
        <v>40569</v>
      </c>
      <c r="B20569" s="2" t="s">
        <v>40570</v>
      </c>
    </row>
    <row r="20570">
      <c r="A20570" s="2" t="s">
        <v>40571</v>
      </c>
      <c r="B20570" s="2" t="s">
        <v>40572</v>
      </c>
    </row>
    <row r="20571">
      <c r="A20571" s="2" t="s">
        <v>40573</v>
      </c>
      <c r="B20571" s="2" t="s">
        <v>40574</v>
      </c>
    </row>
    <row r="20572">
      <c r="A20572" s="2" t="s">
        <v>40575</v>
      </c>
      <c r="B20572" s="2" t="s">
        <v>40576</v>
      </c>
    </row>
    <row r="20573">
      <c r="A20573" s="2" t="s">
        <v>40577</v>
      </c>
      <c r="B20573" s="2" t="s">
        <v>2949</v>
      </c>
    </row>
    <row r="20574">
      <c r="A20574" s="2" t="s">
        <v>40578</v>
      </c>
      <c r="B20574" s="2" t="s">
        <v>40579</v>
      </c>
    </row>
    <row r="20575">
      <c r="A20575" s="2" t="s">
        <v>40580</v>
      </c>
      <c r="B20575" s="2" t="s">
        <v>40581</v>
      </c>
    </row>
    <row r="20576">
      <c r="A20576" s="2" t="s">
        <v>40582</v>
      </c>
      <c r="B20576" s="2" t="s">
        <v>40583</v>
      </c>
    </row>
    <row r="20577">
      <c r="A20577" s="2" t="s">
        <v>40584</v>
      </c>
      <c r="B20577" s="2" t="s">
        <v>40585</v>
      </c>
    </row>
    <row r="20578">
      <c r="A20578" s="2" t="s">
        <v>40586</v>
      </c>
      <c r="B20578" s="2" t="s">
        <v>40587</v>
      </c>
    </row>
    <row r="20579">
      <c r="A20579" s="2" t="s">
        <v>40588</v>
      </c>
      <c r="B20579" s="2" t="s">
        <v>40589</v>
      </c>
    </row>
    <row r="20580">
      <c r="A20580" s="2" t="s">
        <v>40590</v>
      </c>
      <c r="B20580" s="2" t="s">
        <v>40591</v>
      </c>
    </row>
    <row r="20581">
      <c r="A20581" s="2" t="s">
        <v>40592</v>
      </c>
      <c r="B20581" s="2" t="s">
        <v>40593</v>
      </c>
    </row>
    <row r="20582">
      <c r="A20582" s="2" t="s">
        <v>40594</v>
      </c>
      <c r="B20582" s="2" t="s">
        <v>40595</v>
      </c>
    </row>
    <row r="20583">
      <c r="A20583" s="2" t="s">
        <v>40596</v>
      </c>
      <c r="B20583" s="2" t="s">
        <v>40597</v>
      </c>
    </row>
    <row r="20584">
      <c r="A20584" s="2" t="s">
        <v>40598</v>
      </c>
      <c r="B20584" s="2" t="s">
        <v>40599</v>
      </c>
    </row>
    <row r="20585">
      <c r="A20585" s="2" t="s">
        <v>40600</v>
      </c>
      <c r="B20585" s="2" t="s">
        <v>40601</v>
      </c>
    </row>
    <row r="20586">
      <c r="A20586" s="2" t="s">
        <v>40602</v>
      </c>
      <c r="B20586" s="2" t="s">
        <v>40603</v>
      </c>
    </row>
    <row r="20587">
      <c r="A20587" s="2" t="s">
        <v>40604</v>
      </c>
      <c r="B20587" s="2" t="s">
        <v>40605</v>
      </c>
    </row>
    <row r="20588">
      <c r="A20588" s="2" t="s">
        <v>40606</v>
      </c>
      <c r="B20588" s="2" t="s">
        <v>40607</v>
      </c>
    </row>
    <row r="20589">
      <c r="A20589" s="2" t="s">
        <v>40608</v>
      </c>
      <c r="B20589" s="2" t="s">
        <v>40609</v>
      </c>
    </row>
    <row r="20590">
      <c r="A20590" s="2" t="s">
        <v>40610</v>
      </c>
      <c r="B20590" s="2" t="s">
        <v>40611</v>
      </c>
    </row>
    <row r="20591">
      <c r="A20591" s="2" t="s">
        <v>40612</v>
      </c>
      <c r="B20591" s="2" t="s">
        <v>32166</v>
      </c>
    </row>
    <row r="20592">
      <c r="A20592" s="2" t="s">
        <v>40613</v>
      </c>
      <c r="B20592" s="2" t="s">
        <v>40614</v>
      </c>
    </row>
    <row r="20593">
      <c r="A20593" s="2" t="s">
        <v>40615</v>
      </c>
      <c r="B20593" s="2" t="s">
        <v>40616</v>
      </c>
    </row>
    <row r="20594">
      <c r="A20594" s="2" t="s">
        <v>40617</v>
      </c>
      <c r="B20594" s="2" t="s">
        <v>40618</v>
      </c>
    </row>
    <row r="20595">
      <c r="A20595" s="2" t="s">
        <v>40619</v>
      </c>
      <c r="B20595" s="2" t="s">
        <v>40620</v>
      </c>
    </row>
    <row r="20596">
      <c r="A20596" s="2" t="s">
        <v>40621</v>
      </c>
      <c r="B20596" s="2" t="s">
        <v>40622</v>
      </c>
    </row>
    <row r="20597">
      <c r="A20597" s="2" t="s">
        <v>40623</v>
      </c>
      <c r="B20597" s="2" t="s">
        <v>40624</v>
      </c>
    </row>
    <row r="20598">
      <c r="A20598" s="2" t="s">
        <v>40625</v>
      </c>
      <c r="B20598" s="2" t="s">
        <v>40626</v>
      </c>
    </row>
    <row r="20599">
      <c r="A20599" s="2" t="s">
        <v>40627</v>
      </c>
      <c r="B20599" s="2" t="s">
        <v>40628</v>
      </c>
    </row>
    <row r="20600">
      <c r="A20600" s="2" t="s">
        <v>40629</v>
      </c>
      <c r="B20600" s="2" t="s">
        <v>40630</v>
      </c>
    </row>
    <row r="20601">
      <c r="A20601" s="2" t="s">
        <v>40631</v>
      </c>
      <c r="B20601" s="2" t="s">
        <v>40632</v>
      </c>
    </row>
    <row r="20602">
      <c r="A20602" s="2" t="s">
        <v>40633</v>
      </c>
      <c r="B20602" s="2" t="s">
        <v>40634</v>
      </c>
    </row>
    <row r="20603">
      <c r="A20603" s="2" t="s">
        <v>40635</v>
      </c>
      <c r="B20603" s="2" t="s">
        <v>40636</v>
      </c>
    </row>
    <row r="20604">
      <c r="A20604" s="2" t="s">
        <v>40637</v>
      </c>
      <c r="B20604" s="2" t="s">
        <v>40638</v>
      </c>
    </row>
    <row r="20605">
      <c r="A20605" s="2" t="s">
        <v>40639</v>
      </c>
      <c r="B20605" s="2" t="s">
        <v>40640</v>
      </c>
    </row>
    <row r="20606">
      <c r="A20606" s="2" t="s">
        <v>40641</v>
      </c>
      <c r="B20606" s="2" t="s">
        <v>40642</v>
      </c>
    </row>
    <row r="20607">
      <c r="A20607" s="2" t="s">
        <v>40643</v>
      </c>
      <c r="B20607" s="2" t="s">
        <v>40644</v>
      </c>
    </row>
    <row r="20608">
      <c r="A20608" s="2" t="s">
        <v>40645</v>
      </c>
      <c r="B20608" s="2" t="s">
        <v>40646</v>
      </c>
    </row>
    <row r="20609">
      <c r="A20609" s="2" t="s">
        <v>40647</v>
      </c>
      <c r="B20609" s="2" t="s">
        <v>40648</v>
      </c>
    </row>
    <row r="20610">
      <c r="A20610" s="2" t="s">
        <v>40649</v>
      </c>
      <c r="B20610" s="2" t="s">
        <v>40650</v>
      </c>
    </row>
    <row r="20611">
      <c r="A20611" s="2" t="s">
        <v>40651</v>
      </c>
      <c r="B20611" s="2" t="s">
        <v>40652</v>
      </c>
    </row>
    <row r="20612">
      <c r="A20612" s="2" t="s">
        <v>40653</v>
      </c>
      <c r="B20612" s="2" t="s">
        <v>40654</v>
      </c>
    </row>
    <row r="20613">
      <c r="A20613" s="2" t="s">
        <v>40655</v>
      </c>
      <c r="B20613" s="2" t="s">
        <v>40656</v>
      </c>
    </row>
    <row r="20614">
      <c r="A20614" s="2" t="s">
        <v>40657</v>
      </c>
      <c r="B20614" s="2" t="s">
        <v>40658</v>
      </c>
    </row>
    <row r="20615">
      <c r="A20615" s="2" t="s">
        <v>40659</v>
      </c>
      <c r="B20615" s="2" t="s">
        <v>40660</v>
      </c>
    </row>
    <row r="20616">
      <c r="A20616" s="2" t="s">
        <v>40661</v>
      </c>
      <c r="B20616" s="2" t="s">
        <v>40662</v>
      </c>
    </row>
    <row r="20617">
      <c r="A20617" s="2" t="s">
        <v>40663</v>
      </c>
      <c r="B20617" s="2" t="s">
        <v>40664</v>
      </c>
    </row>
    <row r="20618">
      <c r="A20618" s="2" t="s">
        <v>40665</v>
      </c>
      <c r="B20618" s="2" t="s">
        <v>40666</v>
      </c>
    </row>
    <row r="20619">
      <c r="A20619" s="2" t="s">
        <v>40667</v>
      </c>
      <c r="B20619" s="2" t="s">
        <v>40668</v>
      </c>
    </row>
    <row r="20620">
      <c r="A20620" s="2" t="s">
        <v>40669</v>
      </c>
      <c r="B20620" s="2" t="s">
        <v>40670</v>
      </c>
    </row>
    <row r="20621">
      <c r="A20621" s="2" t="s">
        <v>40671</v>
      </c>
      <c r="B20621" s="2" t="s">
        <v>40672</v>
      </c>
    </row>
    <row r="20622">
      <c r="A20622" s="2" t="s">
        <v>40673</v>
      </c>
      <c r="B20622" s="2" t="s">
        <v>40674</v>
      </c>
    </row>
    <row r="20623">
      <c r="A20623" s="2" t="s">
        <v>40675</v>
      </c>
      <c r="B20623" s="2" t="s">
        <v>40676</v>
      </c>
    </row>
    <row r="20624">
      <c r="A20624" s="2" t="s">
        <v>40677</v>
      </c>
      <c r="B20624" s="2" t="s">
        <v>40678</v>
      </c>
    </row>
    <row r="20625">
      <c r="A20625" s="2" t="s">
        <v>40679</v>
      </c>
      <c r="B20625" s="2" t="s">
        <v>40680</v>
      </c>
    </row>
    <row r="20626">
      <c r="A20626" s="2" t="s">
        <v>40681</v>
      </c>
      <c r="B20626" s="2" t="s">
        <v>40682</v>
      </c>
    </row>
    <row r="20627">
      <c r="A20627" s="2" t="s">
        <v>40683</v>
      </c>
      <c r="B20627" s="2" t="s">
        <v>40684</v>
      </c>
    </row>
    <row r="20628">
      <c r="A20628" s="2" t="s">
        <v>40685</v>
      </c>
      <c r="B20628" s="2" t="s">
        <v>40686</v>
      </c>
    </row>
    <row r="20629">
      <c r="A20629" s="2" t="s">
        <v>40687</v>
      </c>
      <c r="B20629" s="2" t="s">
        <v>40688</v>
      </c>
    </row>
    <row r="20630">
      <c r="A20630" s="2" t="s">
        <v>40689</v>
      </c>
      <c r="B20630" s="2" t="s">
        <v>40690</v>
      </c>
    </row>
    <row r="20631">
      <c r="A20631" s="2" t="s">
        <v>40691</v>
      </c>
      <c r="B20631" s="2" t="s">
        <v>40692</v>
      </c>
    </row>
    <row r="20632">
      <c r="A20632" s="2" t="s">
        <v>40693</v>
      </c>
      <c r="B20632" s="2" t="s">
        <v>40694</v>
      </c>
    </row>
    <row r="20633">
      <c r="A20633" s="2" t="s">
        <v>40695</v>
      </c>
      <c r="B20633" s="2" t="s">
        <v>40696</v>
      </c>
    </row>
    <row r="20634">
      <c r="A20634" s="2" t="s">
        <v>40697</v>
      </c>
      <c r="B20634" s="2" t="s">
        <v>40698</v>
      </c>
    </row>
    <row r="20635">
      <c r="A20635" s="2" t="s">
        <v>40699</v>
      </c>
      <c r="B20635" s="2" t="s">
        <v>40700</v>
      </c>
    </row>
    <row r="20636">
      <c r="A20636" s="2" t="s">
        <v>40701</v>
      </c>
      <c r="B20636" s="2" t="s">
        <v>40702</v>
      </c>
    </row>
    <row r="20637">
      <c r="A20637" s="2" t="s">
        <v>40703</v>
      </c>
      <c r="B20637" s="2" t="s">
        <v>40704</v>
      </c>
    </row>
    <row r="20638">
      <c r="A20638" s="2" t="s">
        <v>40705</v>
      </c>
      <c r="B20638" s="2" t="s">
        <v>40706</v>
      </c>
    </row>
    <row r="20639">
      <c r="A20639" s="2" t="s">
        <v>40707</v>
      </c>
      <c r="B20639" s="2" t="s">
        <v>40708</v>
      </c>
    </row>
    <row r="20640">
      <c r="A20640" s="2" t="s">
        <v>40709</v>
      </c>
      <c r="B20640" s="2" t="s">
        <v>40710</v>
      </c>
    </row>
    <row r="20641">
      <c r="A20641" s="2" t="s">
        <v>40711</v>
      </c>
      <c r="B20641" s="2" t="s">
        <v>40712</v>
      </c>
    </row>
    <row r="20642">
      <c r="A20642" s="2" t="s">
        <v>40713</v>
      </c>
      <c r="B20642" s="2" t="s">
        <v>40714</v>
      </c>
    </row>
    <row r="20643">
      <c r="A20643" s="2" t="s">
        <v>40715</v>
      </c>
      <c r="B20643" s="2" t="s">
        <v>40716</v>
      </c>
    </row>
    <row r="20644">
      <c r="A20644" s="2" t="s">
        <v>40717</v>
      </c>
      <c r="B20644" s="2" t="s">
        <v>40718</v>
      </c>
    </row>
    <row r="20645">
      <c r="A20645" s="2" t="s">
        <v>40719</v>
      </c>
      <c r="B20645" s="2" t="s">
        <v>40720</v>
      </c>
    </row>
    <row r="20646">
      <c r="A20646" s="2" t="s">
        <v>40721</v>
      </c>
      <c r="B20646" s="2" t="s">
        <v>40722</v>
      </c>
    </row>
    <row r="20647">
      <c r="A20647" s="2" t="s">
        <v>40723</v>
      </c>
      <c r="B20647" s="2" t="s">
        <v>40724</v>
      </c>
    </row>
    <row r="20648">
      <c r="A20648" s="2" t="s">
        <v>40725</v>
      </c>
      <c r="B20648" s="2" t="s">
        <v>40726</v>
      </c>
    </row>
    <row r="20649">
      <c r="A20649" s="2" t="s">
        <v>40727</v>
      </c>
      <c r="B20649" s="2" t="s">
        <v>40728</v>
      </c>
    </row>
    <row r="20650">
      <c r="A20650" s="2" t="s">
        <v>40729</v>
      </c>
      <c r="B20650" s="2" t="s">
        <v>40730</v>
      </c>
    </row>
    <row r="20651">
      <c r="A20651" s="2" t="s">
        <v>40731</v>
      </c>
      <c r="B20651" s="2" t="s">
        <v>40732</v>
      </c>
    </row>
    <row r="20652">
      <c r="A20652" s="2" t="s">
        <v>40733</v>
      </c>
      <c r="B20652" s="2" t="s">
        <v>40734</v>
      </c>
    </row>
    <row r="20653">
      <c r="A20653" s="2" t="s">
        <v>40735</v>
      </c>
      <c r="B20653" s="2" t="s">
        <v>40736</v>
      </c>
    </row>
    <row r="20654">
      <c r="A20654" s="2" t="s">
        <v>40737</v>
      </c>
      <c r="B20654" s="2" t="s">
        <v>40738</v>
      </c>
    </row>
    <row r="20655">
      <c r="A20655" s="2" t="s">
        <v>40739</v>
      </c>
      <c r="B20655" s="2" t="s">
        <v>40740</v>
      </c>
    </row>
    <row r="20656">
      <c r="A20656" s="2" t="s">
        <v>40741</v>
      </c>
      <c r="B20656" s="2" t="s">
        <v>40742</v>
      </c>
    </row>
    <row r="20657">
      <c r="A20657" s="2" t="s">
        <v>40743</v>
      </c>
      <c r="B20657" s="2" t="s">
        <v>40744</v>
      </c>
    </row>
    <row r="20658">
      <c r="A20658" s="2" t="s">
        <v>40745</v>
      </c>
      <c r="B20658" s="2" t="s">
        <v>40746</v>
      </c>
    </row>
    <row r="20659">
      <c r="A20659" s="2" t="s">
        <v>40747</v>
      </c>
      <c r="B20659" s="2" t="s">
        <v>40748</v>
      </c>
    </row>
    <row r="20660">
      <c r="A20660" s="2" t="s">
        <v>40749</v>
      </c>
      <c r="B20660" s="2" t="s">
        <v>40750</v>
      </c>
    </row>
    <row r="20661">
      <c r="A20661" s="2" t="s">
        <v>40751</v>
      </c>
      <c r="B20661" s="2" t="s">
        <v>40752</v>
      </c>
    </row>
    <row r="20662">
      <c r="A20662" s="2" t="s">
        <v>40753</v>
      </c>
      <c r="B20662" s="2" t="s">
        <v>40754</v>
      </c>
    </row>
    <row r="20663">
      <c r="A20663" s="2" t="s">
        <v>40755</v>
      </c>
      <c r="B20663" s="2" t="s">
        <v>40756</v>
      </c>
    </row>
    <row r="20664">
      <c r="A20664" s="2" t="s">
        <v>40757</v>
      </c>
      <c r="B20664" s="2" t="s">
        <v>40758</v>
      </c>
    </row>
    <row r="20665">
      <c r="A20665" s="2" t="s">
        <v>40759</v>
      </c>
      <c r="B20665" s="2" t="s">
        <v>40760</v>
      </c>
    </row>
    <row r="20666">
      <c r="A20666" s="2" t="s">
        <v>40761</v>
      </c>
      <c r="B20666" s="2" t="s">
        <v>40762</v>
      </c>
    </row>
    <row r="20667">
      <c r="A20667" s="2" t="s">
        <v>40763</v>
      </c>
      <c r="B20667" s="2" t="s">
        <v>40764</v>
      </c>
    </row>
    <row r="20668">
      <c r="A20668" s="2" t="s">
        <v>40765</v>
      </c>
      <c r="B20668" s="2" t="s">
        <v>40766</v>
      </c>
    </row>
    <row r="20669">
      <c r="A20669" s="2" t="s">
        <v>40767</v>
      </c>
      <c r="B20669" s="2" t="s">
        <v>40768</v>
      </c>
    </row>
    <row r="20670">
      <c r="A20670" s="2" t="s">
        <v>40769</v>
      </c>
      <c r="B20670" s="2" t="s">
        <v>40496</v>
      </c>
    </row>
    <row r="20671">
      <c r="A20671" s="2" t="s">
        <v>40770</v>
      </c>
      <c r="B20671" s="2" t="s">
        <v>40771</v>
      </c>
    </row>
    <row r="20672">
      <c r="A20672" s="2" t="s">
        <v>40772</v>
      </c>
      <c r="B20672" s="2" t="s">
        <v>40773</v>
      </c>
    </row>
    <row r="20673">
      <c r="A20673" s="2" t="s">
        <v>40774</v>
      </c>
      <c r="B20673" s="2" t="s">
        <v>40775</v>
      </c>
    </row>
    <row r="20674">
      <c r="A20674" s="2" t="s">
        <v>40776</v>
      </c>
      <c r="B20674" s="2" t="s">
        <v>40777</v>
      </c>
    </row>
    <row r="20675">
      <c r="A20675" s="2" t="s">
        <v>40778</v>
      </c>
      <c r="B20675" s="2" t="s">
        <v>40779</v>
      </c>
    </row>
    <row r="20676">
      <c r="A20676" s="2" t="s">
        <v>40780</v>
      </c>
      <c r="B20676" s="2" t="s">
        <v>40781</v>
      </c>
    </row>
    <row r="20677">
      <c r="A20677" s="2" t="s">
        <v>40782</v>
      </c>
      <c r="B20677" s="2" t="s">
        <v>40783</v>
      </c>
    </row>
    <row r="20678">
      <c r="A20678" s="2" t="s">
        <v>40784</v>
      </c>
      <c r="B20678" s="2" t="s">
        <v>40785</v>
      </c>
    </row>
    <row r="20679">
      <c r="A20679" s="2" t="s">
        <v>40786</v>
      </c>
      <c r="B20679" s="2" t="s">
        <v>40787</v>
      </c>
    </row>
    <row r="20680">
      <c r="A20680" s="2" t="s">
        <v>40788</v>
      </c>
      <c r="B20680" s="2" t="s">
        <v>40789</v>
      </c>
    </row>
    <row r="20681">
      <c r="A20681" s="2" t="s">
        <v>40790</v>
      </c>
      <c r="B20681" s="2" t="s">
        <v>40791</v>
      </c>
    </row>
    <row r="20682">
      <c r="A20682" s="2" t="s">
        <v>40792</v>
      </c>
      <c r="B20682" s="2" t="s">
        <v>40793</v>
      </c>
    </row>
    <row r="20683">
      <c r="A20683" s="2" t="s">
        <v>40794</v>
      </c>
      <c r="B20683" s="2" t="s">
        <v>40795</v>
      </c>
    </row>
    <row r="20684">
      <c r="A20684" s="2" t="s">
        <v>40796</v>
      </c>
      <c r="B20684" s="2" t="s">
        <v>40797</v>
      </c>
    </row>
    <row r="20685">
      <c r="A20685" s="2" t="s">
        <v>40798</v>
      </c>
      <c r="B20685" s="2" t="s">
        <v>40799</v>
      </c>
    </row>
    <row r="20686">
      <c r="A20686" s="2" t="s">
        <v>40800</v>
      </c>
      <c r="B20686" s="2" t="s">
        <v>40801</v>
      </c>
    </row>
    <row r="20687">
      <c r="A20687" s="2" t="s">
        <v>40802</v>
      </c>
      <c r="B20687" s="2" t="s">
        <v>40803</v>
      </c>
    </row>
    <row r="20688">
      <c r="A20688" s="2" t="s">
        <v>40804</v>
      </c>
      <c r="B20688" s="2" t="s">
        <v>40805</v>
      </c>
    </row>
    <row r="20689">
      <c r="A20689" s="2" t="s">
        <v>40806</v>
      </c>
      <c r="B20689" s="2" t="s">
        <v>40807</v>
      </c>
    </row>
    <row r="20690">
      <c r="A20690" s="2" t="s">
        <v>40808</v>
      </c>
      <c r="B20690" s="2" t="s">
        <v>40809</v>
      </c>
    </row>
    <row r="20691">
      <c r="A20691" s="2" t="s">
        <v>40810</v>
      </c>
      <c r="B20691" s="2" t="s">
        <v>40811</v>
      </c>
    </row>
    <row r="20692">
      <c r="A20692" s="2" t="s">
        <v>40812</v>
      </c>
      <c r="B20692" s="2" t="s">
        <v>40813</v>
      </c>
    </row>
    <row r="20693">
      <c r="A20693" s="2" t="s">
        <v>40814</v>
      </c>
      <c r="B20693" s="2" t="s">
        <v>40815</v>
      </c>
    </row>
    <row r="20694">
      <c r="A20694" s="2" t="s">
        <v>40816</v>
      </c>
      <c r="B20694" s="2" t="s">
        <v>40817</v>
      </c>
    </row>
    <row r="20695">
      <c r="A20695" s="2" t="s">
        <v>40818</v>
      </c>
      <c r="B20695" s="2" t="s">
        <v>40819</v>
      </c>
    </row>
    <row r="20696">
      <c r="A20696" s="2" t="s">
        <v>40820</v>
      </c>
      <c r="B20696" s="2" t="s">
        <v>40821</v>
      </c>
    </row>
    <row r="20697">
      <c r="A20697" s="2" t="s">
        <v>40822</v>
      </c>
      <c r="B20697" s="2" t="s">
        <v>40823</v>
      </c>
    </row>
    <row r="20698">
      <c r="A20698" s="2" t="s">
        <v>40824</v>
      </c>
      <c r="B20698" s="2" t="s">
        <v>40825</v>
      </c>
    </row>
    <row r="20699">
      <c r="A20699" s="2" t="s">
        <v>40826</v>
      </c>
      <c r="B20699" s="2" t="s">
        <v>40827</v>
      </c>
    </row>
    <row r="20700">
      <c r="A20700" s="2" t="s">
        <v>40828</v>
      </c>
      <c r="B20700" s="2" t="s">
        <v>40829</v>
      </c>
    </row>
    <row r="20701">
      <c r="A20701" s="2" t="s">
        <v>40830</v>
      </c>
      <c r="B20701" s="2" t="s">
        <v>40831</v>
      </c>
    </row>
    <row r="20702">
      <c r="A20702" s="2" t="s">
        <v>40832</v>
      </c>
      <c r="B20702" s="2" t="s">
        <v>40833</v>
      </c>
    </row>
    <row r="20703">
      <c r="A20703" s="2" t="s">
        <v>40834</v>
      </c>
      <c r="B20703" s="2" t="s">
        <v>40835</v>
      </c>
    </row>
    <row r="20704">
      <c r="A20704" s="2" t="s">
        <v>40836</v>
      </c>
      <c r="B20704" s="2" t="s">
        <v>40837</v>
      </c>
    </row>
    <row r="20705">
      <c r="A20705" s="2" t="s">
        <v>40838</v>
      </c>
      <c r="B20705" s="2" t="s">
        <v>40839</v>
      </c>
    </row>
    <row r="20706">
      <c r="A20706" s="2" t="s">
        <v>40840</v>
      </c>
      <c r="B20706" s="2" t="s">
        <v>40841</v>
      </c>
    </row>
    <row r="20707">
      <c r="A20707" s="2" t="s">
        <v>40842</v>
      </c>
      <c r="B20707" s="2" t="s">
        <v>40843</v>
      </c>
    </row>
    <row r="20708">
      <c r="A20708" s="2" t="s">
        <v>40844</v>
      </c>
      <c r="B20708" s="2" t="s">
        <v>40845</v>
      </c>
    </row>
    <row r="20709">
      <c r="A20709" s="2" t="s">
        <v>40846</v>
      </c>
      <c r="B20709" s="2" t="s">
        <v>40847</v>
      </c>
    </row>
    <row r="20710">
      <c r="A20710" s="2" t="s">
        <v>40848</v>
      </c>
      <c r="B20710" s="2" t="s">
        <v>40849</v>
      </c>
    </row>
    <row r="20711">
      <c r="A20711" s="2" t="s">
        <v>40850</v>
      </c>
      <c r="B20711" s="2" t="s">
        <v>40851</v>
      </c>
    </row>
    <row r="20712">
      <c r="A20712" s="2" t="s">
        <v>40852</v>
      </c>
      <c r="B20712" s="2" t="s">
        <v>40853</v>
      </c>
    </row>
    <row r="20713">
      <c r="A20713" s="2" t="s">
        <v>40854</v>
      </c>
      <c r="B20713" s="2" t="s">
        <v>40855</v>
      </c>
    </row>
    <row r="20714">
      <c r="A20714" s="2" t="s">
        <v>40856</v>
      </c>
      <c r="B20714" s="2" t="s">
        <v>40857</v>
      </c>
    </row>
    <row r="20715">
      <c r="A20715" s="2" t="s">
        <v>40858</v>
      </c>
      <c r="B20715" s="2" t="s">
        <v>40859</v>
      </c>
    </row>
    <row r="20716">
      <c r="A20716" s="2" t="s">
        <v>40860</v>
      </c>
      <c r="B20716" s="2" t="s">
        <v>40861</v>
      </c>
    </row>
    <row r="20717">
      <c r="A20717" s="2" t="s">
        <v>40862</v>
      </c>
      <c r="B20717" s="2" t="s">
        <v>40863</v>
      </c>
    </row>
    <row r="20718">
      <c r="A20718" s="2" t="s">
        <v>40864</v>
      </c>
      <c r="B20718" s="2" t="s">
        <v>40865</v>
      </c>
    </row>
    <row r="20719">
      <c r="A20719" s="2" t="s">
        <v>40866</v>
      </c>
      <c r="B20719" s="2" t="s">
        <v>40867</v>
      </c>
    </row>
    <row r="20720">
      <c r="A20720" s="2" t="s">
        <v>40868</v>
      </c>
      <c r="B20720" s="2" t="s">
        <v>40869</v>
      </c>
    </row>
    <row r="20721">
      <c r="A20721" s="2" t="s">
        <v>40870</v>
      </c>
      <c r="B20721" s="2" t="s">
        <v>40871</v>
      </c>
    </row>
    <row r="20722">
      <c r="A20722" s="2" t="s">
        <v>40872</v>
      </c>
      <c r="B20722" s="2" t="s">
        <v>40873</v>
      </c>
    </row>
    <row r="20723">
      <c r="A20723" s="2" t="s">
        <v>40874</v>
      </c>
      <c r="B20723" s="2" t="s">
        <v>40875</v>
      </c>
    </row>
    <row r="20724">
      <c r="A20724" s="2" t="s">
        <v>40876</v>
      </c>
      <c r="B20724" s="2" t="s">
        <v>40877</v>
      </c>
    </row>
    <row r="20725">
      <c r="A20725" s="2" t="s">
        <v>40878</v>
      </c>
      <c r="B20725" s="2" t="s">
        <v>40879</v>
      </c>
    </row>
    <row r="20726">
      <c r="A20726" s="2" t="s">
        <v>40880</v>
      </c>
      <c r="B20726" s="2" t="s">
        <v>40881</v>
      </c>
    </row>
    <row r="20727">
      <c r="A20727" s="2" t="s">
        <v>40882</v>
      </c>
      <c r="B20727" s="2" t="s">
        <v>40883</v>
      </c>
    </row>
    <row r="20728">
      <c r="A20728" s="2" t="s">
        <v>40884</v>
      </c>
      <c r="B20728" s="2" t="s">
        <v>40885</v>
      </c>
    </row>
    <row r="20729">
      <c r="A20729" s="2" t="s">
        <v>40886</v>
      </c>
      <c r="B20729" s="2" t="s">
        <v>40887</v>
      </c>
    </row>
    <row r="20730">
      <c r="A20730" s="2" t="s">
        <v>40888</v>
      </c>
      <c r="B20730" s="2" t="s">
        <v>40889</v>
      </c>
    </row>
    <row r="20731">
      <c r="A20731" s="2" t="s">
        <v>40890</v>
      </c>
      <c r="B20731" s="2" t="s">
        <v>40891</v>
      </c>
    </row>
    <row r="20732">
      <c r="A20732" s="2" t="s">
        <v>40892</v>
      </c>
      <c r="B20732" s="2" t="s">
        <v>40893</v>
      </c>
    </row>
    <row r="20733">
      <c r="A20733" s="2" t="s">
        <v>40894</v>
      </c>
      <c r="B20733" s="2" t="s">
        <v>40895</v>
      </c>
    </row>
    <row r="20734">
      <c r="A20734" s="2" t="s">
        <v>40896</v>
      </c>
      <c r="B20734" s="2" t="s">
        <v>40897</v>
      </c>
    </row>
    <row r="20735">
      <c r="A20735" s="2" t="s">
        <v>40898</v>
      </c>
      <c r="B20735" s="2" t="s">
        <v>40899</v>
      </c>
    </row>
    <row r="20736">
      <c r="A20736" s="2" t="s">
        <v>40900</v>
      </c>
      <c r="B20736" s="2" t="s">
        <v>40901</v>
      </c>
    </row>
    <row r="20737">
      <c r="A20737" s="2" t="s">
        <v>40902</v>
      </c>
      <c r="B20737" s="2" t="s">
        <v>40903</v>
      </c>
    </row>
    <row r="20738">
      <c r="A20738" s="2" t="s">
        <v>40904</v>
      </c>
      <c r="B20738" s="2" t="s">
        <v>40905</v>
      </c>
    </row>
    <row r="20739">
      <c r="A20739" s="2" t="s">
        <v>40906</v>
      </c>
      <c r="B20739" s="2" t="s">
        <v>40907</v>
      </c>
    </row>
    <row r="20740">
      <c r="A20740" s="2" t="s">
        <v>40908</v>
      </c>
      <c r="B20740" s="2" t="s">
        <v>40909</v>
      </c>
    </row>
    <row r="20741">
      <c r="A20741" s="2" t="s">
        <v>40910</v>
      </c>
      <c r="B20741" s="2" t="s">
        <v>40911</v>
      </c>
    </row>
    <row r="20742">
      <c r="A20742" s="2" t="s">
        <v>40912</v>
      </c>
      <c r="B20742" s="2" t="s">
        <v>40913</v>
      </c>
    </row>
    <row r="20743">
      <c r="A20743" s="2" t="s">
        <v>40914</v>
      </c>
      <c r="B20743" s="2" t="s">
        <v>14768</v>
      </c>
    </row>
    <row r="20744">
      <c r="A20744" s="2" t="s">
        <v>40915</v>
      </c>
      <c r="B20744" s="2" t="s">
        <v>40916</v>
      </c>
    </row>
    <row r="20745">
      <c r="A20745" s="2" t="s">
        <v>40917</v>
      </c>
      <c r="B20745" s="2" t="s">
        <v>40918</v>
      </c>
    </row>
    <row r="20746">
      <c r="A20746" s="2" t="s">
        <v>40919</v>
      </c>
      <c r="B20746" s="2" t="s">
        <v>40920</v>
      </c>
    </row>
    <row r="20747">
      <c r="A20747" s="2" t="s">
        <v>40921</v>
      </c>
      <c r="B20747" s="2" t="s">
        <v>40922</v>
      </c>
    </row>
    <row r="20748">
      <c r="A20748" s="2" t="s">
        <v>40923</v>
      </c>
      <c r="B20748" s="2" t="s">
        <v>40924</v>
      </c>
    </row>
    <row r="20749">
      <c r="A20749" s="2" t="s">
        <v>40925</v>
      </c>
      <c r="B20749" s="2" t="s">
        <v>40926</v>
      </c>
    </row>
    <row r="20750">
      <c r="A20750" s="2" t="s">
        <v>40927</v>
      </c>
      <c r="B20750" s="2" t="s">
        <v>40928</v>
      </c>
    </row>
    <row r="20751">
      <c r="A20751" s="2" t="s">
        <v>40929</v>
      </c>
      <c r="B20751" s="2" t="s">
        <v>40930</v>
      </c>
    </row>
    <row r="20752">
      <c r="A20752" s="2" t="s">
        <v>40931</v>
      </c>
      <c r="B20752" s="2" t="s">
        <v>40932</v>
      </c>
    </row>
    <row r="20753">
      <c r="A20753" s="2" t="s">
        <v>40933</v>
      </c>
      <c r="B20753" s="2" t="s">
        <v>40934</v>
      </c>
    </row>
    <row r="20754">
      <c r="A20754" s="2" t="s">
        <v>40935</v>
      </c>
      <c r="B20754" s="2" t="s">
        <v>40936</v>
      </c>
    </row>
    <row r="20755">
      <c r="A20755" s="2" t="s">
        <v>40937</v>
      </c>
      <c r="B20755" s="2" t="s">
        <v>40938</v>
      </c>
    </row>
    <row r="20756">
      <c r="A20756" s="2" t="s">
        <v>40939</v>
      </c>
      <c r="B20756" s="2" t="s">
        <v>40940</v>
      </c>
    </row>
    <row r="20757">
      <c r="A20757" s="2" t="s">
        <v>40941</v>
      </c>
      <c r="B20757" s="2" t="s">
        <v>40942</v>
      </c>
    </row>
    <row r="20758">
      <c r="A20758" s="2" t="s">
        <v>40943</v>
      </c>
      <c r="B20758" s="2" t="s">
        <v>40944</v>
      </c>
    </row>
    <row r="20759">
      <c r="A20759" s="2" t="s">
        <v>40945</v>
      </c>
      <c r="B20759" s="2" t="s">
        <v>40946</v>
      </c>
    </row>
    <row r="20760">
      <c r="A20760" s="2" t="s">
        <v>40947</v>
      </c>
      <c r="B20760" s="2" t="s">
        <v>40948</v>
      </c>
    </row>
    <row r="20761">
      <c r="A20761" s="2" t="s">
        <v>40949</v>
      </c>
      <c r="B20761" s="2" t="s">
        <v>40950</v>
      </c>
    </row>
    <row r="20762">
      <c r="A20762" s="2" t="s">
        <v>40951</v>
      </c>
      <c r="B20762" s="2" t="s">
        <v>40952</v>
      </c>
    </row>
    <row r="20763">
      <c r="A20763" s="2" t="s">
        <v>40953</v>
      </c>
      <c r="B20763" s="2" t="s">
        <v>40954</v>
      </c>
    </row>
    <row r="20764">
      <c r="A20764" s="2" t="s">
        <v>40955</v>
      </c>
      <c r="B20764" s="2" t="s">
        <v>40956</v>
      </c>
    </row>
    <row r="20765">
      <c r="A20765" s="2" t="s">
        <v>40957</v>
      </c>
      <c r="B20765" s="2" t="s">
        <v>40958</v>
      </c>
    </row>
    <row r="20766">
      <c r="A20766" s="2" t="s">
        <v>40959</v>
      </c>
      <c r="B20766" s="2" t="s">
        <v>40960</v>
      </c>
    </row>
    <row r="20767">
      <c r="A20767" s="2" t="s">
        <v>40961</v>
      </c>
      <c r="B20767" s="2" t="s">
        <v>40962</v>
      </c>
    </row>
    <row r="20768">
      <c r="A20768" s="2" t="s">
        <v>40963</v>
      </c>
      <c r="B20768" s="2" t="s">
        <v>40964</v>
      </c>
    </row>
    <row r="20769">
      <c r="A20769" s="2" t="s">
        <v>40965</v>
      </c>
      <c r="B20769" s="2" t="s">
        <v>40966</v>
      </c>
    </row>
    <row r="20770">
      <c r="A20770" s="2" t="s">
        <v>40967</v>
      </c>
      <c r="B20770" s="2" t="s">
        <v>40968</v>
      </c>
    </row>
    <row r="20771">
      <c r="A20771" s="2" t="s">
        <v>40969</v>
      </c>
      <c r="B20771" s="2" t="s">
        <v>40970</v>
      </c>
    </row>
    <row r="20772">
      <c r="A20772" s="2" t="s">
        <v>40971</v>
      </c>
      <c r="B20772" s="2" t="s">
        <v>40972</v>
      </c>
    </row>
    <row r="20773">
      <c r="A20773" s="2" t="s">
        <v>40973</v>
      </c>
      <c r="B20773" s="2" t="s">
        <v>40974</v>
      </c>
    </row>
    <row r="20774">
      <c r="A20774" s="2" t="s">
        <v>40975</v>
      </c>
      <c r="B20774" s="2" t="s">
        <v>40976</v>
      </c>
    </row>
    <row r="20775">
      <c r="A20775" s="2" t="s">
        <v>40977</v>
      </c>
      <c r="B20775" s="2" t="s">
        <v>40978</v>
      </c>
    </row>
    <row r="20776">
      <c r="A20776" s="2" t="s">
        <v>40979</v>
      </c>
      <c r="B20776" s="2" t="s">
        <v>40980</v>
      </c>
    </row>
    <row r="20777">
      <c r="A20777" s="2" t="s">
        <v>40981</v>
      </c>
      <c r="B20777" s="2" t="s">
        <v>40982</v>
      </c>
    </row>
    <row r="20778">
      <c r="A20778" s="2" t="s">
        <v>40983</v>
      </c>
      <c r="B20778" s="2" t="s">
        <v>40984</v>
      </c>
    </row>
    <row r="20779">
      <c r="A20779" s="2" t="s">
        <v>40985</v>
      </c>
      <c r="B20779" s="2" t="s">
        <v>40986</v>
      </c>
    </row>
    <row r="20780">
      <c r="A20780" s="2" t="s">
        <v>40987</v>
      </c>
      <c r="B20780" s="2" t="s">
        <v>40988</v>
      </c>
    </row>
    <row r="20781">
      <c r="A20781" s="2" t="s">
        <v>40989</v>
      </c>
      <c r="B20781" s="2" t="s">
        <v>40990</v>
      </c>
    </row>
    <row r="20782">
      <c r="A20782" s="2" t="s">
        <v>40991</v>
      </c>
      <c r="B20782" s="2" t="s">
        <v>40992</v>
      </c>
    </row>
    <row r="20783">
      <c r="A20783" s="2" t="s">
        <v>40993</v>
      </c>
      <c r="B20783" s="2" t="s">
        <v>40994</v>
      </c>
    </row>
    <row r="20784">
      <c r="A20784" s="2" t="s">
        <v>40995</v>
      </c>
      <c r="B20784" s="2" t="s">
        <v>40996</v>
      </c>
    </row>
    <row r="20785">
      <c r="A20785" s="2" t="s">
        <v>40997</v>
      </c>
      <c r="B20785" s="2" t="s">
        <v>40998</v>
      </c>
    </row>
    <row r="20786">
      <c r="A20786" s="2" t="s">
        <v>40999</v>
      </c>
      <c r="B20786" s="2" t="s">
        <v>41000</v>
      </c>
    </row>
    <row r="20787">
      <c r="A20787" s="2" t="s">
        <v>41001</v>
      </c>
      <c r="B20787" s="2" t="s">
        <v>41002</v>
      </c>
    </row>
    <row r="20788">
      <c r="A20788" s="2" t="s">
        <v>41003</v>
      </c>
      <c r="B20788" s="2" t="s">
        <v>41004</v>
      </c>
    </row>
    <row r="20789">
      <c r="A20789" s="2" t="s">
        <v>41005</v>
      </c>
      <c r="B20789" s="2" t="s">
        <v>41006</v>
      </c>
    </row>
    <row r="20790">
      <c r="A20790" s="2" t="s">
        <v>41007</v>
      </c>
      <c r="B20790" s="2" t="s">
        <v>41008</v>
      </c>
    </row>
    <row r="20791">
      <c r="A20791" s="2" t="s">
        <v>41009</v>
      </c>
      <c r="B20791" s="2" t="s">
        <v>41010</v>
      </c>
    </row>
    <row r="20792">
      <c r="A20792" s="2" t="s">
        <v>41011</v>
      </c>
      <c r="B20792" s="2" t="s">
        <v>41012</v>
      </c>
    </row>
    <row r="20793">
      <c r="A20793" s="2" t="s">
        <v>41013</v>
      </c>
      <c r="B20793" s="2" t="s">
        <v>41014</v>
      </c>
    </row>
    <row r="20794">
      <c r="A20794" s="2" t="s">
        <v>41015</v>
      </c>
      <c r="B20794" s="2" t="s">
        <v>41016</v>
      </c>
    </row>
    <row r="20795">
      <c r="A20795" s="2" t="s">
        <v>41017</v>
      </c>
      <c r="B20795" s="2" t="s">
        <v>41018</v>
      </c>
    </row>
    <row r="20796">
      <c r="A20796" s="2" t="s">
        <v>41019</v>
      </c>
      <c r="B20796" s="2" t="s">
        <v>41020</v>
      </c>
    </row>
    <row r="20797">
      <c r="A20797" s="2" t="s">
        <v>41021</v>
      </c>
      <c r="B20797" s="2" t="s">
        <v>41022</v>
      </c>
    </row>
    <row r="20798">
      <c r="A20798" s="2" t="s">
        <v>41023</v>
      </c>
      <c r="B20798" s="2" t="s">
        <v>41024</v>
      </c>
    </row>
    <row r="20799">
      <c r="A20799" s="2" t="s">
        <v>41025</v>
      </c>
      <c r="B20799" s="2" t="s">
        <v>41026</v>
      </c>
    </row>
    <row r="20800">
      <c r="A20800" s="2" t="s">
        <v>41027</v>
      </c>
      <c r="B20800" s="2" t="s">
        <v>18617</v>
      </c>
    </row>
    <row r="20801">
      <c r="A20801" s="2" t="s">
        <v>41028</v>
      </c>
      <c r="B20801" s="2" t="s">
        <v>41029</v>
      </c>
    </row>
    <row r="20802">
      <c r="A20802" s="2" t="s">
        <v>41030</v>
      </c>
      <c r="B20802" s="2" t="s">
        <v>41031</v>
      </c>
    </row>
    <row r="20803">
      <c r="A20803" s="2" t="s">
        <v>41032</v>
      </c>
      <c r="B20803" s="2" t="s">
        <v>41033</v>
      </c>
    </row>
    <row r="20804">
      <c r="A20804" s="2" t="s">
        <v>41034</v>
      </c>
      <c r="B20804" s="2" t="s">
        <v>41035</v>
      </c>
    </row>
    <row r="20805">
      <c r="A20805" s="2" t="s">
        <v>41036</v>
      </c>
      <c r="B20805" s="2" t="s">
        <v>41037</v>
      </c>
    </row>
    <row r="20806">
      <c r="A20806" s="2" t="s">
        <v>41038</v>
      </c>
      <c r="B20806" s="2" t="s">
        <v>41039</v>
      </c>
    </row>
    <row r="20807">
      <c r="A20807" s="2" t="s">
        <v>41040</v>
      </c>
      <c r="B20807" s="2" t="s">
        <v>41041</v>
      </c>
    </row>
    <row r="20808">
      <c r="A20808" s="2" t="s">
        <v>41042</v>
      </c>
      <c r="B20808" s="2" t="s">
        <v>41043</v>
      </c>
    </row>
    <row r="20809">
      <c r="A20809" s="2" t="s">
        <v>41044</v>
      </c>
      <c r="B20809" s="2" t="s">
        <v>41045</v>
      </c>
    </row>
    <row r="20810">
      <c r="A20810" s="2" t="s">
        <v>41046</v>
      </c>
      <c r="B20810" s="2" t="s">
        <v>41047</v>
      </c>
    </row>
    <row r="20811">
      <c r="A20811" s="2" t="s">
        <v>41048</v>
      </c>
      <c r="B20811" s="2" t="s">
        <v>41049</v>
      </c>
    </row>
    <row r="20812">
      <c r="A20812" s="2" t="s">
        <v>41050</v>
      </c>
      <c r="B20812" s="2" t="s">
        <v>41051</v>
      </c>
    </row>
    <row r="20813">
      <c r="A20813" s="2" t="s">
        <v>41052</v>
      </c>
      <c r="B20813" s="2" t="s">
        <v>41053</v>
      </c>
    </row>
    <row r="20814">
      <c r="A20814" s="2" t="s">
        <v>41054</v>
      </c>
      <c r="B20814" s="2" t="s">
        <v>41055</v>
      </c>
    </row>
    <row r="20815">
      <c r="A20815" s="2" t="s">
        <v>41056</v>
      </c>
      <c r="B20815" s="2" t="s">
        <v>41057</v>
      </c>
    </row>
    <row r="20816">
      <c r="A20816" s="2" t="s">
        <v>41058</v>
      </c>
      <c r="B20816" s="2" t="s">
        <v>41059</v>
      </c>
    </row>
    <row r="20817">
      <c r="A20817" s="2" t="s">
        <v>41060</v>
      </c>
      <c r="B20817" s="2" t="s">
        <v>41061</v>
      </c>
    </row>
    <row r="20818">
      <c r="A20818" s="2" t="s">
        <v>41062</v>
      </c>
      <c r="B20818" s="2" t="s">
        <v>41063</v>
      </c>
    </row>
    <row r="20819">
      <c r="A20819" s="2" t="s">
        <v>41064</v>
      </c>
      <c r="B20819" s="2" t="s">
        <v>41065</v>
      </c>
    </row>
    <row r="20820">
      <c r="A20820" s="2" t="s">
        <v>41066</v>
      </c>
      <c r="B20820" s="2" t="s">
        <v>41067</v>
      </c>
    </row>
    <row r="20821">
      <c r="A20821" s="2" t="s">
        <v>41068</v>
      </c>
      <c r="B20821" s="2" t="s">
        <v>41069</v>
      </c>
    </row>
    <row r="20822">
      <c r="A20822" s="2" t="s">
        <v>41070</v>
      </c>
      <c r="B20822" s="2" t="s">
        <v>41071</v>
      </c>
    </row>
    <row r="20823">
      <c r="A20823" s="2" t="s">
        <v>41072</v>
      </c>
      <c r="B20823" s="2" t="s">
        <v>41073</v>
      </c>
    </row>
    <row r="20824">
      <c r="A20824" s="2" t="s">
        <v>41074</v>
      </c>
      <c r="B20824" s="2" t="s">
        <v>41075</v>
      </c>
    </row>
    <row r="20825">
      <c r="A20825" s="2" t="s">
        <v>41076</v>
      </c>
      <c r="B20825" s="2" t="s">
        <v>41077</v>
      </c>
    </row>
    <row r="20826">
      <c r="A20826" s="2" t="s">
        <v>41078</v>
      </c>
      <c r="B20826" s="2" t="s">
        <v>41079</v>
      </c>
    </row>
    <row r="20827">
      <c r="A20827" s="2" t="s">
        <v>41080</v>
      </c>
      <c r="B20827" s="2" t="s">
        <v>41081</v>
      </c>
    </row>
    <row r="20828">
      <c r="A20828" s="2" t="s">
        <v>41082</v>
      </c>
      <c r="B20828" s="2" t="s">
        <v>41083</v>
      </c>
    </row>
    <row r="20829">
      <c r="A20829" s="2" t="s">
        <v>41084</v>
      </c>
      <c r="B20829" s="2" t="s">
        <v>41085</v>
      </c>
    </row>
    <row r="20830">
      <c r="A20830" s="2" t="s">
        <v>41086</v>
      </c>
      <c r="B20830" s="2" t="s">
        <v>41087</v>
      </c>
    </row>
    <row r="20831">
      <c r="A20831" s="2" t="s">
        <v>41088</v>
      </c>
      <c r="B20831" s="2" t="s">
        <v>41089</v>
      </c>
    </row>
    <row r="20832">
      <c r="A20832" s="2" t="s">
        <v>41090</v>
      </c>
      <c r="B20832" s="2" t="s">
        <v>41091</v>
      </c>
    </row>
    <row r="20833">
      <c r="A20833" s="2" t="s">
        <v>41092</v>
      </c>
      <c r="B20833" s="2" t="s">
        <v>41093</v>
      </c>
    </row>
    <row r="20834">
      <c r="A20834" s="2" t="s">
        <v>41094</v>
      </c>
      <c r="B20834" s="2" t="s">
        <v>41095</v>
      </c>
    </row>
    <row r="20835">
      <c r="A20835" s="2" t="s">
        <v>41096</v>
      </c>
      <c r="B20835" s="2" t="s">
        <v>35723</v>
      </c>
    </row>
    <row r="20836">
      <c r="A20836" s="2" t="s">
        <v>41097</v>
      </c>
      <c r="B20836" s="2" t="s">
        <v>41098</v>
      </c>
    </row>
    <row r="20837">
      <c r="A20837" s="2" t="s">
        <v>41099</v>
      </c>
      <c r="B20837" s="2" t="s">
        <v>41100</v>
      </c>
    </row>
    <row r="20838">
      <c r="A20838" s="2" t="s">
        <v>41101</v>
      </c>
      <c r="B20838" s="2" t="s">
        <v>41102</v>
      </c>
    </row>
    <row r="20839">
      <c r="A20839" s="2" t="s">
        <v>41103</v>
      </c>
      <c r="B20839" s="2" t="s">
        <v>41104</v>
      </c>
    </row>
    <row r="20840">
      <c r="A20840" s="2" t="s">
        <v>41105</v>
      </c>
      <c r="B20840" s="2" t="s">
        <v>41106</v>
      </c>
    </row>
    <row r="20841">
      <c r="A20841" s="2" t="s">
        <v>41107</v>
      </c>
      <c r="B20841" s="2" t="s">
        <v>41108</v>
      </c>
    </row>
    <row r="20842">
      <c r="A20842" s="2" t="s">
        <v>41109</v>
      </c>
      <c r="B20842" s="2" t="s">
        <v>41110</v>
      </c>
    </row>
    <row r="20843">
      <c r="A20843" s="2" t="s">
        <v>41111</v>
      </c>
      <c r="B20843" s="2" t="s">
        <v>41112</v>
      </c>
    </row>
    <row r="20844">
      <c r="A20844" s="2" t="s">
        <v>41113</v>
      </c>
      <c r="B20844" s="2" t="s">
        <v>41114</v>
      </c>
    </row>
    <row r="20845">
      <c r="A20845" s="2" t="s">
        <v>41115</v>
      </c>
      <c r="B20845" s="2" t="s">
        <v>41116</v>
      </c>
    </row>
    <row r="20846">
      <c r="A20846" s="2" t="s">
        <v>41117</v>
      </c>
      <c r="B20846" s="2" t="s">
        <v>41118</v>
      </c>
    </row>
    <row r="20847">
      <c r="A20847" s="2" t="s">
        <v>41119</v>
      </c>
      <c r="B20847" s="2" t="s">
        <v>41120</v>
      </c>
    </row>
    <row r="20848">
      <c r="A20848" s="2" t="s">
        <v>41121</v>
      </c>
      <c r="B20848" s="2" t="s">
        <v>41122</v>
      </c>
    </row>
    <row r="20849">
      <c r="A20849" s="2" t="s">
        <v>41123</v>
      </c>
      <c r="B20849" s="2" t="s">
        <v>41124</v>
      </c>
    </row>
    <row r="20850">
      <c r="A20850" s="2" t="s">
        <v>41125</v>
      </c>
      <c r="B20850" s="2" t="s">
        <v>41126</v>
      </c>
    </row>
    <row r="20851">
      <c r="A20851" s="2" t="s">
        <v>41127</v>
      </c>
      <c r="B20851" s="2" t="s">
        <v>41128</v>
      </c>
    </row>
    <row r="20852">
      <c r="A20852" s="2" t="s">
        <v>41129</v>
      </c>
      <c r="B20852" s="2" t="s">
        <v>41130</v>
      </c>
    </row>
    <row r="20853">
      <c r="A20853" s="2" t="s">
        <v>41131</v>
      </c>
      <c r="B20853" s="2" t="s">
        <v>41132</v>
      </c>
    </row>
    <row r="20854">
      <c r="A20854" s="2" t="s">
        <v>41133</v>
      </c>
      <c r="B20854" s="2" t="s">
        <v>41134</v>
      </c>
    </row>
    <row r="20855">
      <c r="A20855" s="2" t="s">
        <v>41135</v>
      </c>
      <c r="B20855" s="2" t="s">
        <v>41136</v>
      </c>
    </row>
    <row r="20856">
      <c r="A20856" s="2" t="s">
        <v>41137</v>
      </c>
      <c r="B20856" s="2" t="s">
        <v>41138</v>
      </c>
    </row>
    <row r="20857">
      <c r="A20857" s="2" t="s">
        <v>41139</v>
      </c>
      <c r="B20857" s="2" t="s">
        <v>41140</v>
      </c>
    </row>
    <row r="20858">
      <c r="A20858" s="2" t="s">
        <v>41141</v>
      </c>
      <c r="B20858" s="2" t="s">
        <v>41142</v>
      </c>
    </row>
    <row r="20859">
      <c r="A20859" s="2" t="s">
        <v>41143</v>
      </c>
      <c r="B20859" s="2" t="s">
        <v>41144</v>
      </c>
    </row>
    <row r="20860">
      <c r="A20860" s="2" t="s">
        <v>41145</v>
      </c>
      <c r="B20860" s="2" t="s">
        <v>41146</v>
      </c>
    </row>
    <row r="20861">
      <c r="A20861" s="2" t="s">
        <v>41147</v>
      </c>
      <c r="B20861" s="2" t="s">
        <v>41148</v>
      </c>
    </row>
    <row r="20862">
      <c r="A20862" s="2" t="s">
        <v>41149</v>
      </c>
      <c r="B20862" s="2" t="s">
        <v>41150</v>
      </c>
    </row>
    <row r="20863">
      <c r="A20863" s="2" t="s">
        <v>41151</v>
      </c>
      <c r="B20863" s="2" t="s">
        <v>41152</v>
      </c>
    </row>
    <row r="20864">
      <c r="A20864" s="2" t="s">
        <v>41153</v>
      </c>
      <c r="B20864" s="2" t="s">
        <v>41154</v>
      </c>
    </row>
    <row r="20865">
      <c r="A20865" s="2" t="s">
        <v>41155</v>
      </c>
      <c r="B20865" s="2" t="s">
        <v>41156</v>
      </c>
    </row>
    <row r="20866">
      <c r="A20866" s="2" t="s">
        <v>41157</v>
      </c>
      <c r="B20866" s="2" t="s">
        <v>41158</v>
      </c>
    </row>
    <row r="20867">
      <c r="A20867" s="2" t="s">
        <v>41159</v>
      </c>
      <c r="B20867" s="2" t="s">
        <v>41160</v>
      </c>
    </row>
    <row r="20868">
      <c r="A20868" s="2" t="s">
        <v>41161</v>
      </c>
      <c r="B20868" s="2" t="s">
        <v>41162</v>
      </c>
    </row>
    <row r="20869">
      <c r="A20869" s="2" t="s">
        <v>41163</v>
      </c>
      <c r="B20869" s="2" t="s">
        <v>41164</v>
      </c>
    </row>
    <row r="20870">
      <c r="A20870" s="2" t="s">
        <v>41165</v>
      </c>
      <c r="B20870" s="2" t="s">
        <v>41166</v>
      </c>
    </row>
    <row r="20871">
      <c r="A20871" s="2" t="s">
        <v>41167</v>
      </c>
      <c r="B20871" s="2" t="s">
        <v>41168</v>
      </c>
    </row>
    <row r="20872">
      <c r="A20872" s="2" t="s">
        <v>41169</v>
      </c>
      <c r="B20872" s="2" t="s">
        <v>41170</v>
      </c>
    </row>
    <row r="20873">
      <c r="A20873" s="2" t="s">
        <v>41171</v>
      </c>
      <c r="B20873" s="2" t="s">
        <v>41172</v>
      </c>
    </row>
    <row r="20874">
      <c r="A20874" s="2" t="s">
        <v>41173</v>
      </c>
      <c r="B20874" s="2" t="s">
        <v>41174</v>
      </c>
    </row>
    <row r="20875">
      <c r="A20875" s="2" t="s">
        <v>41175</v>
      </c>
      <c r="B20875" s="2" t="s">
        <v>41176</v>
      </c>
    </row>
    <row r="20876">
      <c r="A20876" s="2" t="s">
        <v>41177</v>
      </c>
      <c r="B20876" s="2" t="s">
        <v>41178</v>
      </c>
    </row>
    <row r="20877">
      <c r="A20877" s="2" t="s">
        <v>41179</v>
      </c>
      <c r="B20877" s="2" t="s">
        <v>41180</v>
      </c>
    </row>
    <row r="20878">
      <c r="A20878" s="2" t="s">
        <v>41181</v>
      </c>
      <c r="B20878" s="2" t="s">
        <v>41182</v>
      </c>
    </row>
    <row r="20879">
      <c r="A20879" s="2" t="s">
        <v>41183</v>
      </c>
      <c r="B20879" s="2" t="s">
        <v>41184</v>
      </c>
    </row>
    <row r="20880">
      <c r="A20880" s="2" t="s">
        <v>41185</v>
      </c>
      <c r="B20880" s="2" t="s">
        <v>41186</v>
      </c>
    </row>
    <row r="20881">
      <c r="A20881" s="2" t="s">
        <v>41187</v>
      </c>
      <c r="B20881" s="2" t="s">
        <v>41188</v>
      </c>
    </row>
    <row r="20882">
      <c r="A20882" s="2" t="s">
        <v>41189</v>
      </c>
      <c r="B20882" s="2" t="s">
        <v>41190</v>
      </c>
    </row>
    <row r="20883">
      <c r="A20883" s="2" t="s">
        <v>41191</v>
      </c>
      <c r="B20883" s="2" t="s">
        <v>41192</v>
      </c>
    </row>
    <row r="20884">
      <c r="A20884" s="2" t="s">
        <v>41193</v>
      </c>
      <c r="B20884" s="2" t="s">
        <v>41194</v>
      </c>
    </row>
    <row r="20885">
      <c r="A20885" s="2" t="s">
        <v>41195</v>
      </c>
      <c r="B20885" s="2" t="s">
        <v>41196</v>
      </c>
    </row>
    <row r="20886">
      <c r="A20886" s="2" t="s">
        <v>41197</v>
      </c>
      <c r="B20886" s="2" t="s">
        <v>41198</v>
      </c>
    </row>
    <row r="20887">
      <c r="A20887" s="2" t="s">
        <v>41199</v>
      </c>
      <c r="B20887" s="2" t="s">
        <v>41200</v>
      </c>
    </row>
    <row r="20888">
      <c r="A20888" s="2" t="s">
        <v>41201</v>
      </c>
      <c r="B20888" s="2" t="s">
        <v>41202</v>
      </c>
    </row>
    <row r="20889">
      <c r="A20889" s="2" t="s">
        <v>41203</v>
      </c>
      <c r="B20889" s="2" t="s">
        <v>41204</v>
      </c>
    </row>
    <row r="20890">
      <c r="A20890" s="2" t="s">
        <v>41205</v>
      </c>
      <c r="B20890" s="2" t="s">
        <v>41206</v>
      </c>
    </row>
    <row r="20891">
      <c r="A20891" s="2" t="s">
        <v>41207</v>
      </c>
      <c r="B20891" s="2" t="s">
        <v>41208</v>
      </c>
    </row>
    <row r="20892">
      <c r="A20892" s="2" t="s">
        <v>41209</v>
      </c>
      <c r="B20892" s="2" t="s">
        <v>41210</v>
      </c>
    </row>
    <row r="20893">
      <c r="A20893" s="2" t="s">
        <v>41211</v>
      </c>
      <c r="B20893" s="2" t="s">
        <v>41212</v>
      </c>
    </row>
    <row r="20894">
      <c r="A20894" s="2" t="s">
        <v>41213</v>
      </c>
      <c r="B20894" s="2" t="s">
        <v>41214</v>
      </c>
    </row>
    <row r="20895">
      <c r="A20895" s="2" t="s">
        <v>41215</v>
      </c>
      <c r="B20895" s="2" t="s">
        <v>41216</v>
      </c>
    </row>
    <row r="20896">
      <c r="A20896" s="2" t="s">
        <v>41217</v>
      </c>
      <c r="B20896" s="2" t="s">
        <v>41218</v>
      </c>
    </row>
    <row r="20897">
      <c r="A20897" s="2" t="s">
        <v>41219</v>
      </c>
      <c r="B20897" s="2" t="s">
        <v>41220</v>
      </c>
    </row>
    <row r="20898">
      <c r="A20898" s="2" t="s">
        <v>41221</v>
      </c>
      <c r="B20898" s="2" t="s">
        <v>40287</v>
      </c>
    </row>
    <row r="20899">
      <c r="A20899" s="2" t="s">
        <v>41222</v>
      </c>
      <c r="B20899" s="2" t="s">
        <v>41223</v>
      </c>
    </row>
    <row r="20900">
      <c r="A20900" s="2" t="s">
        <v>41224</v>
      </c>
      <c r="B20900" s="2" t="s">
        <v>41225</v>
      </c>
    </row>
    <row r="20901">
      <c r="A20901" s="2" t="s">
        <v>41226</v>
      </c>
      <c r="B20901" s="2" t="s">
        <v>41227</v>
      </c>
    </row>
    <row r="20902">
      <c r="A20902" s="2" t="s">
        <v>41228</v>
      </c>
      <c r="B20902" s="2" t="s">
        <v>41229</v>
      </c>
    </row>
    <row r="20903">
      <c r="A20903" s="2" t="s">
        <v>41230</v>
      </c>
      <c r="B20903" s="2" t="s">
        <v>41231</v>
      </c>
    </row>
    <row r="20904">
      <c r="A20904" s="2" t="s">
        <v>41232</v>
      </c>
      <c r="B20904" s="2" t="s">
        <v>41233</v>
      </c>
    </row>
    <row r="20905">
      <c r="A20905" s="2" t="s">
        <v>41234</v>
      </c>
      <c r="B20905" s="2" t="s">
        <v>41235</v>
      </c>
    </row>
    <row r="20906">
      <c r="A20906" s="2" t="s">
        <v>41236</v>
      </c>
      <c r="B20906" s="2" t="s">
        <v>41237</v>
      </c>
    </row>
    <row r="20907">
      <c r="A20907" s="2" t="s">
        <v>41238</v>
      </c>
      <c r="B20907" s="2" t="s">
        <v>41239</v>
      </c>
    </row>
    <row r="20908">
      <c r="A20908" s="2" t="s">
        <v>41240</v>
      </c>
      <c r="B20908" s="2" t="s">
        <v>41241</v>
      </c>
    </row>
    <row r="20909">
      <c r="A20909" s="2" t="s">
        <v>41242</v>
      </c>
      <c r="B20909" s="2" t="s">
        <v>41243</v>
      </c>
    </row>
    <row r="20910">
      <c r="A20910" s="2" t="s">
        <v>41244</v>
      </c>
      <c r="B20910" s="2" t="s">
        <v>41245</v>
      </c>
    </row>
    <row r="20911">
      <c r="A20911" s="2" t="s">
        <v>41246</v>
      </c>
      <c r="B20911" s="2" t="s">
        <v>41247</v>
      </c>
    </row>
    <row r="20912">
      <c r="A20912" s="2" t="s">
        <v>41248</v>
      </c>
      <c r="B20912" s="2" t="s">
        <v>41249</v>
      </c>
    </row>
    <row r="20913">
      <c r="A20913" s="2" t="s">
        <v>41250</v>
      </c>
      <c r="B20913" s="2" t="s">
        <v>41251</v>
      </c>
    </row>
    <row r="20914">
      <c r="A20914" s="2" t="s">
        <v>41252</v>
      </c>
      <c r="B20914" s="2" t="s">
        <v>41253</v>
      </c>
    </row>
    <row r="20915">
      <c r="A20915" s="2" t="s">
        <v>41254</v>
      </c>
      <c r="B20915" s="2" t="s">
        <v>41255</v>
      </c>
    </row>
    <row r="20916">
      <c r="A20916" s="2" t="s">
        <v>41256</v>
      </c>
      <c r="B20916" s="2" t="s">
        <v>41257</v>
      </c>
    </row>
    <row r="20917">
      <c r="A20917" s="2" t="s">
        <v>41258</v>
      </c>
      <c r="B20917" s="2" t="s">
        <v>41259</v>
      </c>
    </row>
    <row r="20918">
      <c r="A20918" s="2" t="s">
        <v>41260</v>
      </c>
      <c r="B20918" s="2" t="s">
        <v>41261</v>
      </c>
    </row>
    <row r="20919">
      <c r="A20919" s="2" t="s">
        <v>41262</v>
      </c>
      <c r="B20919" s="2" t="s">
        <v>41263</v>
      </c>
    </row>
    <row r="20920">
      <c r="A20920" s="2" t="s">
        <v>41264</v>
      </c>
      <c r="B20920" s="2" t="s">
        <v>41265</v>
      </c>
    </row>
    <row r="20921">
      <c r="A20921" s="2" t="s">
        <v>41266</v>
      </c>
      <c r="B20921" s="2" t="s">
        <v>41267</v>
      </c>
    </row>
    <row r="20922">
      <c r="A20922" s="2" t="s">
        <v>41268</v>
      </c>
      <c r="B20922" s="2" t="s">
        <v>41269</v>
      </c>
    </row>
    <row r="20923">
      <c r="A20923" s="2" t="s">
        <v>41270</v>
      </c>
      <c r="B20923" s="2" t="s">
        <v>41271</v>
      </c>
    </row>
    <row r="20924">
      <c r="A20924" s="2" t="s">
        <v>41272</v>
      </c>
      <c r="B20924" s="2" t="s">
        <v>41273</v>
      </c>
    </row>
    <row r="20925">
      <c r="A20925" s="2" t="s">
        <v>41274</v>
      </c>
      <c r="B20925" s="2" t="s">
        <v>41275</v>
      </c>
    </row>
    <row r="20926">
      <c r="A20926" s="2" t="s">
        <v>41276</v>
      </c>
      <c r="B20926" s="2" t="s">
        <v>41277</v>
      </c>
    </row>
    <row r="20927">
      <c r="A20927" s="2" t="s">
        <v>41278</v>
      </c>
      <c r="B20927" s="2" t="s">
        <v>41279</v>
      </c>
    </row>
    <row r="20928">
      <c r="A20928" s="2" t="s">
        <v>41280</v>
      </c>
      <c r="B20928" s="2" t="s">
        <v>41281</v>
      </c>
    </row>
    <row r="20929">
      <c r="A20929" s="2" t="s">
        <v>41282</v>
      </c>
      <c r="B20929" s="2" t="s">
        <v>41283</v>
      </c>
    </row>
    <row r="20930">
      <c r="A20930" s="2" t="s">
        <v>41284</v>
      </c>
      <c r="B20930" s="2" t="s">
        <v>41285</v>
      </c>
    </row>
    <row r="20931">
      <c r="A20931" s="2" t="s">
        <v>41286</v>
      </c>
      <c r="B20931" s="2" t="s">
        <v>41287</v>
      </c>
    </row>
    <row r="20932">
      <c r="A20932" s="2" t="s">
        <v>41288</v>
      </c>
      <c r="B20932" s="2" t="s">
        <v>41289</v>
      </c>
    </row>
    <row r="20933">
      <c r="A20933" s="2" t="s">
        <v>41290</v>
      </c>
      <c r="B20933" s="2" t="s">
        <v>41291</v>
      </c>
    </row>
    <row r="20934">
      <c r="A20934" s="2" t="s">
        <v>41292</v>
      </c>
      <c r="B20934" s="2" t="s">
        <v>41293</v>
      </c>
    </row>
    <row r="20935">
      <c r="A20935" s="2" t="s">
        <v>41294</v>
      </c>
      <c r="B20935" s="2" t="s">
        <v>41295</v>
      </c>
    </row>
    <row r="20936">
      <c r="A20936" s="2" t="s">
        <v>41296</v>
      </c>
      <c r="B20936" s="2" t="s">
        <v>41297</v>
      </c>
    </row>
    <row r="20937">
      <c r="A20937" s="2" t="s">
        <v>41298</v>
      </c>
      <c r="B20937" s="2" t="s">
        <v>41299</v>
      </c>
    </row>
    <row r="20938">
      <c r="A20938" s="2" t="s">
        <v>41300</v>
      </c>
      <c r="B20938" s="2" t="s">
        <v>41301</v>
      </c>
    </row>
    <row r="20939">
      <c r="A20939" s="2" t="s">
        <v>41302</v>
      </c>
      <c r="B20939" s="2" t="s">
        <v>41303</v>
      </c>
    </row>
    <row r="20940">
      <c r="A20940" s="2" t="s">
        <v>41304</v>
      </c>
      <c r="B20940" s="2" t="s">
        <v>41305</v>
      </c>
    </row>
    <row r="20941">
      <c r="A20941" s="2" t="s">
        <v>41306</v>
      </c>
      <c r="B20941" s="2" t="s">
        <v>41307</v>
      </c>
    </row>
    <row r="20942">
      <c r="A20942" s="2" t="s">
        <v>41308</v>
      </c>
      <c r="B20942" s="2" t="s">
        <v>41309</v>
      </c>
    </row>
    <row r="20943">
      <c r="A20943" s="2" t="s">
        <v>41310</v>
      </c>
      <c r="B20943" s="2" t="s">
        <v>41311</v>
      </c>
    </row>
    <row r="20944">
      <c r="A20944" s="2" t="s">
        <v>41312</v>
      </c>
      <c r="B20944" s="2" t="s">
        <v>41313</v>
      </c>
    </row>
    <row r="20945">
      <c r="A20945" s="2" t="s">
        <v>41314</v>
      </c>
      <c r="B20945" s="2" t="s">
        <v>41315</v>
      </c>
    </row>
    <row r="20946">
      <c r="A20946" s="2" t="s">
        <v>41316</v>
      </c>
      <c r="B20946" s="2" t="s">
        <v>41317</v>
      </c>
    </row>
    <row r="20947">
      <c r="A20947" s="2" t="s">
        <v>41318</v>
      </c>
      <c r="B20947" s="2" t="s">
        <v>41319</v>
      </c>
    </row>
    <row r="20948">
      <c r="A20948" s="2" t="s">
        <v>41320</v>
      </c>
      <c r="B20948" s="2" t="s">
        <v>41321</v>
      </c>
    </row>
    <row r="20949">
      <c r="A20949" s="2" t="s">
        <v>41322</v>
      </c>
      <c r="B20949" s="2" t="s">
        <v>41323</v>
      </c>
    </row>
    <row r="20950">
      <c r="A20950" s="2" t="s">
        <v>41324</v>
      </c>
      <c r="B20950" s="2" t="s">
        <v>41325</v>
      </c>
    </row>
    <row r="20951">
      <c r="A20951" s="2" t="s">
        <v>41326</v>
      </c>
      <c r="B20951" s="2" t="s">
        <v>41327</v>
      </c>
    </row>
    <row r="20952">
      <c r="A20952" s="2" t="s">
        <v>41328</v>
      </c>
      <c r="B20952" s="2" t="s">
        <v>41329</v>
      </c>
    </row>
    <row r="20953">
      <c r="A20953" s="2" t="s">
        <v>41330</v>
      </c>
      <c r="B20953" s="2" t="s">
        <v>41331</v>
      </c>
    </row>
    <row r="20954">
      <c r="A20954" s="2" t="s">
        <v>41332</v>
      </c>
      <c r="B20954" s="2" t="s">
        <v>41333</v>
      </c>
    </row>
    <row r="20955">
      <c r="A20955" s="2" t="s">
        <v>41334</v>
      </c>
      <c r="B20955" s="2" t="s">
        <v>41335</v>
      </c>
    </row>
    <row r="20956">
      <c r="A20956" s="2" t="s">
        <v>41336</v>
      </c>
      <c r="B20956" s="2" t="s">
        <v>41337</v>
      </c>
    </row>
    <row r="20957">
      <c r="A20957" s="2" t="s">
        <v>41338</v>
      </c>
      <c r="B20957" s="2" t="s">
        <v>41339</v>
      </c>
    </row>
    <row r="20958">
      <c r="A20958" s="2" t="s">
        <v>41340</v>
      </c>
      <c r="B20958" s="2" t="s">
        <v>41341</v>
      </c>
    </row>
    <row r="20959">
      <c r="A20959" s="2" t="s">
        <v>41342</v>
      </c>
      <c r="B20959" s="2" t="s">
        <v>41343</v>
      </c>
    </row>
    <row r="20960">
      <c r="A20960" s="2" t="s">
        <v>41344</v>
      </c>
      <c r="B20960" s="2" t="s">
        <v>41345</v>
      </c>
    </row>
    <row r="20961">
      <c r="A20961" s="2" t="s">
        <v>41346</v>
      </c>
      <c r="B20961" s="2" t="s">
        <v>41347</v>
      </c>
    </row>
    <row r="20962">
      <c r="A20962" s="2" t="s">
        <v>41348</v>
      </c>
      <c r="B20962" s="2" t="s">
        <v>41349</v>
      </c>
    </row>
    <row r="20963">
      <c r="A20963" s="2" t="s">
        <v>41350</v>
      </c>
      <c r="B20963" s="2" t="s">
        <v>41351</v>
      </c>
    </row>
    <row r="20964">
      <c r="A20964" s="2" t="s">
        <v>41352</v>
      </c>
      <c r="B20964" s="2" t="s">
        <v>41353</v>
      </c>
    </row>
    <row r="20965">
      <c r="A20965" s="2" t="s">
        <v>41354</v>
      </c>
      <c r="B20965" s="2" t="s">
        <v>41355</v>
      </c>
    </row>
    <row r="20966">
      <c r="A20966" s="2" t="s">
        <v>41356</v>
      </c>
      <c r="B20966" s="2" t="s">
        <v>41357</v>
      </c>
    </row>
    <row r="20967">
      <c r="A20967" s="2" t="s">
        <v>41358</v>
      </c>
      <c r="B20967" s="2" t="s">
        <v>41359</v>
      </c>
    </row>
    <row r="20968">
      <c r="A20968" s="2" t="s">
        <v>41360</v>
      </c>
      <c r="B20968" s="2" t="s">
        <v>41361</v>
      </c>
    </row>
    <row r="20969">
      <c r="A20969" s="2" t="s">
        <v>41362</v>
      </c>
      <c r="B20969" s="2" t="s">
        <v>41363</v>
      </c>
    </row>
    <row r="20970">
      <c r="A20970" s="2" t="s">
        <v>41364</v>
      </c>
      <c r="B20970" s="2" t="s">
        <v>41365</v>
      </c>
    </row>
    <row r="20971">
      <c r="A20971" s="2" t="s">
        <v>41366</v>
      </c>
      <c r="B20971" s="2" t="s">
        <v>41367</v>
      </c>
    </row>
    <row r="20972">
      <c r="A20972" s="2" t="s">
        <v>41368</v>
      </c>
      <c r="B20972" s="2" t="s">
        <v>41369</v>
      </c>
    </row>
    <row r="20973">
      <c r="A20973" s="2" t="s">
        <v>41370</v>
      </c>
      <c r="B20973" s="2" t="s">
        <v>41371</v>
      </c>
    </row>
    <row r="20974">
      <c r="A20974" s="2" t="s">
        <v>41372</v>
      </c>
      <c r="B20974" s="2" t="s">
        <v>41373</v>
      </c>
    </row>
    <row r="20975">
      <c r="A20975" s="2" t="s">
        <v>41374</v>
      </c>
      <c r="B20975" s="2" t="s">
        <v>41375</v>
      </c>
    </row>
    <row r="20976">
      <c r="A20976" s="2" t="s">
        <v>41376</v>
      </c>
      <c r="B20976" s="2" t="s">
        <v>41377</v>
      </c>
    </row>
    <row r="20977">
      <c r="A20977" s="2" t="s">
        <v>41378</v>
      </c>
      <c r="B20977" s="2" t="s">
        <v>41379</v>
      </c>
    </row>
    <row r="20978">
      <c r="A20978" s="2" t="s">
        <v>41380</v>
      </c>
      <c r="B20978" s="2" t="s">
        <v>41381</v>
      </c>
    </row>
    <row r="20979">
      <c r="A20979" s="2" t="s">
        <v>41382</v>
      </c>
      <c r="B20979" s="2" t="s">
        <v>41383</v>
      </c>
    </row>
    <row r="20980">
      <c r="A20980" s="2" t="s">
        <v>41384</v>
      </c>
      <c r="B20980" s="2" t="s">
        <v>41385</v>
      </c>
    </row>
    <row r="20981">
      <c r="A20981" s="2" t="s">
        <v>41386</v>
      </c>
      <c r="B20981" s="2" t="s">
        <v>41387</v>
      </c>
    </row>
    <row r="20982">
      <c r="A20982" s="2" t="s">
        <v>41388</v>
      </c>
      <c r="B20982" s="2" t="s">
        <v>41389</v>
      </c>
    </row>
    <row r="20983">
      <c r="A20983" s="2" t="s">
        <v>41390</v>
      </c>
      <c r="B20983" s="2" t="s">
        <v>41391</v>
      </c>
    </row>
    <row r="20984">
      <c r="A20984" s="2" t="s">
        <v>41392</v>
      </c>
      <c r="B20984" s="2" t="s">
        <v>41393</v>
      </c>
    </row>
    <row r="20985">
      <c r="A20985" s="2" t="s">
        <v>41394</v>
      </c>
      <c r="B20985" s="2" t="s">
        <v>41395</v>
      </c>
    </row>
    <row r="20986">
      <c r="A20986" s="2" t="s">
        <v>41396</v>
      </c>
      <c r="B20986" s="2" t="s">
        <v>41397</v>
      </c>
    </row>
    <row r="20987">
      <c r="A20987" s="2" t="s">
        <v>41398</v>
      </c>
      <c r="B20987" s="2" t="s">
        <v>41399</v>
      </c>
    </row>
    <row r="20988">
      <c r="A20988" s="2" t="s">
        <v>41400</v>
      </c>
      <c r="B20988" s="2" t="s">
        <v>41401</v>
      </c>
    </row>
    <row r="20989">
      <c r="A20989" s="2" t="s">
        <v>41402</v>
      </c>
      <c r="B20989" s="2" t="s">
        <v>41403</v>
      </c>
    </row>
    <row r="20990">
      <c r="A20990" s="2" t="s">
        <v>41404</v>
      </c>
      <c r="B20990" s="2" t="s">
        <v>41405</v>
      </c>
    </row>
    <row r="20991">
      <c r="A20991" s="2" t="s">
        <v>41406</v>
      </c>
      <c r="B20991" s="2" t="s">
        <v>41407</v>
      </c>
    </row>
    <row r="20992">
      <c r="A20992" s="2" t="s">
        <v>41408</v>
      </c>
      <c r="B20992" s="2" t="s">
        <v>41409</v>
      </c>
    </row>
    <row r="20993">
      <c r="A20993" s="2" t="s">
        <v>41410</v>
      </c>
      <c r="B20993" s="2" t="s">
        <v>41411</v>
      </c>
    </row>
    <row r="20994">
      <c r="A20994" s="2" t="s">
        <v>41412</v>
      </c>
      <c r="B20994" s="2" t="s">
        <v>41413</v>
      </c>
    </row>
    <row r="20995">
      <c r="A20995" s="2" t="s">
        <v>41414</v>
      </c>
      <c r="B20995" s="2" t="s">
        <v>41415</v>
      </c>
    </row>
    <row r="20996">
      <c r="A20996" s="2" t="s">
        <v>41416</v>
      </c>
      <c r="B20996" s="2" t="s">
        <v>41417</v>
      </c>
    </row>
    <row r="20997">
      <c r="A20997" s="2" t="s">
        <v>41418</v>
      </c>
      <c r="B20997" s="2" t="s">
        <v>41419</v>
      </c>
    </row>
    <row r="20998">
      <c r="A20998" s="2" t="s">
        <v>41420</v>
      </c>
      <c r="B20998" s="2" t="s">
        <v>41421</v>
      </c>
    </row>
    <row r="20999">
      <c r="A20999" s="2" t="s">
        <v>41422</v>
      </c>
      <c r="B20999" s="2" t="s">
        <v>41423</v>
      </c>
    </row>
    <row r="21000">
      <c r="A21000" s="2" t="s">
        <v>41424</v>
      </c>
      <c r="B21000" s="2" t="s">
        <v>41425</v>
      </c>
    </row>
    <row r="21001">
      <c r="A21001" s="2" t="s">
        <v>41426</v>
      </c>
      <c r="B21001" s="2" t="s">
        <v>41427</v>
      </c>
    </row>
    <row r="21002">
      <c r="A21002" s="2" t="s">
        <v>41428</v>
      </c>
      <c r="B21002" s="2" t="s">
        <v>41429</v>
      </c>
    </row>
    <row r="21003">
      <c r="A21003" s="2" t="s">
        <v>41430</v>
      </c>
      <c r="B21003" s="2" t="s">
        <v>41431</v>
      </c>
    </row>
    <row r="21004">
      <c r="A21004" s="2" t="s">
        <v>41432</v>
      </c>
      <c r="B21004" s="2" t="s">
        <v>41433</v>
      </c>
    </row>
    <row r="21005">
      <c r="A21005" s="2" t="s">
        <v>41434</v>
      </c>
      <c r="B21005" s="2" t="s">
        <v>41435</v>
      </c>
    </row>
    <row r="21006">
      <c r="A21006" s="2" t="s">
        <v>41436</v>
      </c>
      <c r="B21006" s="2" t="s">
        <v>41437</v>
      </c>
    </row>
    <row r="21007">
      <c r="A21007" s="2" t="s">
        <v>41438</v>
      </c>
      <c r="B21007" s="2" t="s">
        <v>41439</v>
      </c>
    </row>
    <row r="21008">
      <c r="A21008" s="2" t="s">
        <v>41440</v>
      </c>
      <c r="B21008" s="2" t="s">
        <v>41441</v>
      </c>
    </row>
    <row r="21009">
      <c r="A21009" s="2" t="s">
        <v>41442</v>
      </c>
      <c r="B21009" s="2" t="s">
        <v>41443</v>
      </c>
    </row>
    <row r="21010">
      <c r="A21010" s="2" t="s">
        <v>41444</v>
      </c>
      <c r="B21010" s="2" t="s">
        <v>41445</v>
      </c>
    </row>
    <row r="21011">
      <c r="A21011" s="2" t="s">
        <v>41446</v>
      </c>
      <c r="B21011" s="2" t="s">
        <v>41447</v>
      </c>
    </row>
    <row r="21012">
      <c r="A21012" s="2" t="s">
        <v>41448</v>
      </c>
      <c r="B21012" s="2" t="s">
        <v>41449</v>
      </c>
    </row>
    <row r="21013">
      <c r="A21013" s="2" t="s">
        <v>41450</v>
      </c>
      <c r="B21013" s="2" t="s">
        <v>41451</v>
      </c>
    </row>
    <row r="21014">
      <c r="A21014" s="2" t="s">
        <v>41452</v>
      </c>
      <c r="B21014" s="2" t="s">
        <v>41453</v>
      </c>
    </row>
    <row r="21015">
      <c r="A21015" s="2" t="s">
        <v>41454</v>
      </c>
      <c r="B21015" s="2" t="s">
        <v>41455</v>
      </c>
    </row>
    <row r="21016">
      <c r="A21016" s="2" t="s">
        <v>41456</v>
      </c>
      <c r="B21016" s="2" t="s">
        <v>41457</v>
      </c>
    </row>
    <row r="21017">
      <c r="A21017" s="2" t="s">
        <v>41458</v>
      </c>
      <c r="B21017" s="2" t="s">
        <v>41459</v>
      </c>
    </row>
    <row r="21018">
      <c r="A21018" s="2" t="s">
        <v>41460</v>
      </c>
      <c r="B21018" s="2" t="s">
        <v>41461</v>
      </c>
    </row>
    <row r="21019">
      <c r="A21019" s="2" t="s">
        <v>41462</v>
      </c>
      <c r="B21019" s="2" t="s">
        <v>41463</v>
      </c>
    </row>
    <row r="21020">
      <c r="A21020" s="2" t="s">
        <v>41464</v>
      </c>
      <c r="B21020" s="2" t="s">
        <v>41465</v>
      </c>
    </row>
    <row r="21021">
      <c r="A21021" s="2" t="s">
        <v>41466</v>
      </c>
      <c r="B21021" s="2" t="s">
        <v>41467</v>
      </c>
    </row>
    <row r="21022">
      <c r="A21022" s="2" t="s">
        <v>41468</v>
      </c>
      <c r="B21022" s="2" t="s">
        <v>41469</v>
      </c>
    </row>
    <row r="21023">
      <c r="A21023" s="2" t="s">
        <v>41470</v>
      </c>
      <c r="B21023" s="2" t="s">
        <v>41471</v>
      </c>
    </row>
    <row r="21024">
      <c r="A21024" s="2" t="s">
        <v>41472</v>
      </c>
      <c r="B21024" s="2" t="s">
        <v>41473</v>
      </c>
    </row>
    <row r="21025">
      <c r="A21025" s="2" t="s">
        <v>41474</v>
      </c>
      <c r="B21025" s="2" t="s">
        <v>41475</v>
      </c>
    </row>
    <row r="21026">
      <c r="A21026" s="2" t="s">
        <v>41476</v>
      </c>
      <c r="B21026" s="2" t="s">
        <v>41477</v>
      </c>
    </row>
    <row r="21027">
      <c r="A21027" s="2" t="s">
        <v>41478</v>
      </c>
      <c r="B21027" s="2" t="s">
        <v>41479</v>
      </c>
    </row>
    <row r="21028">
      <c r="A21028" s="2" t="s">
        <v>41480</v>
      </c>
      <c r="B21028" s="2" t="s">
        <v>41481</v>
      </c>
    </row>
    <row r="21029">
      <c r="A21029" s="2" t="s">
        <v>41482</v>
      </c>
      <c r="B21029" s="2" t="s">
        <v>41483</v>
      </c>
    </row>
    <row r="21030">
      <c r="A21030" s="2" t="s">
        <v>41484</v>
      </c>
      <c r="B21030" s="2" t="s">
        <v>31801</v>
      </c>
    </row>
    <row r="21031">
      <c r="A21031" s="2" t="s">
        <v>41485</v>
      </c>
      <c r="B21031" s="2" t="s">
        <v>12588</v>
      </c>
    </row>
    <row r="21032">
      <c r="A21032" s="2" t="s">
        <v>41486</v>
      </c>
      <c r="B21032" s="2" t="s">
        <v>41487</v>
      </c>
    </row>
    <row r="21033">
      <c r="A21033" s="2" t="s">
        <v>41488</v>
      </c>
      <c r="B21033" s="2" t="s">
        <v>41489</v>
      </c>
    </row>
    <row r="21034">
      <c r="A21034" s="2" t="s">
        <v>41490</v>
      </c>
      <c r="B21034" s="2" t="s">
        <v>41491</v>
      </c>
    </row>
    <row r="21035">
      <c r="A21035" s="2" t="s">
        <v>41492</v>
      </c>
      <c r="B21035" s="2" t="s">
        <v>41493</v>
      </c>
    </row>
    <row r="21036">
      <c r="A21036" s="2" t="s">
        <v>41494</v>
      </c>
      <c r="B21036" s="2" t="s">
        <v>41495</v>
      </c>
    </row>
    <row r="21037">
      <c r="A21037" s="2" t="s">
        <v>41496</v>
      </c>
      <c r="B21037" s="2" t="s">
        <v>41497</v>
      </c>
    </row>
    <row r="21038">
      <c r="A21038" s="2" t="s">
        <v>41498</v>
      </c>
      <c r="B21038" s="2" t="s">
        <v>41499</v>
      </c>
    </row>
    <row r="21039">
      <c r="A21039" s="2" t="s">
        <v>41500</v>
      </c>
      <c r="B21039" s="2" t="s">
        <v>41501</v>
      </c>
    </row>
    <row r="21040">
      <c r="A21040" s="2" t="s">
        <v>41502</v>
      </c>
      <c r="B21040" s="2" t="s">
        <v>41503</v>
      </c>
    </row>
    <row r="21041">
      <c r="A21041" s="2" t="s">
        <v>41504</v>
      </c>
      <c r="B21041" s="2" t="s">
        <v>41505</v>
      </c>
    </row>
    <row r="21042">
      <c r="A21042" s="2" t="s">
        <v>41506</v>
      </c>
      <c r="B21042" s="2" t="s">
        <v>41507</v>
      </c>
    </row>
    <row r="21043">
      <c r="A21043" s="2" t="s">
        <v>41508</v>
      </c>
      <c r="B21043" s="2" t="s">
        <v>41509</v>
      </c>
    </row>
    <row r="21044">
      <c r="A21044" s="2" t="s">
        <v>41510</v>
      </c>
      <c r="B21044" s="2" t="s">
        <v>41511</v>
      </c>
    </row>
    <row r="21045">
      <c r="A21045" s="2" t="s">
        <v>41512</v>
      </c>
      <c r="B21045" s="2" t="s">
        <v>41513</v>
      </c>
    </row>
    <row r="21046">
      <c r="A21046" s="2" t="s">
        <v>41514</v>
      </c>
      <c r="B21046" s="2" t="s">
        <v>41515</v>
      </c>
    </row>
    <row r="21047">
      <c r="A21047" s="2" t="s">
        <v>41516</v>
      </c>
      <c r="B21047" s="2" t="s">
        <v>41517</v>
      </c>
    </row>
    <row r="21048">
      <c r="A21048" s="2" t="s">
        <v>41518</v>
      </c>
      <c r="B21048" s="2" t="s">
        <v>41519</v>
      </c>
    </row>
    <row r="21049">
      <c r="A21049" s="2" t="s">
        <v>41520</v>
      </c>
      <c r="B21049" s="2" t="s">
        <v>41521</v>
      </c>
    </row>
    <row r="21050">
      <c r="A21050" s="2" t="s">
        <v>41522</v>
      </c>
      <c r="B21050" s="2" t="s">
        <v>41523</v>
      </c>
    </row>
    <row r="21051">
      <c r="A21051" s="2" t="s">
        <v>41524</v>
      </c>
      <c r="B21051" s="2" t="s">
        <v>41525</v>
      </c>
    </row>
    <row r="21052">
      <c r="A21052" s="2" t="s">
        <v>41526</v>
      </c>
      <c r="B21052" s="2" t="s">
        <v>41527</v>
      </c>
    </row>
    <row r="21053">
      <c r="A21053" s="2" t="s">
        <v>41528</v>
      </c>
      <c r="B21053" s="2" t="s">
        <v>41529</v>
      </c>
    </row>
    <row r="21054">
      <c r="A21054" s="2" t="s">
        <v>41530</v>
      </c>
      <c r="B21054" s="2" t="s">
        <v>41531</v>
      </c>
    </row>
    <row r="21055">
      <c r="A21055" s="2" t="s">
        <v>41532</v>
      </c>
      <c r="B21055" s="2" t="s">
        <v>41533</v>
      </c>
    </row>
    <row r="21056">
      <c r="A21056" s="2" t="s">
        <v>41534</v>
      </c>
      <c r="B21056" s="2" t="s">
        <v>41535</v>
      </c>
    </row>
    <row r="21057">
      <c r="A21057" s="2" t="s">
        <v>41536</v>
      </c>
      <c r="B21057" s="2" t="s">
        <v>41537</v>
      </c>
    </row>
    <row r="21058">
      <c r="A21058" s="2" t="s">
        <v>41538</v>
      </c>
      <c r="B21058" s="2" t="s">
        <v>41539</v>
      </c>
    </row>
    <row r="21059">
      <c r="A21059" s="2" t="s">
        <v>41540</v>
      </c>
      <c r="B21059" s="2" t="s">
        <v>41541</v>
      </c>
    </row>
    <row r="21060">
      <c r="A21060" s="2" t="s">
        <v>41542</v>
      </c>
      <c r="B21060" s="2" t="s">
        <v>41543</v>
      </c>
    </row>
    <row r="21061">
      <c r="A21061" s="2" t="s">
        <v>41544</v>
      </c>
      <c r="B21061" s="2" t="s">
        <v>41545</v>
      </c>
    </row>
    <row r="21062">
      <c r="A21062" s="2" t="s">
        <v>41546</v>
      </c>
      <c r="B21062" s="2" t="s">
        <v>41547</v>
      </c>
    </row>
    <row r="21063">
      <c r="A21063" s="2" t="s">
        <v>41548</v>
      </c>
      <c r="B21063" s="2" t="s">
        <v>41549</v>
      </c>
    </row>
    <row r="21064">
      <c r="A21064" s="2" t="s">
        <v>41550</v>
      </c>
      <c r="B21064" s="2" t="s">
        <v>41551</v>
      </c>
    </row>
    <row r="21065">
      <c r="A21065" s="2" t="s">
        <v>41552</v>
      </c>
      <c r="B21065" s="2" t="s">
        <v>41553</v>
      </c>
    </row>
    <row r="21066">
      <c r="A21066" s="2" t="s">
        <v>41554</v>
      </c>
      <c r="B21066" s="2" t="s">
        <v>41555</v>
      </c>
    </row>
    <row r="21067">
      <c r="A21067" s="2" t="s">
        <v>41556</v>
      </c>
      <c r="B21067" s="2" t="s">
        <v>41557</v>
      </c>
    </row>
    <row r="21068">
      <c r="A21068" s="2" t="s">
        <v>41558</v>
      </c>
      <c r="B21068" s="2" t="s">
        <v>41559</v>
      </c>
    </row>
    <row r="21069">
      <c r="A21069" s="2" t="s">
        <v>41560</v>
      </c>
      <c r="B21069" s="2" t="s">
        <v>41561</v>
      </c>
    </row>
    <row r="21070">
      <c r="A21070" s="2" t="s">
        <v>41562</v>
      </c>
      <c r="B21070" s="2" t="s">
        <v>41563</v>
      </c>
    </row>
    <row r="21071">
      <c r="A21071" s="2" t="s">
        <v>41564</v>
      </c>
      <c r="B21071" s="2" t="s">
        <v>41565</v>
      </c>
    </row>
    <row r="21072">
      <c r="A21072" s="2" t="s">
        <v>41566</v>
      </c>
      <c r="B21072" s="2" t="s">
        <v>41567</v>
      </c>
    </row>
    <row r="21073">
      <c r="A21073" s="2" t="s">
        <v>41568</v>
      </c>
      <c r="B21073" s="2" t="s">
        <v>41569</v>
      </c>
    </row>
    <row r="21074">
      <c r="A21074" s="2" t="s">
        <v>41570</v>
      </c>
      <c r="B21074" s="2" t="s">
        <v>41571</v>
      </c>
    </row>
    <row r="21075">
      <c r="A21075" s="2" t="s">
        <v>41572</v>
      </c>
      <c r="B21075" s="2" t="s">
        <v>41573</v>
      </c>
    </row>
    <row r="21076">
      <c r="A21076" s="2" t="s">
        <v>41574</v>
      </c>
      <c r="B21076" s="2" t="s">
        <v>25585</v>
      </c>
    </row>
    <row r="21077">
      <c r="A21077" s="2" t="s">
        <v>41575</v>
      </c>
      <c r="B21077" s="2" t="s">
        <v>41576</v>
      </c>
    </row>
    <row r="21078">
      <c r="A21078" s="2" t="s">
        <v>41577</v>
      </c>
      <c r="B21078" s="2" t="s">
        <v>41578</v>
      </c>
    </row>
    <row r="21079">
      <c r="A21079" s="2" t="s">
        <v>41579</v>
      </c>
      <c r="B21079" s="2" t="s">
        <v>41580</v>
      </c>
    </row>
    <row r="21080">
      <c r="A21080" s="2" t="s">
        <v>41581</v>
      </c>
      <c r="B21080" s="2" t="s">
        <v>41582</v>
      </c>
    </row>
    <row r="21081">
      <c r="A21081" s="2" t="s">
        <v>41583</v>
      </c>
      <c r="B21081" s="2" t="s">
        <v>41584</v>
      </c>
    </row>
    <row r="21082">
      <c r="A21082" s="2" t="s">
        <v>41585</v>
      </c>
      <c r="B21082" s="2" t="s">
        <v>41586</v>
      </c>
    </row>
    <row r="21083">
      <c r="A21083" s="2" t="s">
        <v>41587</v>
      </c>
      <c r="B21083" s="2" t="s">
        <v>41588</v>
      </c>
    </row>
    <row r="21084">
      <c r="A21084" s="2" t="s">
        <v>41589</v>
      </c>
      <c r="B21084" s="2" t="s">
        <v>41590</v>
      </c>
    </row>
    <row r="21085">
      <c r="A21085" s="2" t="s">
        <v>41591</v>
      </c>
      <c r="B21085" s="2" t="s">
        <v>41592</v>
      </c>
    </row>
    <row r="21086">
      <c r="A21086" s="2" t="s">
        <v>41593</v>
      </c>
      <c r="B21086" s="2" t="s">
        <v>41594</v>
      </c>
    </row>
    <row r="21087">
      <c r="A21087" s="2" t="s">
        <v>41595</v>
      </c>
      <c r="B21087" s="2" t="s">
        <v>41596</v>
      </c>
    </row>
    <row r="21088">
      <c r="A21088" s="2" t="s">
        <v>41597</v>
      </c>
      <c r="B21088" s="2" t="s">
        <v>41598</v>
      </c>
    </row>
    <row r="21089">
      <c r="A21089" s="2" t="s">
        <v>41599</v>
      </c>
      <c r="B21089" s="2" t="s">
        <v>41600</v>
      </c>
    </row>
    <row r="21090">
      <c r="A21090" s="2" t="s">
        <v>41601</v>
      </c>
      <c r="B21090" s="2" t="s">
        <v>41602</v>
      </c>
    </row>
    <row r="21091">
      <c r="A21091" s="2" t="s">
        <v>41603</v>
      </c>
      <c r="B21091" s="2" t="s">
        <v>41604</v>
      </c>
    </row>
    <row r="21092">
      <c r="A21092" s="2" t="s">
        <v>41605</v>
      </c>
      <c r="B21092" s="2" t="s">
        <v>41606</v>
      </c>
    </row>
    <row r="21093">
      <c r="A21093" s="2" t="s">
        <v>41607</v>
      </c>
      <c r="B21093" s="2" t="s">
        <v>41608</v>
      </c>
    </row>
    <row r="21094">
      <c r="A21094" s="2" t="s">
        <v>41609</v>
      </c>
      <c r="B21094" s="2" t="s">
        <v>41610</v>
      </c>
    </row>
    <row r="21095">
      <c r="A21095" s="2" t="s">
        <v>41611</v>
      </c>
      <c r="B21095" s="2" t="s">
        <v>41612</v>
      </c>
    </row>
    <row r="21096">
      <c r="A21096" s="2" t="s">
        <v>41613</v>
      </c>
      <c r="B21096" s="2" t="s">
        <v>41614</v>
      </c>
    </row>
    <row r="21097">
      <c r="A21097" s="2" t="s">
        <v>41615</v>
      </c>
      <c r="B21097" s="2" t="s">
        <v>41616</v>
      </c>
    </row>
    <row r="21098">
      <c r="A21098" s="2" t="s">
        <v>41617</v>
      </c>
      <c r="B21098" s="2" t="s">
        <v>41618</v>
      </c>
    </row>
    <row r="21099">
      <c r="A21099" s="2" t="s">
        <v>41619</v>
      </c>
      <c r="B21099" s="2" t="s">
        <v>41620</v>
      </c>
    </row>
    <row r="21100">
      <c r="A21100" s="2" t="s">
        <v>41621</v>
      </c>
      <c r="B21100" s="2" t="s">
        <v>41622</v>
      </c>
    </row>
    <row r="21101">
      <c r="A21101" s="2" t="s">
        <v>41623</v>
      </c>
      <c r="B21101" s="2" t="s">
        <v>41624</v>
      </c>
    </row>
    <row r="21102">
      <c r="A21102" s="2" t="s">
        <v>41625</v>
      </c>
      <c r="B21102" s="2" t="s">
        <v>41626</v>
      </c>
    </row>
    <row r="21103">
      <c r="A21103" s="2" t="s">
        <v>41627</v>
      </c>
      <c r="B21103" s="2" t="s">
        <v>41628</v>
      </c>
    </row>
    <row r="21104">
      <c r="A21104" s="2" t="s">
        <v>41629</v>
      </c>
      <c r="B21104" s="2" t="s">
        <v>41630</v>
      </c>
    </row>
    <row r="21105">
      <c r="A21105" s="2" t="s">
        <v>41631</v>
      </c>
      <c r="B21105" s="2" t="s">
        <v>41632</v>
      </c>
    </row>
    <row r="21106">
      <c r="A21106" s="2" t="s">
        <v>41633</v>
      </c>
      <c r="B21106" s="2" t="s">
        <v>41634</v>
      </c>
    </row>
    <row r="21107">
      <c r="A21107" s="2" t="s">
        <v>41635</v>
      </c>
      <c r="B21107" s="2" t="s">
        <v>41636</v>
      </c>
    </row>
    <row r="21108">
      <c r="A21108" s="2" t="s">
        <v>41637</v>
      </c>
      <c r="B21108" s="2" t="s">
        <v>41638</v>
      </c>
    </row>
    <row r="21109">
      <c r="A21109" s="2" t="s">
        <v>41639</v>
      </c>
      <c r="B21109" s="2" t="s">
        <v>41640</v>
      </c>
    </row>
    <row r="21110">
      <c r="A21110" s="2" t="s">
        <v>41641</v>
      </c>
      <c r="B21110" s="2" t="s">
        <v>41642</v>
      </c>
    </row>
    <row r="21111">
      <c r="A21111" s="2" t="s">
        <v>41643</v>
      </c>
      <c r="B21111" s="2" t="s">
        <v>41644</v>
      </c>
    </row>
    <row r="21112">
      <c r="A21112" s="2" t="s">
        <v>41645</v>
      </c>
      <c r="B21112" s="2" t="s">
        <v>41646</v>
      </c>
    </row>
    <row r="21113">
      <c r="A21113" s="2" t="s">
        <v>41647</v>
      </c>
      <c r="B21113" s="2" t="s">
        <v>41648</v>
      </c>
    </row>
    <row r="21114">
      <c r="A21114" s="2" t="s">
        <v>41649</v>
      </c>
      <c r="B21114" s="2" t="s">
        <v>41650</v>
      </c>
    </row>
    <row r="21115">
      <c r="A21115" s="2" t="s">
        <v>41651</v>
      </c>
      <c r="B21115" s="2" t="s">
        <v>41652</v>
      </c>
    </row>
    <row r="21116">
      <c r="A21116" s="2" t="s">
        <v>41653</v>
      </c>
      <c r="B21116" s="2" t="s">
        <v>41654</v>
      </c>
    </row>
    <row r="21117">
      <c r="A21117" s="2" t="s">
        <v>41655</v>
      </c>
      <c r="B21117" s="2" t="s">
        <v>41656</v>
      </c>
    </row>
    <row r="21118">
      <c r="A21118" s="2" t="s">
        <v>41657</v>
      </c>
      <c r="B21118" s="2" t="s">
        <v>41658</v>
      </c>
    </row>
    <row r="21119">
      <c r="A21119" s="2" t="s">
        <v>41659</v>
      </c>
      <c r="B21119" s="2" t="s">
        <v>41660</v>
      </c>
    </row>
    <row r="21120">
      <c r="A21120" s="2" t="s">
        <v>41661</v>
      </c>
      <c r="B21120" s="2" t="s">
        <v>41662</v>
      </c>
    </row>
    <row r="21121">
      <c r="A21121" s="2" t="s">
        <v>41663</v>
      </c>
      <c r="B21121" s="2" t="s">
        <v>41664</v>
      </c>
    </row>
    <row r="21122">
      <c r="A21122" s="2" t="s">
        <v>41665</v>
      </c>
      <c r="B21122" s="2" t="s">
        <v>41666</v>
      </c>
    </row>
    <row r="21123">
      <c r="A21123" s="2" t="s">
        <v>41667</v>
      </c>
      <c r="B21123" s="2" t="s">
        <v>41668</v>
      </c>
    </row>
    <row r="21124">
      <c r="A21124" s="2" t="s">
        <v>41669</v>
      </c>
      <c r="B21124" s="2" t="s">
        <v>33379</v>
      </c>
    </row>
    <row r="21125">
      <c r="A21125" s="2" t="s">
        <v>41670</v>
      </c>
      <c r="B21125" s="2" t="s">
        <v>23998</v>
      </c>
    </row>
    <row r="21126">
      <c r="A21126" s="2" t="s">
        <v>41671</v>
      </c>
      <c r="B21126" s="2" t="s">
        <v>41672</v>
      </c>
    </row>
    <row r="21127">
      <c r="A21127" s="2" t="s">
        <v>41673</v>
      </c>
      <c r="B21127" s="2" t="s">
        <v>41674</v>
      </c>
    </row>
    <row r="21128">
      <c r="A21128" s="2" t="s">
        <v>41675</v>
      </c>
      <c r="B21128" s="2" t="s">
        <v>41676</v>
      </c>
    </row>
    <row r="21129">
      <c r="A21129" s="2" t="s">
        <v>41677</v>
      </c>
      <c r="B21129" s="2" t="s">
        <v>41678</v>
      </c>
    </row>
    <row r="21130">
      <c r="A21130" s="2" t="s">
        <v>41679</v>
      </c>
      <c r="B21130" s="2" t="s">
        <v>41680</v>
      </c>
    </row>
    <row r="21131">
      <c r="A21131" s="2" t="s">
        <v>41681</v>
      </c>
      <c r="B21131" s="2" t="s">
        <v>41682</v>
      </c>
    </row>
    <row r="21132">
      <c r="A21132" s="2" t="s">
        <v>41683</v>
      </c>
      <c r="B21132" s="2" t="s">
        <v>41684</v>
      </c>
    </row>
    <row r="21133">
      <c r="A21133" s="2" t="s">
        <v>41685</v>
      </c>
      <c r="B21133" s="2" t="s">
        <v>41686</v>
      </c>
    </row>
    <row r="21134">
      <c r="A21134" s="2" t="s">
        <v>41687</v>
      </c>
      <c r="B21134" s="2" t="s">
        <v>41688</v>
      </c>
    </row>
    <row r="21135">
      <c r="A21135" s="2" t="s">
        <v>41689</v>
      </c>
      <c r="B21135" s="2" t="s">
        <v>41690</v>
      </c>
    </row>
    <row r="21136">
      <c r="A21136" s="2" t="s">
        <v>41691</v>
      </c>
      <c r="B21136" s="2" t="s">
        <v>41692</v>
      </c>
    </row>
    <row r="21137">
      <c r="A21137" s="2" t="s">
        <v>41693</v>
      </c>
      <c r="B21137" s="2" t="s">
        <v>41694</v>
      </c>
    </row>
    <row r="21138">
      <c r="A21138" s="2" t="s">
        <v>41695</v>
      </c>
      <c r="B21138" s="2" t="s">
        <v>41696</v>
      </c>
    </row>
    <row r="21139">
      <c r="A21139" s="2" t="s">
        <v>41697</v>
      </c>
      <c r="B21139" s="2" t="s">
        <v>41698</v>
      </c>
    </row>
    <row r="21140">
      <c r="A21140" s="2" t="s">
        <v>41699</v>
      </c>
      <c r="B21140" s="2" t="s">
        <v>41700</v>
      </c>
    </row>
    <row r="21141">
      <c r="A21141" s="2" t="s">
        <v>41701</v>
      </c>
      <c r="B21141" s="2" t="s">
        <v>41702</v>
      </c>
    </row>
    <row r="21142">
      <c r="A21142" s="2" t="s">
        <v>41703</v>
      </c>
      <c r="B21142" s="2" t="s">
        <v>41704</v>
      </c>
    </row>
    <row r="21143">
      <c r="A21143" s="2" t="s">
        <v>41705</v>
      </c>
      <c r="B21143" s="2" t="s">
        <v>41706</v>
      </c>
    </row>
    <row r="21144">
      <c r="A21144" s="2" t="s">
        <v>41707</v>
      </c>
      <c r="B21144" s="2" t="s">
        <v>41708</v>
      </c>
    </row>
    <row r="21145">
      <c r="A21145" s="2" t="s">
        <v>41709</v>
      </c>
      <c r="B21145" s="2" t="s">
        <v>41710</v>
      </c>
    </row>
    <row r="21146">
      <c r="A21146" s="2" t="s">
        <v>41711</v>
      </c>
      <c r="B21146" s="2" t="s">
        <v>41712</v>
      </c>
    </row>
    <row r="21147">
      <c r="A21147" s="2" t="s">
        <v>41713</v>
      </c>
      <c r="B21147" s="2" t="s">
        <v>41714</v>
      </c>
    </row>
    <row r="21148">
      <c r="A21148" s="2" t="s">
        <v>41715</v>
      </c>
      <c r="B21148" s="2" t="s">
        <v>41716</v>
      </c>
    </row>
    <row r="21149">
      <c r="A21149" s="2" t="s">
        <v>41717</v>
      </c>
      <c r="B21149" s="2" t="s">
        <v>41718</v>
      </c>
    </row>
    <row r="21150">
      <c r="A21150" s="2" t="s">
        <v>41719</v>
      </c>
      <c r="B21150" s="2" t="s">
        <v>41720</v>
      </c>
    </row>
    <row r="21151">
      <c r="A21151" s="2" t="s">
        <v>41721</v>
      </c>
      <c r="B21151" s="2" t="s">
        <v>41722</v>
      </c>
    </row>
    <row r="21152">
      <c r="A21152" s="2" t="s">
        <v>41723</v>
      </c>
      <c r="B21152" s="2" t="s">
        <v>41724</v>
      </c>
    </row>
    <row r="21153">
      <c r="A21153" s="2" t="s">
        <v>41725</v>
      </c>
      <c r="B21153" s="2" t="s">
        <v>41726</v>
      </c>
    </row>
    <row r="21154">
      <c r="A21154" s="2" t="s">
        <v>41727</v>
      </c>
      <c r="B21154" s="2" t="s">
        <v>41728</v>
      </c>
    </row>
    <row r="21155">
      <c r="A21155" s="2" t="s">
        <v>41729</v>
      </c>
      <c r="B21155" s="2" t="s">
        <v>41730</v>
      </c>
    </row>
    <row r="21156">
      <c r="A21156" s="2" t="s">
        <v>41731</v>
      </c>
      <c r="B21156" s="2" t="s">
        <v>41732</v>
      </c>
    </row>
    <row r="21157">
      <c r="A21157" s="2" t="s">
        <v>41733</v>
      </c>
      <c r="B21157" s="2" t="s">
        <v>41734</v>
      </c>
    </row>
    <row r="21158">
      <c r="A21158" s="2" t="s">
        <v>41735</v>
      </c>
      <c r="B21158" s="2" t="s">
        <v>41736</v>
      </c>
    </row>
    <row r="21159">
      <c r="A21159" s="2" t="s">
        <v>41737</v>
      </c>
      <c r="B21159" s="2" t="s">
        <v>41738</v>
      </c>
    </row>
    <row r="21160">
      <c r="A21160" s="2" t="s">
        <v>41739</v>
      </c>
      <c r="B21160" s="2" t="s">
        <v>41740</v>
      </c>
    </row>
    <row r="21161">
      <c r="A21161" s="2" t="s">
        <v>41741</v>
      </c>
      <c r="B21161" s="2" t="s">
        <v>41742</v>
      </c>
    </row>
    <row r="21162">
      <c r="A21162" s="2" t="s">
        <v>41743</v>
      </c>
      <c r="B21162" s="2" t="s">
        <v>41744</v>
      </c>
    </row>
    <row r="21163">
      <c r="A21163" s="2" t="s">
        <v>41745</v>
      </c>
      <c r="B21163" s="2" t="s">
        <v>41746</v>
      </c>
    </row>
    <row r="21164">
      <c r="A21164" s="2" t="s">
        <v>41747</v>
      </c>
      <c r="B21164" s="2" t="s">
        <v>41748</v>
      </c>
    </row>
    <row r="21165">
      <c r="A21165" s="2" t="s">
        <v>41749</v>
      </c>
      <c r="B21165" s="2" t="s">
        <v>41750</v>
      </c>
    </row>
    <row r="21166">
      <c r="A21166" s="2" t="s">
        <v>41751</v>
      </c>
      <c r="B21166" s="2" t="s">
        <v>41752</v>
      </c>
    </row>
    <row r="21167">
      <c r="A21167" s="2" t="s">
        <v>41753</v>
      </c>
      <c r="B21167" s="2" t="s">
        <v>41754</v>
      </c>
    </row>
    <row r="21168">
      <c r="A21168" s="2" t="s">
        <v>41755</v>
      </c>
      <c r="B21168" s="2" t="s">
        <v>41756</v>
      </c>
    </row>
    <row r="21169">
      <c r="A21169" s="2" t="s">
        <v>41757</v>
      </c>
      <c r="B21169" s="2" t="s">
        <v>41758</v>
      </c>
    </row>
    <row r="21170">
      <c r="A21170" s="2" t="s">
        <v>41759</v>
      </c>
      <c r="B21170" s="2" t="s">
        <v>41760</v>
      </c>
    </row>
    <row r="21171">
      <c r="A21171" s="2" t="s">
        <v>41761</v>
      </c>
      <c r="B21171" s="2" t="s">
        <v>41762</v>
      </c>
    </row>
    <row r="21172">
      <c r="A21172" s="2" t="s">
        <v>41763</v>
      </c>
      <c r="B21172" s="2" t="s">
        <v>41764</v>
      </c>
    </row>
    <row r="21173">
      <c r="A21173" s="2" t="s">
        <v>41765</v>
      </c>
      <c r="B21173" s="2" t="s">
        <v>41766</v>
      </c>
    </row>
    <row r="21174">
      <c r="A21174" s="2" t="s">
        <v>41767</v>
      </c>
      <c r="B21174" s="2" t="s">
        <v>41768</v>
      </c>
    </row>
    <row r="21175">
      <c r="A21175" s="2" t="s">
        <v>41769</v>
      </c>
      <c r="B21175" s="2" t="s">
        <v>41770</v>
      </c>
    </row>
    <row r="21176">
      <c r="A21176" s="2" t="s">
        <v>41771</v>
      </c>
      <c r="B21176" s="2" t="s">
        <v>41772</v>
      </c>
    </row>
    <row r="21177">
      <c r="A21177" s="2" t="s">
        <v>41773</v>
      </c>
      <c r="B21177" s="2" t="s">
        <v>41774</v>
      </c>
    </row>
    <row r="21178">
      <c r="A21178" s="2" t="s">
        <v>41775</v>
      </c>
      <c r="B21178" s="2" t="s">
        <v>41776</v>
      </c>
    </row>
    <row r="21179">
      <c r="A21179" s="2" t="s">
        <v>41777</v>
      </c>
      <c r="B21179" s="2" t="s">
        <v>41778</v>
      </c>
    </row>
    <row r="21180">
      <c r="A21180" s="2" t="s">
        <v>41779</v>
      </c>
      <c r="B21180" s="2" t="s">
        <v>41780</v>
      </c>
    </row>
    <row r="21181">
      <c r="A21181" s="2" t="s">
        <v>41781</v>
      </c>
      <c r="B21181" s="2" t="s">
        <v>41782</v>
      </c>
    </row>
    <row r="21182">
      <c r="A21182" s="2" t="s">
        <v>41783</v>
      </c>
      <c r="B21182" s="2" t="s">
        <v>41784</v>
      </c>
    </row>
    <row r="21183">
      <c r="A21183" s="2" t="s">
        <v>41785</v>
      </c>
      <c r="B21183" s="2" t="s">
        <v>41786</v>
      </c>
    </row>
    <row r="21184">
      <c r="A21184" s="2" t="s">
        <v>41787</v>
      </c>
      <c r="B21184" s="2" t="s">
        <v>41788</v>
      </c>
    </row>
    <row r="21185">
      <c r="A21185" s="2" t="s">
        <v>41789</v>
      </c>
      <c r="B21185" s="2" t="s">
        <v>41790</v>
      </c>
    </row>
    <row r="21186">
      <c r="A21186" s="2" t="s">
        <v>41791</v>
      </c>
      <c r="B21186" s="2" t="s">
        <v>41792</v>
      </c>
    </row>
    <row r="21187">
      <c r="A21187" s="2" t="s">
        <v>41793</v>
      </c>
      <c r="B21187" s="2" t="s">
        <v>41794</v>
      </c>
    </row>
    <row r="21188">
      <c r="A21188" s="2" t="s">
        <v>41795</v>
      </c>
      <c r="B21188" s="2" t="s">
        <v>41796</v>
      </c>
    </row>
    <row r="21189">
      <c r="A21189" s="2" t="s">
        <v>41797</v>
      </c>
      <c r="B21189" s="2" t="s">
        <v>41798</v>
      </c>
    </row>
    <row r="21190">
      <c r="A21190" s="2" t="s">
        <v>41799</v>
      </c>
      <c r="B21190" s="2" t="s">
        <v>41800</v>
      </c>
    </row>
    <row r="21191">
      <c r="A21191" s="2" t="s">
        <v>41801</v>
      </c>
      <c r="B21191" s="2" t="s">
        <v>41802</v>
      </c>
    </row>
    <row r="21192">
      <c r="A21192" s="2" t="s">
        <v>41803</v>
      </c>
      <c r="B21192" s="2" t="s">
        <v>21257</v>
      </c>
    </row>
    <row r="21193">
      <c r="A21193" s="2" t="s">
        <v>41804</v>
      </c>
      <c r="B21193" s="2" t="s">
        <v>41805</v>
      </c>
    </row>
    <row r="21194">
      <c r="A21194" s="2" t="s">
        <v>41806</v>
      </c>
      <c r="B21194" s="2" t="s">
        <v>41807</v>
      </c>
    </row>
    <row r="21195">
      <c r="A21195" s="2" t="s">
        <v>41808</v>
      </c>
      <c r="B21195" s="2" t="s">
        <v>41809</v>
      </c>
    </row>
    <row r="21196">
      <c r="A21196" s="2" t="s">
        <v>41810</v>
      </c>
      <c r="B21196" s="2" t="s">
        <v>41811</v>
      </c>
    </row>
    <row r="21197">
      <c r="A21197" s="2" t="s">
        <v>41812</v>
      </c>
      <c r="B21197" s="2" t="s">
        <v>41813</v>
      </c>
    </row>
    <row r="21198">
      <c r="A21198" s="2" t="s">
        <v>41814</v>
      </c>
      <c r="B21198" s="2" t="s">
        <v>41815</v>
      </c>
    </row>
    <row r="21199">
      <c r="A21199" s="2" t="s">
        <v>41816</v>
      </c>
      <c r="B21199" s="2" t="s">
        <v>41817</v>
      </c>
    </row>
    <row r="21200">
      <c r="A21200" s="2" t="s">
        <v>41818</v>
      </c>
      <c r="B21200" s="2" t="s">
        <v>41819</v>
      </c>
    </row>
    <row r="21201">
      <c r="A21201" s="2" t="s">
        <v>41820</v>
      </c>
      <c r="B21201" s="2" t="s">
        <v>41821</v>
      </c>
    </row>
    <row r="21202">
      <c r="A21202" s="2" t="s">
        <v>41822</v>
      </c>
      <c r="B21202" s="2" t="s">
        <v>41823</v>
      </c>
    </row>
    <row r="21203">
      <c r="A21203" s="2" t="s">
        <v>41824</v>
      </c>
      <c r="B21203" s="2" t="s">
        <v>41825</v>
      </c>
    </row>
    <row r="21204">
      <c r="A21204" s="2" t="s">
        <v>41826</v>
      </c>
      <c r="B21204" s="2" t="s">
        <v>41827</v>
      </c>
    </row>
    <row r="21205">
      <c r="A21205" s="2" t="s">
        <v>41828</v>
      </c>
      <c r="B21205" s="2" t="s">
        <v>41829</v>
      </c>
    </row>
    <row r="21206">
      <c r="A21206" s="2" t="s">
        <v>41830</v>
      </c>
      <c r="B21206" s="2" t="s">
        <v>41831</v>
      </c>
    </row>
    <row r="21207">
      <c r="A21207" s="2" t="s">
        <v>41832</v>
      </c>
      <c r="B21207" s="2" t="s">
        <v>41833</v>
      </c>
    </row>
    <row r="21208">
      <c r="A21208" s="2" t="s">
        <v>41834</v>
      </c>
      <c r="B21208" s="2" t="s">
        <v>41835</v>
      </c>
    </row>
    <row r="21209">
      <c r="A21209" s="2" t="s">
        <v>41836</v>
      </c>
      <c r="B21209" s="2" t="s">
        <v>41837</v>
      </c>
    </row>
    <row r="21210">
      <c r="A21210" s="2" t="s">
        <v>41838</v>
      </c>
      <c r="B21210" s="2" t="s">
        <v>41839</v>
      </c>
    </row>
    <row r="21211">
      <c r="A21211" s="2" t="s">
        <v>41840</v>
      </c>
      <c r="B21211" s="2" t="s">
        <v>41841</v>
      </c>
    </row>
    <row r="21212">
      <c r="A21212" s="2" t="s">
        <v>41842</v>
      </c>
      <c r="B21212" s="2" t="s">
        <v>41843</v>
      </c>
    </row>
    <row r="21213">
      <c r="A21213" s="2" t="s">
        <v>41844</v>
      </c>
      <c r="B21213" s="2" t="s">
        <v>41845</v>
      </c>
    </row>
    <row r="21214">
      <c r="A21214" s="2" t="s">
        <v>41846</v>
      </c>
      <c r="B21214" s="2" t="s">
        <v>41847</v>
      </c>
    </row>
    <row r="21215">
      <c r="A21215" s="2" t="s">
        <v>41848</v>
      </c>
      <c r="B21215" s="2" t="s">
        <v>41849</v>
      </c>
    </row>
    <row r="21216">
      <c r="A21216" s="2" t="s">
        <v>41850</v>
      </c>
      <c r="B21216" s="2" t="s">
        <v>41851</v>
      </c>
    </row>
    <row r="21217">
      <c r="A21217" s="2" t="s">
        <v>41852</v>
      </c>
      <c r="B21217" s="2" t="s">
        <v>41853</v>
      </c>
    </row>
    <row r="21218">
      <c r="A21218" s="2" t="s">
        <v>41854</v>
      </c>
      <c r="B21218" s="2" t="s">
        <v>41855</v>
      </c>
    </row>
    <row r="21219">
      <c r="A21219" s="2" t="s">
        <v>41856</v>
      </c>
      <c r="B21219" s="2" t="s">
        <v>41857</v>
      </c>
    </row>
    <row r="21220">
      <c r="A21220" s="2" t="s">
        <v>41858</v>
      </c>
      <c r="B21220" s="2" t="s">
        <v>41859</v>
      </c>
    </row>
    <row r="21221">
      <c r="A21221" s="2" t="s">
        <v>41860</v>
      </c>
      <c r="B21221" s="2" t="s">
        <v>41861</v>
      </c>
    </row>
    <row r="21222">
      <c r="A21222" s="2" t="s">
        <v>41862</v>
      </c>
      <c r="B21222" s="2" t="s">
        <v>41863</v>
      </c>
    </row>
    <row r="21223">
      <c r="A21223" s="2" t="s">
        <v>41864</v>
      </c>
      <c r="B21223" s="2" t="s">
        <v>41865</v>
      </c>
    </row>
    <row r="21224">
      <c r="A21224" s="2" t="s">
        <v>41866</v>
      </c>
      <c r="B21224" s="2" t="s">
        <v>41867</v>
      </c>
    </row>
    <row r="21225">
      <c r="A21225" s="2" t="s">
        <v>41868</v>
      </c>
      <c r="B21225" s="2" t="s">
        <v>41869</v>
      </c>
    </row>
    <row r="21226">
      <c r="A21226" s="2" t="s">
        <v>41870</v>
      </c>
      <c r="B21226" s="2" t="s">
        <v>41871</v>
      </c>
    </row>
    <row r="21227">
      <c r="A21227" s="2" t="s">
        <v>41872</v>
      </c>
      <c r="B21227" s="2" t="s">
        <v>41873</v>
      </c>
    </row>
    <row r="21228">
      <c r="A21228" s="2" t="s">
        <v>41874</v>
      </c>
      <c r="B21228" s="2" t="s">
        <v>41875</v>
      </c>
    </row>
    <row r="21229">
      <c r="A21229" s="2" t="s">
        <v>41876</v>
      </c>
      <c r="B21229" s="2" t="s">
        <v>41877</v>
      </c>
    </row>
    <row r="21230">
      <c r="A21230" s="2" t="s">
        <v>41878</v>
      </c>
      <c r="B21230" s="2" t="s">
        <v>41879</v>
      </c>
    </row>
    <row r="21231">
      <c r="A21231" s="2" t="s">
        <v>41880</v>
      </c>
      <c r="B21231" s="2" t="s">
        <v>41881</v>
      </c>
    </row>
    <row r="21232">
      <c r="A21232" s="2" t="s">
        <v>41882</v>
      </c>
      <c r="B21232" s="2" t="s">
        <v>41883</v>
      </c>
    </row>
    <row r="21233">
      <c r="A21233" s="2" t="s">
        <v>41884</v>
      </c>
      <c r="B21233" s="2" t="s">
        <v>41885</v>
      </c>
    </row>
    <row r="21234">
      <c r="A21234" s="2" t="s">
        <v>41886</v>
      </c>
      <c r="B21234" s="2" t="s">
        <v>41887</v>
      </c>
    </row>
    <row r="21235">
      <c r="A21235" s="2" t="s">
        <v>41888</v>
      </c>
      <c r="B21235" s="2" t="s">
        <v>41889</v>
      </c>
    </row>
    <row r="21236">
      <c r="A21236" s="2" t="s">
        <v>41890</v>
      </c>
      <c r="B21236" s="2" t="s">
        <v>41891</v>
      </c>
    </row>
    <row r="21237">
      <c r="A21237" s="2" t="s">
        <v>41892</v>
      </c>
      <c r="B21237" s="2" t="s">
        <v>41893</v>
      </c>
    </row>
    <row r="21238">
      <c r="A21238" s="2" t="s">
        <v>41894</v>
      </c>
      <c r="B21238" s="2" t="s">
        <v>41895</v>
      </c>
    </row>
    <row r="21239">
      <c r="A21239" s="2" t="s">
        <v>41896</v>
      </c>
      <c r="B21239" s="2" t="s">
        <v>41897</v>
      </c>
    </row>
    <row r="21240">
      <c r="A21240" s="2" t="s">
        <v>41898</v>
      </c>
      <c r="B21240" s="2" t="s">
        <v>41899</v>
      </c>
    </row>
    <row r="21241">
      <c r="A21241" s="2" t="s">
        <v>41900</v>
      </c>
      <c r="B21241" s="2" t="s">
        <v>41901</v>
      </c>
    </row>
    <row r="21242">
      <c r="A21242" s="2" t="s">
        <v>41902</v>
      </c>
      <c r="B21242" s="2" t="s">
        <v>41903</v>
      </c>
    </row>
    <row r="21243">
      <c r="A21243" s="2" t="s">
        <v>41904</v>
      </c>
      <c r="B21243" s="2" t="s">
        <v>41905</v>
      </c>
    </row>
    <row r="21244">
      <c r="A21244" s="2" t="s">
        <v>41906</v>
      </c>
      <c r="B21244" s="2" t="s">
        <v>41907</v>
      </c>
    </row>
    <row r="21245">
      <c r="A21245" s="2" t="s">
        <v>41908</v>
      </c>
      <c r="B21245" s="2" t="s">
        <v>41909</v>
      </c>
    </row>
    <row r="21246">
      <c r="A21246" s="2" t="s">
        <v>41910</v>
      </c>
      <c r="B21246" s="2" t="s">
        <v>41911</v>
      </c>
    </row>
    <row r="21247">
      <c r="A21247" s="2" t="s">
        <v>41912</v>
      </c>
      <c r="B21247" s="2" t="s">
        <v>41913</v>
      </c>
    </row>
    <row r="21248">
      <c r="A21248" s="2" t="s">
        <v>41914</v>
      </c>
      <c r="B21248" s="2" t="s">
        <v>41915</v>
      </c>
    </row>
    <row r="21249">
      <c r="A21249" s="2" t="s">
        <v>41916</v>
      </c>
      <c r="B21249" s="2" t="s">
        <v>41917</v>
      </c>
    </row>
    <row r="21250">
      <c r="A21250" s="2" t="s">
        <v>41918</v>
      </c>
      <c r="B21250" s="2" t="s">
        <v>41919</v>
      </c>
    </row>
    <row r="21251">
      <c r="A21251" s="2" t="s">
        <v>41920</v>
      </c>
      <c r="B21251" s="2" t="s">
        <v>41921</v>
      </c>
    </row>
    <row r="21252">
      <c r="A21252" s="2" t="s">
        <v>41922</v>
      </c>
      <c r="B21252" s="2" t="s">
        <v>41923</v>
      </c>
    </row>
    <row r="21253">
      <c r="A21253" s="2" t="s">
        <v>41924</v>
      </c>
      <c r="B21253" s="2" t="s">
        <v>41925</v>
      </c>
    </row>
    <row r="21254">
      <c r="A21254" s="2" t="s">
        <v>41926</v>
      </c>
      <c r="B21254" s="2" t="s">
        <v>41927</v>
      </c>
    </row>
    <row r="21255">
      <c r="A21255" s="2" t="s">
        <v>41928</v>
      </c>
      <c r="B21255" s="2" t="s">
        <v>41929</v>
      </c>
    </row>
    <row r="21256">
      <c r="A21256" s="2" t="s">
        <v>41930</v>
      </c>
      <c r="B21256" s="2" t="s">
        <v>41931</v>
      </c>
    </row>
    <row r="21257">
      <c r="A21257" s="2" t="s">
        <v>41932</v>
      </c>
      <c r="B21257" s="2" t="s">
        <v>41933</v>
      </c>
    </row>
    <row r="21258">
      <c r="A21258" s="2" t="s">
        <v>41934</v>
      </c>
      <c r="B21258" s="2" t="s">
        <v>41935</v>
      </c>
    </row>
    <row r="21259">
      <c r="A21259" s="2" t="s">
        <v>41936</v>
      </c>
      <c r="B21259" s="2" t="s">
        <v>41937</v>
      </c>
    </row>
    <row r="21260">
      <c r="A21260" s="2" t="s">
        <v>41938</v>
      </c>
      <c r="B21260" s="2" t="s">
        <v>41939</v>
      </c>
    </row>
    <row r="21261">
      <c r="A21261" s="2" t="s">
        <v>41940</v>
      </c>
      <c r="B21261" s="2" t="s">
        <v>41941</v>
      </c>
    </row>
    <row r="21262">
      <c r="A21262" s="2" t="s">
        <v>41942</v>
      </c>
      <c r="B21262" s="2" t="s">
        <v>41943</v>
      </c>
    </row>
    <row r="21263">
      <c r="A21263" s="2" t="s">
        <v>41944</v>
      </c>
      <c r="B21263" s="2" t="s">
        <v>41945</v>
      </c>
    </row>
    <row r="21264">
      <c r="A21264" s="2" t="s">
        <v>41946</v>
      </c>
      <c r="B21264" s="2" t="s">
        <v>41947</v>
      </c>
    </row>
    <row r="21265">
      <c r="A21265" s="2" t="s">
        <v>41948</v>
      </c>
      <c r="B21265" s="2" t="s">
        <v>41949</v>
      </c>
    </row>
    <row r="21266">
      <c r="A21266" s="2" t="s">
        <v>41950</v>
      </c>
      <c r="B21266" s="2" t="s">
        <v>41951</v>
      </c>
    </row>
    <row r="21267">
      <c r="A21267" s="2" t="s">
        <v>41952</v>
      </c>
      <c r="B21267" s="2" t="s">
        <v>41953</v>
      </c>
    </row>
    <row r="21268">
      <c r="A21268" s="2" t="s">
        <v>41954</v>
      </c>
      <c r="B21268" s="2" t="s">
        <v>41955</v>
      </c>
    </row>
    <row r="21269">
      <c r="A21269" s="2" t="s">
        <v>41956</v>
      </c>
      <c r="B21269" s="2" t="s">
        <v>41957</v>
      </c>
    </row>
    <row r="21270">
      <c r="A21270" s="2" t="s">
        <v>41958</v>
      </c>
      <c r="B21270" s="2" t="s">
        <v>41959</v>
      </c>
    </row>
    <row r="21271">
      <c r="A21271" s="2" t="s">
        <v>41960</v>
      </c>
      <c r="B21271" s="2" t="s">
        <v>41961</v>
      </c>
    </row>
    <row r="21272">
      <c r="A21272" s="2" t="s">
        <v>41962</v>
      </c>
      <c r="B21272" s="2" t="s">
        <v>41963</v>
      </c>
    </row>
    <row r="21273">
      <c r="A21273" s="2" t="s">
        <v>41964</v>
      </c>
      <c r="B21273" s="2" t="s">
        <v>41965</v>
      </c>
    </row>
    <row r="21274">
      <c r="A21274" s="2" t="s">
        <v>41966</v>
      </c>
      <c r="B21274" s="2" t="s">
        <v>41967</v>
      </c>
    </row>
    <row r="21275">
      <c r="A21275" s="2" t="s">
        <v>41968</v>
      </c>
      <c r="B21275" s="2" t="s">
        <v>41969</v>
      </c>
    </row>
    <row r="21276">
      <c r="A21276" s="2" t="s">
        <v>41970</v>
      </c>
      <c r="B21276" s="2" t="s">
        <v>41971</v>
      </c>
    </row>
    <row r="21277">
      <c r="A21277" s="2" t="s">
        <v>41972</v>
      </c>
      <c r="B21277" s="2" t="s">
        <v>41973</v>
      </c>
    </row>
    <row r="21278">
      <c r="A21278" s="2" t="s">
        <v>41974</v>
      </c>
      <c r="B21278" s="2" t="s">
        <v>41975</v>
      </c>
    </row>
    <row r="21279">
      <c r="A21279" s="2" t="s">
        <v>41976</v>
      </c>
      <c r="B21279" s="2" t="s">
        <v>41977</v>
      </c>
    </row>
    <row r="21280">
      <c r="A21280" s="2" t="s">
        <v>41978</v>
      </c>
      <c r="B21280" s="2" t="s">
        <v>41979</v>
      </c>
    </row>
    <row r="21281">
      <c r="A21281" s="2" t="s">
        <v>41980</v>
      </c>
      <c r="B21281" s="2" t="s">
        <v>41981</v>
      </c>
    </row>
    <row r="21282">
      <c r="A21282" s="2" t="s">
        <v>41982</v>
      </c>
      <c r="B21282" s="2" t="s">
        <v>41983</v>
      </c>
    </row>
    <row r="21283">
      <c r="A21283" s="2" t="s">
        <v>41984</v>
      </c>
      <c r="B21283" s="2" t="s">
        <v>41985</v>
      </c>
    </row>
    <row r="21284">
      <c r="A21284" s="2" t="s">
        <v>41986</v>
      </c>
      <c r="B21284" s="2" t="s">
        <v>41987</v>
      </c>
    </row>
    <row r="21285">
      <c r="A21285" s="2" t="s">
        <v>41988</v>
      </c>
      <c r="B21285" s="2" t="s">
        <v>41989</v>
      </c>
    </row>
    <row r="21286">
      <c r="A21286" s="2" t="s">
        <v>41990</v>
      </c>
      <c r="B21286" s="2" t="s">
        <v>41991</v>
      </c>
    </row>
    <row r="21287">
      <c r="A21287" s="2" t="s">
        <v>41992</v>
      </c>
      <c r="B21287" s="2" t="s">
        <v>41993</v>
      </c>
    </row>
    <row r="21288">
      <c r="A21288" s="2" t="s">
        <v>41994</v>
      </c>
      <c r="B21288" s="2" t="s">
        <v>41995</v>
      </c>
    </row>
    <row r="21289">
      <c r="A21289" s="2" t="s">
        <v>41996</v>
      </c>
      <c r="B21289" s="2" t="s">
        <v>41997</v>
      </c>
    </row>
    <row r="21290">
      <c r="A21290" s="2" t="s">
        <v>41998</v>
      </c>
      <c r="B21290" s="2" t="s">
        <v>41999</v>
      </c>
    </row>
    <row r="21291">
      <c r="A21291" s="2" t="s">
        <v>42000</v>
      </c>
      <c r="B21291" s="2" t="s">
        <v>42001</v>
      </c>
    </row>
    <row r="21292">
      <c r="A21292" s="2" t="s">
        <v>42002</v>
      </c>
      <c r="B21292" s="2" t="s">
        <v>42003</v>
      </c>
    </row>
    <row r="21293">
      <c r="A21293" s="2" t="s">
        <v>42004</v>
      </c>
      <c r="B21293" s="2" t="s">
        <v>42005</v>
      </c>
    </row>
    <row r="21294">
      <c r="A21294" s="2" t="s">
        <v>42006</v>
      </c>
      <c r="B21294" s="2" t="s">
        <v>42007</v>
      </c>
    </row>
    <row r="21295">
      <c r="A21295" s="2" t="s">
        <v>42008</v>
      </c>
      <c r="B21295" s="2" t="s">
        <v>42009</v>
      </c>
    </row>
    <row r="21296">
      <c r="A21296" s="2" t="s">
        <v>42010</v>
      </c>
      <c r="B21296" s="2" t="s">
        <v>42011</v>
      </c>
    </row>
    <row r="21297">
      <c r="A21297" s="2" t="s">
        <v>42012</v>
      </c>
      <c r="B21297" s="2" t="s">
        <v>42013</v>
      </c>
    </row>
    <row r="21298">
      <c r="A21298" s="2" t="s">
        <v>42014</v>
      </c>
      <c r="B21298" s="2" t="s">
        <v>42015</v>
      </c>
    </row>
    <row r="21299">
      <c r="A21299" s="2" t="s">
        <v>42016</v>
      </c>
      <c r="B21299" s="2" t="s">
        <v>42017</v>
      </c>
    </row>
    <row r="21300">
      <c r="A21300" s="2" t="s">
        <v>42018</v>
      </c>
      <c r="B21300" s="2" t="s">
        <v>42019</v>
      </c>
    </row>
    <row r="21301">
      <c r="A21301" s="2" t="s">
        <v>42020</v>
      </c>
      <c r="B21301" s="2" t="s">
        <v>42021</v>
      </c>
    </row>
    <row r="21302">
      <c r="A21302" s="2" t="s">
        <v>42022</v>
      </c>
      <c r="B21302" s="2" t="s">
        <v>42023</v>
      </c>
    </row>
    <row r="21303">
      <c r="A21303" s="2" t="s">
        <v>42024</v>
      </c>
      <c r="B21303" s="2" t="s">
        <v>42025</v>
      </c>
    </row>
    <row r="21304">
      <c r="A21304" s="2" t="s">
        <v>42026</v>
      </c>
      <c r="B21304" s="2" t="s">
        <v>42027</v>
      </c>
    </row>
    <row r="21305">
      <c r="A21305" s="2" t="s">
        <v>42028</v>
      </c>
      <c r="B21305" s="2" t="s">
        <v>42029</v>
      </c>
    </row>
    <row r="21306">
      <c r="A21306" s="2" t="s">
        <v>42030</v>
      </c>
      <c r="B21306" s="2" t="s">
        <v>42031</v>
      </c>
    </row>
    <row r="21307">
      <c r="A21307" s="2" t="s">
        <v>42032</v>
      </c>
      <c r="B21307" s="2" t="s">
        <v>42033</v>
      </c>
    </row>
    <row r="21308">
      <c r="A21308" s="2" t="s">
        <v>42034</v>
      </c>
      <c r="B21308" s="2" t="s">
        <v>42035</v>
      </c>
    </row>
    <row r="21309">
      <c r="A21309" s="2" t="s">
        <v>42036</v>
      </c>
      <c r="B21309" s="2" t="s">
        <v>42037</v>
      </c>
    </row>
    <row r="21310">
      <c r="A21310" s="2" t="s">
        <v>42038</v>
      </c>
      <c r="B21310" s="2" t="s">
        <v>42039</v>
      </c>
    </row>
    <row r="21311">
      <c r="A21311" s="2" t="s">
        <v>42040</v>
      </c>
      <c r="B21311" s="2" t="s">
        <v>42041</v>
      </c>
    </row>
    <row r="21312">
      <c r="A21312" s="2" t="s">
        <v>42042</v>
      </c>
      <c r="B21312" s="2" t="s">
        <v>42043</v>
      </c>
    </row>
    <row r="21313">
      <c r="A21313" s="2" t="s">
        <v>42044</v>
      </c>
      <c r="B21313" s="2" t="s">
        <v>42045</v>
      </c>
    </row>
    <row r="21314">
      <c r="A21314" s="2" t="s">
        <v>42046</v>
      </c>
      <c r="B21314" s="2" t="s">
        <v>25262</v>
      </c>
    </row>
    <row r="21315">
      <c r="A21315" s="2" t="s">
        <v>42047</v>
      </c>
      <c r="B21315" s="2" t="s">
        <v>42048</v>
      </c>
    </row>
    <row r="21316">
      <c r="A21316" s="2" t="s">
        <v>42049</v>
      </c>
      <c r="B21316" s="2" t="s">
        <v>42050</v>
      </c>
    </row>
    <row r="21317">
      <c r="A21317" s="2" t="s">
        <v>42051</v>
      </c>
      <c r="B21317" s="2" t="s">
        <v>42052</v>
      </c>
    </row>
    <row r="21318">
      <c r="A21318" s="2" t="s">
        <v>42053</v>
      </c>
      <c r="B21318" s="2" t="s">
        <v>42054</v>
      </c>
    </row>
    <row r="21319">
      <c r="A21319" s="2" t="s">
        <v>42055</v>
      </c>
      <c r="B21319" s="2" t="s">
        <v>42056</v>
      </c>
    </row>
    <row r="21320">
      <c r="A21320" s="2" t="s">
        <v>42057</v>
      </c>
      <c r="B21320" s="2" t="s">
        <v>42058</v>
      </c>
    </row>
    <row r="21321">
      <c r="A21321" s="2" t="s">
        <v>42059</v>
      </c>
      <c r="B21321" s="2" t="s">
        <v>42060</v>
      </c>
    </row>
    <row r="21322">
      <c r="A21322" s="2" t="s">
        <v>42061</v>
      </c>
      <c r="B21322" s="2" t="s">
        <v>42062</v>
      </c>
    </row>
    <row r="21323">
      <c r="A21323" s="2" t="s">
        <v>42063</v>
      </c>
      <c r="B21323" s="2" t="s">
        <v>42064</v>
      </c>
    </row>
    <row r="21324">
      <c r="A21324" s="2" t="s">
        <v>42065</v>
      </c>
      <c r="B21324" s="2" t="s">
        <v>42066</v>
      </c>
    </row>
    <row r="21325">
      <c r="A21325" s="2" t="s">
        <v>42067</v>
      </c>
      <c r="B21325" s="2" t="s">
        <v>42068</v>
      </c>
    </row>
    <row r="21326">
      <c r="A21326" s="2" t="s">
        <v>42069</v>
      </c>
      <c r="B21326" s="2" t="s">
        <v>42070</v>
      </c>
    </row>
    <row r="21327">
      <c r="A21327" s="2" t="s">
        <v>42071</v>
      </c>
      <c r="B21327" s="2" t="s">
        <v>42072</v>
      </c>
    </row>
    <row r="21328">
      <c r="A21328" s="2" t="s">
        <v>42073</v>
      </c>
      <c r="B21328" s="2" t="s">
        <v>42074</v>
      </c>
    </row>
    <row r="21329">
      <c r="A21329" s="2" t="s">
        <v>42075</v>
      </c>
      <c r="B21329" s="2" t="s">
        <v>42076</v>
      </c>
    </row>
    <row r="21330">
      <c r="A21330" s="2" t="s">
        <v>42077</v>
      </c>
      <c r="B21330" s="2" t="s">
        <v>42078</v>
      </c>
    </row>
    <row r="21331">
      <c r="A21331" s="2" t="s">
        <v>42079</v>
      </c>
      <c r="B21331" s="2" t="s">
        <v>42080</v>
      </c>
    </row>
    <row r="21332">
      <c r="A21332" s="2" t="s">
        <v>42081</v>
      </c>
      <c r="B21332" s="2" t="s">
        <v>42082</v>
      </c>
    </row>
    <row r="21333">
      <c r="A21333" s="2" t="s">
        <v>42083</v>
      </c>
      <c r="B21333" s="2" t="s">
        <v>42084</v>
      </c>
    </row>
    <row r="21334">
      <c r="A21334" s="2" t="s">
        <v>42085</v>
      </c>
      <c r="B21334" s="2" t="s">
        <v>42086</v>
      </c>
    </row>
    <row r="21335">
      <c r="A21335" s="2" t="s">
        <v>42087</v>
      </c>
      <c r="B21335" s="2" t="s">
        <v>42088</v>
      </c>
    </row>
    <row r="21336">
      <c r="A21336" s="2" t="s">
        <v>42089</v>
      </c>
      <c r="B21336" s="2" t="s">
        <v>42090</v>
      </c>
    </row>
    <row r="21337">
      <c r="A21337" s="2" t="s">
        <v>42091</v>
      </c>
      <c r="B21337" s="2" t="s">
        <v>42092</v>
      </c>
    </row>
    <row r="21338">
      <c r="A21338" s="2" t="s">
        <v>42093</v>
      </c>
      <c r="B21338" s="2" t="s">
        <v>42094</v>
      </c>
    </row>
    <row r="21339">
      <c r="A21339" s="2" t="s">
        <v>42095</v>
      </c>
      <c r="B21339" s="2" t="s">
        <v>42096</v>
      </c>
    </row>
    <row r="21340">
      <c r="A21340" s="2" t="s">
        <v>42097</v>
      </c>
      <c r="B21340" s="2" t="s">
        <v>42098</v>
      </c>
    </row>
    <row r="21341">
      <c r="A21341" s="2" t="s">
        <v>42099</v>
      </c>
      <c r="B21341" s="2" t="s">
        <v>42100</v>
      </c>
    </row>
    <row r="21342">
      <c r="A21342" s="2" t="s">
        <v>42101</v>
      </c>
      <c r="B21342" s="2" t="s">
        <v>42102</v>
      </c>
    </row>
    <row r="21343">
      <c r="A21343" s="2" t="s">
        <v>42103</v>
      </c>
      <c r="B21343" s="2" t="s">
        <v>42104</v>
      </c>
    </row>
    <row r="21344">
      <c r="A21344" s="2" t="s">
        <v>42105</v>
      </c>
      <c r="B21344" s="2" t="s">
        <v>42106</v>
      </c>
    </row>
    <row r="21345">
      <c r="A21345" s="2" t="s">
        <v>42107</v>
      </c>
      <c r="B21345" s="2" t="s">
        <v>42108</v>
      </c>
    </row>
    <row r="21346">
      <c r="A21346" s="2" t="s">
        <v>42109</v>
      </c>
      <c r="B21346" s="2" t="s">
        <v>42110</v>
      </c>
    </row>
    <row r="21347">
      <c r="A21347" s="2" t="s">
        <v>42111</v>
      </c>
      <c r="B21347" s="2" t="s">
        <v>42112</v>
      </c>
    </row>
    <row r="21348">
      <c r="A21348" s="2" t="s">
        <v>42113</v>
      </c>
      <c r="B21348" s="2" t="s">
        <v>42114</v>
      </c>
    </row>
    <row r="21349">
      <c r="A21349" s="2" t="s">
        <v>42115</v>
      </c>
      <c r="B21349" s="2" t="s">
        <v>42116</v>
      </c>
    </row>
    <row r="21350">
      <c r="A21350" s="2" t="s">
        <v>42117</v>
      </c>
      <c r="B21350" s="2" t="s">
        <v>42118</v>
      </c>
    </row>
    <row r="21351">
      <c r="A21351" s="2" t="s">
        <v>42119</v>
      </c>
      <c r="B21351" s="2" t="s">
        <v>42120</v>
      </c>
    </row>
    <row r="21352">
      <c r="A21352" s="2" t="s">
        <v>42121</v>
      </c>
      <c r="B21352" s="2" t="s">
        <v>42122</v>
      </c>
    </row>
    <row r="21353">
      <c r="A21353" s="2" t="s">
        <v>42123</v>
      </c>
      <c r="B21353" s="2" t="s">
        <v>42124</v>
      </c>
    </row>
    <row r="21354">
      <c r="A21354" s="2" t="s">
        <v>42125</v>
      </c>
      <c r="B21354" s="2" t="s">
        <v>42126</v>
      </c>
    </row>
    <row r="21355">
      <c r="A21355" s="2" t="s">
        <v>42127</v>
      </c>
      <c r="B21355" s="2" t="s">
        <v>42128</v>
      </c>
    </row>
    <row r="21356">
      <c r="A21356" s="2" t="s">
        <v>42129</v>
      </c>
      <c r="B21356" s="2" t="s">
        <v>42130</v>
      </c>
    </row>
    <row r="21357">
      <c r="A21357" s="2" t="s">
        <v>42131</v>
      </c>
      <c r="B21357" s="2" t="s">
        <v>42132</v>
      </c>
    </row>
    <row r="21358">
      <c r="A21358" s="2" t="s">
        <v>42133</v>
      </c>
      <c r="B21358" s="2" t="s">
        <v>42134</v>
      </c>
    </row>
    <row r="21359">
      <c r="A21359" s="2" t="s">
        <v>42135</v>
      </c>
      <c r="B21359" s="2" t="s">
        <v>42136</v>
      </c>
    </row>
    <row r="21360">
      <c r="A21360" s="2" t="s">
        <v>42137</v>
      </c>
      <c r="B21360" s="2" t="s">
        <v>42138</v>
      </c>
    </row>
    <row r="21361">
      <c r="A21361" s="2" t="s">
        <v>42139</v>
      </c>
      <c r="B21361" s="2" t="s">
        <v>42140</v>
      </c>
    </row>
    <row r="21362">
      <c r="A21362" s="2" t="s">
        <v>42141</v>
      </c>
      <c r="B21362" s="2" t="s">
        <v>42142</v>
      </c>
    </row>
    <row r="21363">
      <c r="A21363" s="2" t="s">
        <v>42143</v>
      </c>
      <c r="B21363" s="2" t="s">
        <v>42144</v>
      </c>
    </row>
    <row r="21364">
      <c r="A21364" s="2" t="s">
        <v>42145</v>
      </c>
      <c r="B21364" s="2" t="s">
        <v>42146</v>
      </c>
    </row>
    <row r="21365">
      <c r="A21365" s="2" t="s">
        <v>42147</v>
      </c>
      <c r="B21365" s="2" t="s">
        <v>42148</v>
      </c>
    </row>
    <row r="21366">
      <c r="A21366" s="2" t="s">
        <v>42149</v>
      </c>
      <c r="B21366" s="2" t="s">
        <v>42150</v>
      </c>
    </row>
    <row r="21367">
      <c r="A21367" s="2" t="s">
        <v>42151</v>
      </c>
      <c r="B21367" s="2" t="s">
        <v>42152</v>
      </c>
    </row>
    <row r="21368">
      <c r="A21368" s="2" t="s">
        <v>42153</v>
      </c>
      <c r="B21368" s="2" t="s">
        <v>42154</v>
      </c>
    </row>
    <row r="21369">
      <c r="A21369" s="2" t="s">
        <v>42155</v>
      </c>
      <c r="B21369" s="2" t="s">
        <v>42156</v>
      </c>
    </row>
    <row r="21370">
      <c r="A21370" s="2" t="s">
        <v>42157</v>
      </c>
      <c r="B21370" s="2" t="s">
        <v>42158</v>
      </c>
    </row>
    <row r="21371">
      <c r="A21371" s="2" t="s">
        <v>42159</v>
      </c>
      <c r="B21371" s="2" t="s">
        <v>42160</v>
      </c>
    </row>
    <row r="21372">
      <c r="A21372" s="2" t="s">
        <v>42161</v>
      </c>
      <c r="B21372" s="2" t="s">
        <v>42162</v>
      </c>
    </row>
    <row r="21373">
      <c r="A21373" s="2" t="s">
        <v>42163</v>
      </c>
      <c r="B21373" s="2" t="s">
        <v>42164</v>
      </c>
    </row>
    <row r="21374">
      <c r="A21374" s="2" t="s">
        <v>42165</v>
      </c>
      <c r="B21374" s="2" t="s">
        <v>42166</v>
      </c>
    </row>
    <row r="21375">
      <c r="A21375" s="2" t="s">
        <v>42167</v>
      </c>
      <c r="B21375" s="2" t="s">
        <v>42168</v>
      </c>
    </row>
    <row r="21376">
      <c r="A21376" s="2" t="s">
        <v>42169</v>
      </c>
      <c r="B21376" s="2" t="s">
        <v>42170</v>
      </c>
    </row>
    <row r="21377">
      <c r="A21377" s="2" t="s">
        <v>42171</v>
      </c>
      <c r="B21377" s="2" t="s">
        <v>42172</v>
      </c>
    </row>
    <row r="21378">
      <c r="A21378" s="2" t="s">
        <v>42173</v>
      </c>
      <c r="B21378" s="2" t="s">
        <v>42174</v>
      </c>
    </row>
    <row r="21379">
      <c r="A21379" s="2" t="s">
        <v>42175</v>
      </c>
      <c r="B21379" s="2" t="s">
        <v>42176</v>
      </c>
    </row>
    <row r="21380">
      <c r="A21380" s="2" t="s">
        <v>42177</v>
      </c>
      <c r="B21380" s="2" t="s">
        <v>42178</v>
      </c>
    </row>
    <row r="21381">
      <c r="A21381" s="2" t="s">
        <v>42179</v>
      </c>
      <c r="B21381" s="2" t="s">
        <v>42180</v>
      </c>
    </row>
    <row r="21382">
      <c r="A21382" s="2" t="s">
        <v>42181</v>
      </c>
      <c r="B21382" s="2" t="s">
        <v>42182</v>
      </c>
    </row>
    <row r="21383">
      <c r="A21383" s="2" t="s">
        <v>42183</v>
      </c>
      <c r="B21383" s="2" t="s">
        <v>42184</v>
      </c>
    </row>
    <row r="21384">
      <c r="A21384" s="2" t="s">
        <v>42185</v>
      </c>
      <c r="B21384" s="2" t="s">
        <v>42186</v>
      </c>
    </row>
    <row r="21385">
      <c r="A21385" s="2" t="s">
        <v>42187</v>
      </c>
      <c r="B21385" s="2" t="s">
        <v>42188</v>
      </c>
    </row>
    <row r="21386">
      <c r="A21386" s="2" t="s">
        <v>42189</v>
      </c>
      <c r="B21386" s="2" t="s">
        <v>42190</v>
      </c>
    </row>
    <row r="21387">
      <c r="A21387" s="2" t="s">
        <v>42191</v>
      </c>
      <c r="B21387" s="2" t="s">
        <v>42192</v>
      </c>
    </row>
    <row r="21388">
      <c r="A21388" s="2" t="s">
        <v>42193</v>
      </c>
      <c r="B21388" s="2" t="s">
        <v>42194</v>
      </c>
    </row>
    <row r="21389">
      <c r="A21389" s="2" t="s">
        <v>42195</v>
      </c>
      <c r="B21389" s="2" t="s">
        <v>42196</v>
      </c>
    </row>
    <row r="21390">
      <c r="A21390" s="2" t="s">
        <v>42197</v>
      </c>
      <c r="B21390" s="2" t="s">
        <v>41580</v>
      </c>
    </row>
    <row r="21391">
      <c r="A21391" s="2" t="s">
        <v>42198</v>
      </c>
      <c r="B21391" s="2" t="s">
        <v>42199</v>
      </c>
    </row>
    <row r="21392">
      <c r="A21392" s="2" t="s">
        <v>42200</v>
      </c>
      <c r="B21392" s="2" t="s">
        <v>42201</v>
      </c>
    </row>
    <row r="21393">
      <c r="A21393" s="2" t="s">
        <v>42202</v>
      </c>
      <c r="B21393" s="2" t="s">
        <v>42203</v>
      </c>
    </row>
    <row r="21394">
      <c r="A21394" s="2" t="s">
        <v>42204</v>
      </c>
      <c r="B21394" s="2" t="s">
        <v>42205</v>
      </c>
    </row>
    <row r="21395">
      <c r="A21395" s="2" t="s">
        <v>42206</v>
      </c>
      <c r="B21395" s="2" t="s">
        <v>42207</v>
      </c>
    </row>
    <row r="21396">
      <c r="A21396" s="2" t="s">
        <v>42208</v>
      </c>
      <c r="B21396" s="2" t="s">
        <v>59</v>
      </c>
    </row>
    <row r="21397">
      <c r="A21397" s="2" t="s">
        <v>42209</v>
      </c>
      <c r="B21397" s="2" t="s">
        <v>42210</v>
      </c>
    </row>
    <row r="21398">
      <c r="A21398" s="2" t="s">
        <v>42211</v>
      </c>
      <c r="B21398" s="2" t="s">
        <v>42212</v>
      </c>
    </row>
    <row r="21399">
      <c r="A21399" s="2" t="s">
        <v>42213</v>
      </c>
      <c r="B21399" s="2" t="s">
        <v>42214</v>
      </c>
    </row>
    <row r="21400">
      <c r="A21400" s="2" t="s">
        <v>42215</v>
      </c>
      <c r="B21400" s="2" t="s">
        <v>42216</v>
      </c>
    </row>
    <row r="21401">
      <c r="A21401" s="2" t="s">
        <v>42217</v>
      </c>
      <c r="B21401" s="2" t="s">
        <v>42218</v>
      </c>
    </row>
    <row r="21402">
      <c r="A21402" s="2" t="s">
        <v>42219</v>
      </c>
      <c r="B21402" s="2" t="s">
        <v>42220</v>
      </c>
    </row>
    <row r="21403">
      <c r="A21403" s="2" t="s">
        <v>42221</v>
      </c>
      <c r="B21403" s="2" t="s">
        <v>42222</v>
      </c>
    </row>
    <row r="21404">
      <c r="A21404" s="2" t="s">
        <v>42223</v>
      </c>
      <c r="B21404" s="2" t="s">
        <v>42224</v>
      </c>
    </row>
    <row r="21405">
      <c r="A21405" s="2" t="s">
        <v>42225</v>
      </c>
      <c r="B21405" s="2" t="s">
        <v>42226</v>
      </c>
    </row>
    <row r="21406">
      <c r="A21406" s="2" t="s">
        <v>42227</v>
      </c>
      <c r="B21406" s="2" t="s">
        <v>42228</v>
      </c>
    </row>
    <row r="21407">
      <c r="A21407" s="2" t="s">
        <v>42229</v>
      </c>
      <c r="B21407" s="2" t="s">
        <v>42230</v>
      </c>
    </row>
    <row r="21408">
      <c r="A21408" s="2" t="s">
        <v>42231</v>
      </c>
      <c r="B21408" s="2" t="s">
        <v>42232</v>
      </c>
    </row>
    <row r="21409">
      <c r="A21409" s="2" t="s">
        <v>42233</v>
      </c>
      <c r="B21409" s="2" t="s">
        <v>42234</v>
      </c>
    </row>
    <row r="21410">
      <c r="A21410" s="2" t="s">
        <v>42235</v>
      </c>
      <c r="B21410" s="2" t="s">
        <v>42236</v>
      </c>
    </row>
    <row r="21411">
      <c r="A21411" s="2" t="s">
        <v>42237</v>
      </c>
      <c r="B21411" s="2" t="s">
        <v>42238</v>
      </c>
    </row>
    <row r="21412">
      <c r="A21412" s="2" t="s">
        <v>42239</v>
      </c>
      <c r="B21412" s="2" t="s">
        <v>42240</v>
      </c>
    </row>
    <row r="21413">
      <c r="A21413" s="2" t="s">
        <v>42241</v>
      </c>
      <c r="B21413" s="2" t="s">
        <v>42242</v>
      </c>
    </row>
    <row r="21414">
      <c r="A21414" s="2" t="s">
        <v>42243</v>
      </c>
      <c r="B21414" s="2" t="s">
        <v>42244</v>
      </c>
    </row>
    <row r="21415">
      <c r="A21415" s="2" t="s">
        <v>42245</v>
      </c>
      <c r="B21415" s="2" t="s">
        <v>42246</v>
      </c>
    </row>
    <row r="21416">
      <c r="A21416" s="2" t="s">
        <v>42247</v>
      </c>
      <c r="B21416" s="2" t="s">
        <v>42248</v>
      </c>
    </row>
    <row r="21417">
      <c r="A21417" s="2" t="s">
        <v>42249</v>
      </c>
      <c r="B21417" s="2" t="s">
        <v>42250</v>
      </c>
    </row>
    <row r="21418">
      <c r="A21418" s="2" t="s">
        <v>42251</v>
      </c>
      <c r="B21418" s="2" t="s">
        <v>42252</v>
      </c>
    </row>
    <row r="21419">
      <c r="A21419" s="2" t="s">
        <v>42253</v>
      </c>
      <c r="B21419" s="2" t="s">
        <v>42254</v>
      </c>
    </row>
    <row r="21420">
      <c r="A21420" s="2" t="s">
        <v>42255</v>
      </c>
      <c r="B21420" s="2" t="s">
        <v>42256</v>
      </c>
    </row>
    <row r="21421">
      <c r="A21421" s="2" t="s">
        <v>42257</v>
      </c>
      <c r="B21421" s="2" t="s">
        <v>42258</v>
      </c>
    </row>
    <row r="21422">
      <c r="A21422" s="2" t="s">
        <v>42259</v>
      </c>
      <c r="B21422" s="2" t="s">
        <v>42260</v>
      </c>
    </row>
    <row r="21423">
      <c r="A21423" s="2" t="s">
        <v>42261</v>
      </c>
      <c r="B21423" s="2" t="s">
        <v>42262</v>
      </c>
    </row>
    <row r="21424">
      <c r="A21424" s="2" t="s">
        <v>42263</v>
      </c>
      <c r="B21424" s="2" t="s">
        <v>42264</v>
      </c>
    </row>
    <row r="21425">
      <c r="A21425" s="2" t="s">
        <v>42265</v>
      </c>
      <c r="B21425" s="2" t="s">
        <v>42266</v>
      </c>
    </row>
    <row r="21426">
      <c r="A21426" s="2" t="s">
        <v>42267</v>
      </c>
      <c r="B21426" s="2" t="s">
        <v>42268</v>
      </c>
    </row>
    <row r="21427">
      <c r="A21427" s="2" t="s">
        <v>42269</v>
      </c>
      <c r="B21427" s="2" t="s">
        <v>42270</v>
      </c>
    </row>
    <row r="21428">
      <c r="A21428" s="2" t="s">
        <v>42271</v>
      </c>
      <c r="B21428" s="2" t="s">
        <v>42272</v>
      </c>
    </row>
    <row r="21429">
      <c r="A21429" s="2" t="s">
        <v>42273</v>
      </c>
      <c r="B21429" s="2" t="s">
        <v>42274</v>
      </c>
    </row>
    <row r="21430">
      <c r="A21430" s="2" t="s">
        <v>42275</v>
      </c>
      <c r="B21430" s="2" t="s">
        <v>42276</v>
      </c>
    </row>
    <row r="21431">
      <c r="A21431" s="2" t="s">
        <v>42277</v>
      </c>
      <c r="B21431" s="2" t="s">
        <v>42278</v>
      </c>
    </row>
    <row r="21432">
      <c r="A21432" s="2" t="s">
        <v>42279</v>
      </c>
      <c r="B21432" s="2" t="s">
        <v>42280</v>
      </c>
    </row>
    <row r="21433">
      <c r="A21433" s="2" t="s">
        <v>42281</v>
      </c>
      <c r="B21433" s="2" t="s">
        <v>42282</v>
      </c>
    </row>
    <row r="21434">
      <c r="A21434" s="2" t="s">
        <v>42283</v>
      </c>
      <c r="B21434" s="2" t="s">
        <v>42284</v>
      </c>
    </row>
    <row r="21435">
      <c r="A21435" s="2" t="s">
        <v>42285</v>
      </c>
      <c r="B21435" s="2" t="s">
        <v>42286</v>
      </c>
    </row>
    <row r="21436">
      <c r="A21436" s="2" t="s">
        <v>42287</v>
      </c>
      <c r="B21436" s="2" t="s">
        <v>42288</v>
      </c>
    </row>
    <row r="21437">
      <c r="A21437" s="2" t="s">
        <v>42289</v>
      </c>
      <c r="B21437" s="2" t="s">
        <v>42290</v>
      </c>
    </row>
    <row r="21438">
      <c r="A21438" s="2" t="s">
        <v>42291</v>
      </c>
      <c r="B21438" s="2" t="s">
        <v>42292</v>
      </c>
    </row>
    <row r="21439">
      <c r="A21439" s="2" t="s">
        <v>42293</v>
      </c>
      <c r="B21439" s="2" t="s">
        <v>42294</v>
      </c>
    </row>
    <row r="21440">
      <c r="A21440" s="2" t="s">
        <v>42295</v>
      </c>
      <c r="B21440" s="2" t="s">
        <v>42296</v>
      </c>
    </row>
    <row r="21441">
      <c r="A21441" s="2" t="s">
        <v>42297</v>
      </c>
      <c r="B21441" s="2" t="s">
        <v>42298</v>
      </c>
    </row>
    <row r="21442">
      <c r="A21442" s="2" t="s">
        <v>42299</v>
      </c>
      <c r="B21442" s="2" t="s">
        <v>42300</v>
      </c>
    </row>
    <row r="21443">
      <c r="A21443" s="2" t="s">
        <v>42301</v>
      </c>
      <c r="B21443" s="2" t="s">
        <v>42302</v>
      </c>
    </row>
    <row r="21444">
      <c r="A21444" s="2" t="s">
        <v>42303</v>
      </c>
      <c r="B21444" s="2" t="s">
        <v>42304</v>
      </c>
    </row>
    <row r="21445">
      <c r="A21445" s="2" t="s">
        <v>42305</v>
      </c>
      <c r="B21445" s="2" t="s">
        <v>42306</v>
      </c>
    </row>
    <row r="21446">
      <c r="A21446" s="2" t="s">
        <v>42307</v>
      </c>
      <c r="B21446" s="2" t="s">
        <v>42308</v>
      </c>
    </row>
    <row r="21447">
      <c r="A21447" s="2" t="s">
        <v>42309</v>
      </c>
      <c r="B21447" s="2" t="s">
        <v>42310</v>
      </c>
    </row>
    <row r="21448">
      <c r="A21448" s="2" t="s">
        <v>42311</v>
      </c>
      <c r="B21448" s="2" t="s">
        <v>42312</v>
      </c>
    </row>
    <row r="21449">
      <c r="A21449" s="2" t="s">
        <v>42313</v>
      </c>
      <c r="B21449" s="2" t="s">
        <v>42314</v>
      </c>
    </row>
    <row r="21450">
      <c r="A21450" s="2" t="s">
        <v>42315</v>
      </c>
      <c r="B21450" s="2" t="s">
        <v>42316</v>
      </c>
    </row>
    <row r="21451">
      <c r="A21451" s="2" t="s">
        <v>42317</v>
      </c>
      <c r="B21451" s="2" t="s">
        <v>42318</v>
      </c>
    </row>
    <row r="21452">
      <c r="A21452" s="2" t="s">
        <v>42319</v>
      </c>
      <c r="B21452" s="2" t="s">
        <v>42320</v>
      </c>
    </row>
    <row r="21453">
      <c r="A21453" s="2" t="s">
        <v>42321</v>
      </c>
      <c r="B21453" s="2" t="s">
        <v>42322</v>
      </c>
    </row>
    <row r="21454">
      <c r="A21454" s="2" t="s">
        <v>42323</v>
      </c>
      <c r="B21454" s="2" t="s">
        <v>42324</v>
      </c>
    </row>
    <row r="21455">
      <c r="A21455" s="2" t="s">
        <v>42325</v>
      </c>
      <c r="B21455" s="2" t="s">
        <v>42326</v>
      </c>
    </row>
    <row r="21456">
      <c r="A21456" s="2" t="s">
        <v>42327</v>
      </c>
      <c r="B21456" s="2" t="s">
        <v>26523</v>
      </c>
    </row>
    <row r="21457">
      <c r="A21457" s="2" t="s">
        <v>42328</v>
      </c>
      <c r="B21457" s="2" t="s">
        <v>42329</v>
      </c>
    </row>
    <row r="21458">
      <c r="A21458" s="2" t="s">
        <v>42330</v>
      </c>
      <c r="B21458" s="2" t="s">
        <v>42331</v>
      </c>
    </row>
    <row r="21459">
      <c r="A21459" s="2" t="s">
        <v>42332</v>
      </c>
      <c r="B21459" s="2" t="s">
        <v>42333</v>
      </c>
    </row>
    <row r="21460">
      <c r="A21460" s="2" t="s">
        <v>42334</v>
      </c>
      <c r="B21460" s="2" t="s">
        <v>42335</v>
      </c>
    </row>
    <row r="21461">
      <c r="A21461" s="2" t="s">
        <v>42336</v>
      </c>
      <c r="B21461" s="2" t="s">
        <v>42337</v>
      </c>
    </row>
    <row r="21462">
      <c r="A21462" s="2" t="s">
        <v>42338</v>
      </c>
      <c r="B21462" s="2" t="s">
        <v>42339</v>
      </c>
    </row>
    <row r="21463">
      <c r="A21463" s="2" t="s">
        <v>42340</v>
      </c>
      <c r="B21463" s="2" t="s">
        <v>42341</v>
      </c>
    </row>
    <row r="21464">
      <c r="A21464" s="2" t="s">
        <v>42342</v>
      </c>
      <c r="B21464" s="2" t="s">
        <v>42343</v>
      </c>
    </row>
    <row r="21465">
      <c r="A21465" s="2" t="s">
        <v>42344</v>
      </c>
      <c r="B21465" s="2" t="s">
        <v>42345</v>
      </c>
    </row>
    <row r="21466">
      <c r="A21466" s="2" t="s">
        <v>42346</v>
      </c>
      <c r="B21466" s="2" t="s">
        <v>42347</v>
      </c>
    </row>
    <row r="21467">
      <c r="A21467" s="2" t="s">
        <v>42348</v>
      </c>
      <c r="B21467" s="2" t="s">
        <v>42349</v>
      </c>
    </row>
    <row r="21468">
      <c r="A21468" s="2" t="s">
        <v>42350</v>
      </c>
      <c r="B21468" s="2" t="s">
        <v>42351</v>
      </c>
    </row>
    <row r="21469">
      <c r="A21469" s="2" t="s">
        <v>42352</v>
      </c>
      <c r="B21469" s="2" t="s">
        <v>42353</v>
      </c>
    </row>
    <row r="21470">
      <c r="A21470" s="2" t="s">
        <v>42354</v>
      </c>
      <c r="B21470" s="2" t="s">
        <v>42355</v>
      </c>
    </row>
    <row r="21471">
      <c r="A21471" s="2" t="s">
        <v>42356</v>
      </c>
      <c r="B21471" s="2" t="s">
        <v>42357</v>
      </c>
    </row>
    <row r="21472">
      <c r="A21472" s="2" t="s">
        <v>42358</v>
      </c>
      <c r="B21472" s="2" t="s">
        <v>42359</v>
      </c>
    </row>
    <row r="21473">
      <c r="A21473" s="2" t="s">
        <v>42360</v>
      </c>
      <c r="B21473" s="2" t="s">
        <v>42361</v>
      </c>
    </row>
    <row r="21474">
      <c r="A21474" s="2" t="s">
        <v>42362</v>
      </c>
      <c r="B21474" s="2" t="s">
        <v>42363</v>
      </c>
    </row>
    <row r="21475">
      <c r="A21475" s="2" t="s">
        <v>42364</v>
      </c>
      <c r="B21475" s="2" t="s">
        <v>42365</v>
      </c>
    </row>
    <row r="21476">
      <c r="A21476" s="2" t="s">
        <v>42366</v>
      </c>
      <c r="B21476" s="2" t="s">
        <v>42367</v>
      </c>
    </row>
    <row r="21477">
      <c r="A21477" s="2" t="s">
        <v>42368</v>
      </c>
      <c r="B21477" s="2" t="s">
        <v>42369</v>
      </c>
    </row>
    <row r="21478">
      <c r="A21478" s="2" t="s">
        <v>42370</v>
      </c>
      <c r="B21478" s="2" t="s">
        <v>42371</v>
      </c>
    </row>
    <row r="21479">
      <c r="A21479" s="2" t="s">
        <v>42372</v>
      </c>
      <c r="B21479" s="2" t="s">
        <v>42373</v>
      </c>
    </row>
    <row r="21480">
      <c r="A21480" s="2" t="s">
        <v>42374</v>
      </c>
      <c r="B21480" s="2" t="s">
        <v>42375</v>
      </c>
    </row>
    <row r="21481">
      <c r="A21481" s="2" t="s">
        <v>42376</v>
      </c>
      <c r="B21481" s="2" t="s">
        <v>42377</v>
      </c>
    </row>
    <row r="21482">
      <c r="A21482" s="2" t="s">
        <v>42378</v>
      </c>
      <c r="B21482" s="2" t="s">
        <v>42379</v>
      </c>
    </row>
    <row r="21483">
      <c r="A21483" s="2" t="s">
        <v>42380</v>
      </c>
      <c r="B21483" s="2" t="s">
        <v>42381</v>
      </c>
    </row>
    <row r="21484">
      <c r="A21484" s="2" t="s">
        <v>42382</v>
      </c>
      <c r="B21484" s="2" t="s">
        <v>42383</v>
      </c>
    </row>
    <row r="21485">
      <c r="A21485" s="2" t="s">
        <v>42384</v>
      </c>
      <c r="B21485" s="2" t="s">
        <v>42385</v>
      </c>
    </row>
    <row r="21486">
      <c r="A21486" s="2" t="s">
        <v>42386</v>
      </c>
      <c r="B21486" s="2" t="s">
        <v>42387</v>
      </c>
    </row>
    <row r="21487">
      <c r="A21487" s="2" t="s">
        <v>42388</v>
      </c>
      <c r="B21487" s="2" t="s">
        <v>42389</v>
      </c>
    </row>
    <row r="21488">
      <c r="A21488" s="2" t="s">
        <v>42390</v>
      </c>
      <c r="B21488" s="2" t="s">
        <v>42391</v>
      </c>
    </row>
    <row r="21489">
      <c r="A21489" s="2" t="s">
        <v>42392</v>
      </c>
      <c r="B21489" s="2" t="s">
        <v>42393</v>
      </c>
    </row>
    <row r="21490">
      <c r="A21490" s="2" t="s">
        <v>42394</v>
      </c>
      <c r="B21490" s="2" t="s">
        <v>42395</v>
      </c>
    </row>
    <row r="21491">
      <c r="A21491" s="2" t="s">
        <v>42396</v>
      </c>
      <c r="B21491" s="2" t="s">
        <v>42397</v>
      </c>
    </row>
    <row r="21492">
      <c r="A21492" s="2" t="s">
        <v>42398</v>
      </c>
      <c r="B21492" s="2" t="s">
        <v>14585</v>
      </c>
    </row>
    <row r="21493">
      <c r="A21493" s="2" t="s">
        <v>42399</v>
      </c>
      <c r="B21493" s="2" t="s">
        <v>42400</v>
      </c>
    </row>
    <row r="21494">
      <c r="A21494" s="2" t="s">
        <v>42401</v>
      </c>
      <c r="B21494" s="2" t="s">
        <v>42402</v>
      </c>
    </row>
    <row r="21495">
      <c r="A21495" s="2" t="s">
        <v>42403</v>
      </c>
      <c r="B21495" s="2" t="s">
        <v>42404</v>
      </c>
    </row>
    <row r="21496">
      <c r="A21496" s="2" t="s">
        <v>42405</v>
      </c>
      <c r="B21496" s="2" t="s">
        <v>42406</v>
      </c>
    </row>
    <row r="21497">
      <c r="A21497" s="2" t="s">
        <v>42407</v>
      </c>
      <c r="B21497" s="2" t="s">
        <v>42408</v>
      </c>
    </row>
    <row r="21498">
      <c r="A21498" s="2" t="s">
        <v>42409</v>
      </c>
      <c r="B21498" s="2" t="s">
        <v>42410</v>
      </c>
    </row>
    <row r="21499">
      <c r="A21499" s="2" t="s">
        <v>42411</v>
      </c>
      <c r="B21499" s="2" t="s">
        <v>42412</v>
      </c>
    </row>
    <row r="21500">
      <c r="A21500" s="2" t="s">
        <v>42413</v>
      </c>
      <c r="B21500" s="2" t="s">
        <v>42414</v>
      </c>
    </row>
    <row r="21501">
      <c r="A21501" s="2" t="s">
        <v>42415</v>
      </c>
      <c r="B21501" s="2" t="s">
        <v>42416</v>
      </c>
    </row>
    <row r="21502">
      <c r="A21502" s="2" t="s">
        <v>42417</v>
      </c>
      <c r="B21502" s="2" t="s">
        <v>42418</v>
      </c>
    </row>
    <row r="21503">
      <c r="A21503" s="2" t="s">
        <v>42419</v>
      </c>
      <c r="B21503" s="2" t="s">
        <v>42420</v>
      </c>
    </row>
    <row r="21504">
      <c r="A21504" s="2" t="s">
        <v>42421</v>
      </c>
      <c r="B21504" s="2" t="s">
        <v>42422</v>
      </c>
    </row>
    <row r="21505">
      <c r="A21505" s="2" t="s">
        <v>42423</v>
      </c>
      <c r="B21505" s="2" t="s">
        <v>42424</v>
      </c>
    </row>
    <row r="21506">
      <c r="A21506" s="2" t="s">
        <v>42425</v>
      </c>
      <c r="B21506" s="2" t="s">
        <v>42426</v>
      </c>
    </row>
    <row r="21507">
      <c r="A21507" s="2" t="s">
        <v>42427</v>
      </c>
      <c r="B21507" s="2" t="s">
        <v>42428</v>
      </c>
    </row>
    <row r="21508">
      <c r="A21508" s="2" t="s">
        <v>42429</v>
      </c>
      <c r="B21508" s="2" t="s">
        <v>42430</v>
      </c>
    </row>
    <row r="21509">
      <c r="A21509" s="2" t="s">
        <v>42431</v>
      </c>
      <c r="B21509" s="2" t="s">
        <v>42432</v>
      </c>
    </row>
    <row r="21510">
      <c r="A21510" s="2" t="s">
        <v>42433</v>
      </c>
      <c r="B21510" s="2" t="s">
        <v>42434</v>
      </c>
    </row>
    <row r="21511">
      <c r="A21511" s="2" t="s">
        <v>42435</v>
      </c>
      <c r="B21511" s="2" t="s">
        <v>42436</v>
      </c>
    </row>
    <row r="21512">
      <c r="A21512" s="2" t="s">
        <v>42437</v>
      </c>
      <c r="B21512" s="2" t="s">
        <v>42438</v>
      </c>
    </row>
    <row r="21513">
      <c r="A21513" s="2" t="s">
        <v>42439</v>
      </c>
      <c r="B21513" s="2" t="s">
        <v>42440</v>
      </c>
    </row>
    <row r="21514">
      <c r="A21514" s="2" t="s">
        <v>42441</v>
      </c>
      <c r="B21514" s="2" t="s">
        <v>42442</v>
      </c>
    </row>
    <row r="21515">
      <c r="A21515" s="2" t="s">
        <v>42443</v>
      </c>
      <c r="B21515" s="2" t="s">
        <v>42444</v>
      </c>
    </row>
    <row r="21516">
      <c r="A21516" s="2" t="s">
        <v>42445</v>
      </c>
      <c r="B21516" s="2" t="s">
        <v>42446</v>
      </c>
    </row>
    <row r="21517">
      <c r="A21517" s="2" t="s">
        <v>42447</v>
      </c>
      <c r="B21517" s="2" t="s">
        <v>42448</v>
      </c>
    </row>
    <row r="21518">
      <c r="A21518" s="2" t="s">
        <v>42449</v>
      </c>
      <c r="B21518" s="2" t="s">
        <v>42450</v>
      </c>
    </row>
    <row r="21519">
      <c r="A21519" s="2" t="s">
        <v>42451</v>
      </c>
      <c r="B21519" s="2" t="s">
        <v>42452</v>
      </c>
    </row>
    <row r="21520">
      <c r="A21520" s="2" t="s">
        <v>42453</v>
      </c>
      <c r="B21520" s="2" t="s">
        <v>42454</v>
      </c>
    </row>
    <row r="21521">
      <c r="A21521" s="2" t="s">
        <v>42455</v>
      </c>
      <c r="B21521" s="2" t="s">
        <v>42456</v>
      </c>
    </row>
    <row r="21522">
      <c r="A21522" s="2" t="s">
        <v>42457</v>
      </c>
      <c r="B21522" s="2" t="s">
        <v>42458</v>
      </c>
    </row>
    <row r="21523">
      <c r="A21523" s="2" t="s">
        <v>42459</v>
      </c>
      <c r="B21523" s="2" t="s">
        <v>42460</v>
      </c>
    </row>
    <row r="21524">
      <c r="A21524" s="2" t="s">
        <v>42461</v>
      </c>
      <c r="B21524" s="2" t="s">
        <v>42462</v>
      </c>
    </row>
    <row r="21525">
      <c r="A21525" s="2" t="s">
        <v>42463</v>
      </c>
      <c r="B21525" s="2" t="s">
        <v>42464</v>
      </c>
    </row>
    <row r="21526">
      <c r="A21526" s="2" t="s">
        <v>42465</v>
      </c>
      <c r="B21526" s="2" t="s">
        <v>42466</v>
      </c>
    </row>
    <row r="21527">
      <c r="A21527" s="2" t="s">
        <v>42467</v>
      </c>
      <c r="B21527" s="2" t="s">
        <v>42468</v>
      </c>
    </row>
    <row r="21528">
      <c r="A21528" s="2" t="s">
        <v>42469</v>
      </c>
      <c r="B21528" s="2" t="s">
        <v>42470</v>
      </c>
    </row>
    <row r="21529">
      <c r="A21529" s="2" t="s">
        <v>42471</v>
      </c>
      <c r="B21529" s="2" t="s">
        <v>42472</v>
      </c>
    </row>
    <row r="21530">
      <c r="A21530" s="2" t="s">
        <v>42473</v>
      </c>
      <c r="B21530" s="2" t="s">
        <v>42474</v>
      </c>
    </row>
    <row r="21531">
      <c r="A21531" s="2" t="s">
        <v>42475</v>
      </c>
      <c r="B21531" s="2" t="s">
        <v>42476</v>
      </c>
    </row>
    <row r="21532">
      <c r="A21532" s="2" t="s">
        <v>42477</v>
      </c>
      <c r="B21532" s="2" t="s">
        <v>42478</v>
      </c>
    </row>
    <row r="21533">
      <c r="A21533" s="2" t="s">
        <v>42479</v>
      </c>
      <c r="B21533" s="2" t="s">
        <v>42480</v>
      </c>
    </row>
    <row r="21534">
      <c r="A21534" s="2" t="s">
        <v>42481</v>
      </c>
      <c r="B21534" s="2" t="s">
        <v>42482</v>
      </c>
    </row>
    <row r="21535">
      <c r="A21535" s="2" t="s">
        <v>42483</v>
      </c>
      <c r="B21535" s="2" t="s">
        <v>42484</v>
      </c>
    </row>
    <row r="21536">
      <c r="A21536" s="2" t="s">
        <v>42485</v>
      </c>
      <c r="B21536" s="2" t="s">
        <v>42486</v>
      </c>
    </row>
    <row r="21537">
      <c r="A21537" s="2" t="s">
        <v>42487</v>
      </c>
      <c r="B21537" s="2" t="s">
        <v>42488</v>
      </c>
    </row>
    <row r="21538">
      <c r="A21538" s="2" t="s">
        <v>42489</v>
      </c>
      <c r="B21538" s="2" t="s">
        <v>42490</v>
      </c>
    </row>
    <row r="21539">
      <c r="A21539" s="2" t="s">
        <v>42491</v>
      </c>
      <c r="B21539" s="2" t="s">
        <v>42492</v>
      </c>
    </row>
    <row r="21540">
      <c r="A21540" s="2" t="s">
        <v>42493</v>
      </c>
      <c r="B21540" s="2" t="s">
        <v>42494</v>
      </c>
    </row>
    <row r="21541">
      <c r="A21541" s="2" t="s">
        <v>42495</v>
      </c>
      <c r="B21541" s="2" t="s">
        <v>42496</v>
      </c>
    </row>
    <row r="21542">
      <c r="A21542" s="2" t="s">
        <v>42497</v>
      </c>
      <c r="B21542" s="2" t="s">
        <v>42498</v>
      </c>
    </row>
    <row r="21543">
      <c r="A21543" s="2" t="s">
        <v>42499</v>
      </c>
      <c r="B21543" s="2" t="s">
        <v>42500</v>
      </c>
    </row>
    <row r="21544">
      <c r="A21544" s="2" t="s">
        <v>42501</v>
      </c>
      <c r="B21544" s="2" t="s">
        <v>42502</v>
      </c>
    </row>
    <row r="21545">
      <c r="A21545" s="2" t="s">
        <v>42503</v>
      </c>
      <c r="B21545" s="2" t="s">
        <v>42504</v>
      </c>
    </row>
    <row r="21546">
      <c r="A21546" s="2" t="s">
        <v>42505</v>
      </c>
      <c r="B21546" s="2" t="s">
        <v>42506</v>
      </c>
    </row>
    <row r="21547">
      <c r="A21547" s="2" t="s">
        <v>42507</v>
      </c>
      <c r="B21547" s="2" t="s">
        <v>42508</v>
      </c>
    </row>
    <row r="21548">
      <c r="A21548" s="2" t="s">
        <v>42509</v>
      </c>
      <c r="B21548" s="2" t="s">
        <v>42510</v>
      </c>
    </row>
    <row r="21549">
      <c r="A21549" s="2" t="s">
        <v>42511</v>
      </c>
      <c r="B21549" s="2" t="s">
        <v>42512</v>
      </c>
    </row>
    <row r="21550">
      <c r="A21550" s="2" t="s">
        <v>42513</v>
      </c>
      <c r="B21550" s="2" t="s">
        <v>42514</v>
      </c>
    </row>
    <row r="21551">
      <c r="A21551" s="2" t="s">
        <v>42515</v>
      </c>
      <c r="B21551" s="2" t="s">
        <v>42516</v>
      </c>
    </row>
    <row r="21552">
      <c r="A21552" s="2" t="s">
        <v>42517</v>
      </c>
      <c r="B21552" s="2" t="s">
        <v>42518</v>
      </c>
    </row>
    <row r="21553">
      <c r="A21553" s="2" t="s">
        <v>42519</v>
      </c>
      <c r="B21553" s="2" t="s">
        <v>42520</v>
      </c>
    </row>
    <row r="21554">
      <c r="A21554" s="2" t="s">
        <v>42521</v>
      </c>
      <c r="B21554" s="2" t="s">
        <v>42522</v>
      </c>
    </row>
    <row r="21555">
      <c r="A21555" s="2" t="s">
        <v>42523</v>
      </c>
      <c r="B21555" s="2" t="s">
        <v>42524</v>
      </c>
    </row>
    <row r="21556">
      <c r="A21556" s="2" t="s">
        <v>42525</v>
      </c>
      <c r="B21556" s="2" t="s">
        <v>42526</v>
      </c>
    </row>
    <row r="21557">
      <c r="A21557" s="2" t="s">
        <v>42527</v>
      </c>
      <c r="B21557" s="2" t="s">
        <v>42528</v>
      </c>
    </row>
    <row r="21558">
      <c r="A21558" s="2" t="s">
        <v>42529</v>
      </c>
      <c r="B21558" s="2" t="s">
        <v>42530</v>
      </c>
    </row>
    <row r="21559">
      <c r="A21559" s="2" t="s">
        <v>42531</v>
      </c>
      <c r="B21559" s="2" t="s">
        <v>42532</v>
      </c>
    </row>
    <row r="21560">
      <c r="A21560" s="2" t="s">
        <v>42533</v>
      </c>
      <c r="B21560" s="2" t="s">
        <v>42534</v>
      </c>
    </row>
    <row r="21561">
      <c r="A21561" s="2" t="s">
        <v>42535</v>
      </c>
      <c r="B21561" s="2" t="s">
        <v>42536</v>
      </c>
    </row>
    <row r="21562">
      <c r="A21562" s="2" t="s">
        <v>42537</v>
      </c>
      <c r="B21562" s="2" t="s">
        <v>42538</v>
      </c>
    </row>
    <row r="21563">
      <c r="A21563" s="2" t="s">
        <v>42539</v>
      </c>
      <c r="B21563" s="2" t="s">
        <v>42540</v>
      </c>
    </row>
    <row r="21564">
      <c r="A21564" s="2" t="s">
        <v>42541</v>
      </c>
      <c r="B21564" s="2" t="s">
        <v>42542</v>
      </c>
    </row>
    <row r="21565">
      <c r="A21565" s="2" t="s">
        <v>42543</v>
      </c>
      <c r="B21565" s="2" t="s">
        <v>42544</v>
      </c>
    </row>
    <row r="21566">
      <c r="A21566" s="2" t="s">
        <v>42545</v>
      </c>
      <c r="B21566" s="2" t="s">
        <v>42546</v>
      </c>
    </row>
    <row r="21567">
      <c r="A21567" s="2" t="s">
        <v>42547</v>
      </c>
      <c r="B21567" s="2" t="s">
        <v>42548</v>
      </c>
    </row>
    <row r="21568">
      <c r="A21568" s="2" t="s">
        <v>42549</v>
      </c>
      <c r="B21568" s="2" t="s">
        <v>42550</v>
      </c>
    </row>
    <row r="21569">
      <c r="A21569" s="2" t="s">
        <v>42551</v>
      </c>
      <c r="B21569" s="2" t="s">
        <v>29088</v>
      </c>
    </row>
    <row r="21570">
      <c r="A21570" s="2" t="s">
        <v>42552</v>
      </c>
      <c r="B21570" s="2" t="s">
        <v>42553</v>
      </c>
    </row>
    <row r="21571">
      <c r="A21571" s="2" t="s">
        <v>42554</v>
      </c>
      <c r="B21571" s="2" t="s">
        <v>40823</v>
      </c>
    </row>
    <row r="21572">
      <c r="A21572" s="2" t="s">
        <v>42555</v>
      </c>
      <c r="B21572" s="2" t="s">
        <v>42556</v>
      </c>
    </row>
    <row r="21573">
      <c r="A21573" s="2" t="s">
        <v>42557</v>
      </c>
      <c r="B21573" s="2" t="s">
        <v>42558</v>
      </c>
    </row>
    <row r="21574">
      <c r="A21574" s="2" t="s">
        <v>42559</v>
      </c>
      <c r="B21574" s="2" t="s">
        <v>42560</v>
      </c>
    </row>
    <row r="21575">
      <c r="A21575" s="2" t="s">
        <v>42561</v>
      </c>
      <c r="B21575" s="2" t="s">
        <v>42562</v>
      </c>
    </row>
    <row r="21576">
      <c r="A21576" s="2" t="s">
        <v>42563</v>
      </c>
      <c r="B21576" s="2" t="s">
        <v>30438</v>
      </c>
    </row>
    <row r="21577">
      <c r="A21577" s="2" t="s">
        <v>42564</v>
      </c>
      <c r="B21577" s="2" t="s">
        <v>42565</v>
      </c>
    </row>
    <row r="21578">
      <c r="A21578" s="2" t="s">
        <v>42566</v>
      </c>
      <c r="B21578" s="2" t="s">
        <v>42567</v>
      </c>
    </row>
    <row r="21579">
      <c r="A21579" s="2" t="s">
        <v>42568</v>
      </c>
      <c r="B21579" s="2" t="s">
        <v>42569</v>
      </c>
    </row>
    <row r="21580">
      <c r="A21580" s="2" t="s">
        <v>42570</v>
      </c>
      <c r="B21580" s="2" t="s">
        <v>42571</v>
      </c>
    </row>
    <row r="21581">
      <c r="A21581" s="2" t="s">
        <v>42572</v>
      </c>
      <c r="B21581" s="2" t="s">
        <v>42573</v>
      </c>
    </row>
    <row r="21582">
      <c r="A21582" s="2" t="s">
        <v>42574</v>
      </c>
      <c r="B21582" s="2" t="s">
        <v>42575</v>
      </c>
    </row>
    <row r="21583">
      <c r="A21583" s="2" t="s">
        <v>42576</v>
      </c>
      <c r="B21583" s="2" t="s">
        <v>42577</v>
      </c>
    </row>
    <row r="21584">
      <c r="A21584" s="2" t="s">
        <v>42578</v>
      </c>
      <c r="B21584" s="2" t="s">
        <v>42579</v>
      </c>
    </row>
    <row r="21585">
      <c r="A21585" s="2" t="s">
        <v>42580</v>
      </c>
      <c r="B21585" s="2" t="s">
        <v>42581</v>
      </c>
    </row>
    <row r="21586">
      <c r="A21586" s="2" t="s">
        <v>42582</v>
      </c>
      <c r="B21586" s="2" t="s">
        <v>42583</v>
      </c>
    </row>
    <row r="21587">
      <c r="A21587" s="2" t="s">
        <v>42584</v>
      </c>
      <c r="B21587" s="2" t="s">
        <v>42585</v>
      </c>
    </row>
    <row r="21588">
      <c r="A21588" s="2" t="s">
        <v>42586</v>
      </c>
      <c r="B21588" s="2" t="s">
        <v>42587</v>
      </c>
    </row>
    <row r="21589">
      <c r="A21589" s="2" t="s">
        <v>42588</v>
      </c>
      <c r="B21589" s="2" t="s">
        <v>42589</v>
      </c>
    </row>
    <row r="21590">
      <c r="A21590" s="2" t="s">
        <v>42590</v>
      </c>
      <c r="B21590" s="2" t="s">
        <v>42591</v>
      </c>
    </row>
    <row r="21591">
      <c r="A21591" s="2" t="s">
        <v>42592</v>
      </c>
      <c r="B21591" s="2" t="s">
        <v>42593</v>
      </c>
    </row>
    <row r="21592">
      <c r="A21592" s="2" t="s">
        <v>42594</v>
      </c>
      <c r="B21592" s="2" t="s">
        <v>42595</v>
      </c>
    </row>
    <row r="21593">
      <c r="A21593" s="2" t="s">
        <v>42596</v>
      </c>
      <c r="B21593" s="2" t="s">
        <v>42597</v>
      </c>
    </row>
    <row r="21594">
      <c r="A21594" s="2" t="s">
        <v>42598</v>
      </c>
      <c r="B21594" s="2" t="s">
        <v>42599</v>
      </c>
    </row>
    <row r="21595">
      <c r="A21595" s="2" t="s">
        <v>42600</v>
      </c>
      <c r="B21595" s="2" t="s">
        <v>42601</v>
      </c>
    </row>
    <row r="21596">
      <c r="A21596" s="2" t="s">
        <v>42602</v>
      </c>
      <c r="B21596" s="2" t="s">
        <v>42603</v>
      </c>
    </row>
    <row r="21597">
      <c r="A21597" s="2" t="s">
        <v>42604</v>
      </c>
      <c r="B21597" s="2" t="s">
        <v>42605</v>
      </c>
    </row>
    <row r="21598">
      <c r="A21598" s="2" t="s">
        <v>42606</v>
      </c>
      <c r="B21598" s="2" t="s">
        <v>42607</v>
      </c>
    </row>
    <row r="21599">
      <c r="A21599" s="2" t="s">
        <v>42608</v>
      </c>
      <c r="B21599" s="2" t="s">
        <v>42609</v>
      </c>
    </row>
    <row r="21600">
      <c r="A21600" s="2" t="s">
        <v>42610</v>
      </c>
      <c r="B21600" s="2" t="s">
        <v>42611</v>
      </c>
    </row>
    <row r="21601">
      <c r="A21601" s="2" t="s">
        <v>42612</v>
      </c>
      <c r="B21601" s="2" t="s">
        <v>42613</v>
      </c>
    </row>
    <row r="21602">
      <c r="A21602" s="2" t="s">
        <v>42614</v>
      </c>
      <c r="B21602" s="2" t="s">
        <v>42615</v>
      </c>
    </row>
    <row r="21603">
      <c r="A21603" s="2" t="s">
        <v>42616</v>
      </c>
      <c r="B21603" s="2" t="s">
        <v>42617</v>
      </c>
    </row>
    <row r="21604">
      <c r="A21604" s="2" t="s">
        <v>42618</v>
      </c>
      <c r="B21604" s="2" t="s">
        <v>42619</v>
      </c>
    </row>
    <row r="21605">
      <c r="A21605" s="2" t="s">
        <v>42620</v>
      </c>
      <c r="B21605" s="2" t="s">
        <v>42621</v>
      </c>
    </row>
    <row r="21606">
      <c r="A21606" s="2" t="s">
        <v>42622</v>
      </c>
      <c r="B21606" s="2" t="s">
        <v>42623</v>
      </c>
    </row>
    <row r="21607">
      <c r="A21607" s="2" t="s">
        <v>42624</v>
      </c>
      <c r="B21607" s="2" t="s">
        <v>42625</v>
      </c>
    </row>
    <row r="21608">
      <c r="A21608" s="2" t="s">
        <v>42626</v>
      </c>
      <c r="B21608" s="2" t="s">
        <v>42627</v>
      </c>
    </row>
    <row r="21609">
      <c r="A21609" s="2" t="s">
        <v>42628</v>
      </c>
      <c r="B21609" s="2" t="s">
        <v>42629</v>
      </c>
    </row>
    <row r="21610">
      <c r="A21610" s="2" t="s">
        <v>42630</v>
      </c>
      <c r="B21610" s="2" t="s">
        <v>42631</v>
      </c>
    </row>
    <row r="21611">
      <c r="A21611" s="2" t="s">
        <v>42632</v>
      </c>
      <c r="B21611" s="2" t="s">
        <v>42633</v>
      </c>
    </row>
    <row r="21612">
      <c r="A21612" s="2" t="s">
        <v>42634</v>
      </c>
      <c r="B21612" s="2" t="s">
        <v>42635</v>
      </c>
    </row>
    <row r="21613">
      <c r="A21613" s="2" t="s">
        <v>42636</v>
      </c>
      <c r="B21613" s="2" t="s">
        <v>42637</v>
      </c>
    </row>
    <row r="21614">
      <c r="A21614" s="2" t="s">
        <v>42638</v>
      </c>
      <c r="B21614" s="2" t="s">
        <v>42639</v>
      </c>
    </row>
    <row r="21615">
      <c r="A21615" s="2" t="s">
        <v>42640</v>
      </c>
      <c r="B21615" s="2" t="s">
        <v>42641</v>
      </c>
    </row>
    <row r="21616">
      <c r="A21616" s="2" t="s">
        <v>42642</v>
      </c>
      <c r="B21616" s="2" t="s">
        <v>42643</v>
      </c>
    </row>
    <row r="21617">
      <c r="A21617" s="2" t="s">
        <v>42644</v>
      </c>
      <c r="B21617" s="2" t="s">
        <v>42645</v>
      </c>
    </row>
    <row r="21618">
      <c r="A21618" s="2" t="s">
        <v>42646</v>
      </c>
      <c r="B21618" s="2" t="s">
        <v>42647</v>
      </c>
    </row>
    <row r="21619">
      <c r="A21619" s="2" t="s">
        <v>42648</v>
      </c>
      <c r="B21619" s="2" t="s">
        <v>42649</v>
      </c>
    </row>
    <row r="21620">
      <c r="A21620" s="2" t="s">
        <v>42650</v>
      </c>
      <c r="B21620" s="2" t="s">
        <v>42651</v>
      </c>
    </row>
    <row r="21621">
      <c r="A21621" s="2" t="s">
        <v>42652</v>
      </c>
      <c r="B21621" s="2" t="s">
        <v>42653</v>
      </c>
    </row>
    <row r="21622">
      <c r="A21622" s="2" t="s">
        <v>42654</v>
      </c>
      <c r="B21622" s="2" t="s">
        <v>42655</v>
      </c>
    </row>
    <row r="21623">
      <c r="A21623" s="2" t="s">
        <v>42656</v>
      </c>
      <c r="B21623" s="2" t="s">
        <v>42657</v>
      </c>
    </row>
    <row r="21624">
      <c r="A21624" s="2" t="s">
        <v>42658</v>
      </c>
      <c r="B21624" s="2" t="s">
        <v>42659</v>
      </c>
    </row>
    <row r="21625">
      <c r="A21625" s="2" t="s">
        <v>42660</v>
      </c>
      <c r="B21625" s="2" t="s">
        <v>42661</v>
      </c>
    </row>
    <row r="21626">
      <c r="A21626" s="2" t="s">
        <v>42662</v>
      </c>
      <c r="B21626" s="2" t="s">
        <v>42663</v>
      </c>
    </row>
    <row r="21627">
      <c r="A21627" s="2" t="s">
        <v>42664</v>
      </c>
      <c r="B21627" s="2" t="s">
        <v>42665</v>
      </c>
    </row>
    <row r="21628">
      <c r="A21628" s="2" t="s">
        <v>42666</v>
      </c>
      <c r="B21628" s="2" t="s">
        <v>42667</v>
      </c>
    </row>
    <row r="21629">
      <c r="A21629" s="2" t="s">
        <v>42668</v>
      </c>
      <c r="B21629" s="2" t="s">
        <v>42669</v>
      </c>
    </row>
    <row r="21630">
      <c r="A21630" s="2" t="s">
        <v>42670</v>
      </c>
      <c r="B21630" s="2" t="s">
        <v>42671</v>
      </c>
    </row>
    <row r="21631">
      <c r="A21631" s="2" t="s">
        <v>42672</v>
      </c>
      <c r="B21631" s="2" t="s">
        <v>42673</v>
      </c>
    </row>
    <row r="21632">
      <c r="A21632" s="2" t="s">
        <v>42674</v>
      </c>
      <c r="B21632" s="2" t="s">
        <v>42675</v>
      </c>
    </row>
    <row r="21633">
      <c r="A21633" s="2" t="s">
        <v>42676</v>
      </c>
      <c r="B21633" s="2" t="s">
        <v>42677</v>
      </c>
    </row>
    <row r="21634">
      <c r="A21634" s="2" t="s">
        <v>42678</v>
      </c>
      <c r="B21634" s="2" t="s">
        <v>42679</v>
      </c>
    </row>
    <row r="21635">
      <c r="A21635" s="2" t="s">
        <v>42680</v>
      </c>
      <c r="B21635" s="2" t="s">
        <v>42681</v>
      </c>
    </row>
    <row r="21636">
      <c r="A21636" s="2" t="s">
        <v>42682</v>
      </c>
      <c r="B21636" s="2" t="s">
        <v>42683</v>
      </c>
    </row>
    <row r="21637">
      <c r="A21637" s="2" t="s">
        <v>42684</v>
      </c>
      <c r="B21637" s="2" t="s">
        <v>42685</v>
      </c>
    </row>
    <row r="21638">
      <c r="A21638" s="2" t="s">
        <v>42686</v>
      </c>
      <c r="B21638" s="2" t="s">
        <v>42687</v>
      </c>
    </row>
    <row r="21639">
      <c r="A21639" s="2" t="s">
        <v>42688</v>
      </c>
      <c r="B21639" s="2" t="s">
        <v>42689</v>
      </c>
    </row>
    <row r="21640">
      <c r="A21640" s="2" t="s">
        <v>42690</v>
      </c>
      <c r="B21640" s="2" t="s">
        <v>42691</v>
      </c>
    </row>
    <row r="21641">
      <c r="A21641" s="2" t="s">
        <v>42692</v>
      </c>
      <c r="B21641" s="2" t="s">
        <v>42693</v>
      </c>
    </row>
    <row r="21642">
      <c r="A21642" s="2" t="s">
        <v>42694</v>
      </c>
      <c r="B21642" s="2" t="s">
        <v>42695</v>
      </c>
    </row>
    <row r="21643">
      <c r="A21643" s="2" t="s">
        <v>42696</v>
      </c>
      <c r="B21643" s="2" t="s">
        <v>42697</v>
      </c>
    </row>
    <row r="21644">
      <c r="A21644" s="2" t="s">
        <v>42698</v>
      </c>
      <c r="B21644" s="2" t="s">
        <v>42699</v>
      </c>
    </row>
    <row r="21645">
      <c r="A21645" s="2" t="s">
        <v>42700</v>
      </c>
      <c r="B21645" s="2" t="s">
        <v>42701</v>
      </c>
    </row>
    <row r="21646">
      <c r="A21646" s="2" t="s">
        <v>42702</v>
      </c>
      <c r="B21646" s="2" t="s">
        <v>42703</v>
      </c>
    </row>
    <row r="21647">
      <c r="A21647" s="2" t="s">
        <v>42704</v>
      </c>
      <c r="B21647" s="2" t="s">
        <v>42705</v>
      </c>
    </row>
    <row r="21648">
      <c r="A21648" s="2" t="s">
        <v>42706</v>
      </c>
      <c r="B21648" s="2" t="s">
        <v>42707</v>
      </c>
    </row>
    <row r="21649">
      <c r="A21649" s="2" t="s">
        <v>42708</v>
      </c>
      <c r="B21649" s="2" t="s">
        <v>42709</v>
      </c>
    </row>
    <row r="21650">
      <c r="A21650" s="2" t="s">
        <v>42710</v>
      </c>
      <c r="B21650" s="2" t="s">
        <v>42711</v>
      </c>
    </row>
    <row r="21651">
      <c r="A21651" s="2" t="s">
        <v>42712</v>
      </c>
      <c r="B21651" s="2" t="s">
        <v>42713</v>
      </c>
    </row>
    <row r="21652">
      <c r="A21652" s="2" t="s">
        <v>42714</v>
      </c>
      <c r="B21652" s="2" t="s">
        <v>42715</v>
      </c>
    </row>
    <row r="21653">
      <c r="A21653" s="2" t="s">
        <v>42716</v>
      </c>
      <c r="B21653" s="2" t="s">
        <v>42717</v>
      </c>
    </row>
    <row r="21654">
      <c r="A21654" s="2" t="s">
        <v>42718</v>
      </c>
      <c r="B21654" s="2" t="s">
        <v>42719</v>
      </c>
    </row>
    <row r="21655">
      <c r="A21655" s="2" t="s">
        <v>42720</v>
      </c>
      <c r="B21655" s="2" t="s">
        <v>42721</v>
      </c>
    </row>
    <row r="21656">
      <c r="A21656" s="2" t="s">
        <v>42722</v>
      </c>
      <c r="B21656" s="2" t="s">
        <v>42723</v>
      </c>
    </row>
    <row r="21657">
      <c r="A21657" s="2" t="s">
        <v>42724</v>
      </c>
      <c r="B21657" s="2" t="s">
        <v>42725</v>
      </c>
    </row>
    <row r="21658">
      <c r="A21658" s="2" t="s">
        <v>42726</v>
      </c>
      <c r="B21658" s="2" t="s">
        <v>42727</v>
      </c>
    </row>
    <row r="21659">
      <c r="A21659" s="2" t="s">
        <v>42728</v>
      </c>
      <c r="B21659" s="2" t="s">
        <v>42729</v>
      </c>
    </row>
    <row r="21660">
      <c r="A21660" s="2" t="s">
        <v>42730</v>
      </c>
      <c r="B21660" s="2" t="s">
        <v>42731</v>
      </c>
    </row>
    <row r="21661">
      <c r="A21661" s="2" t="s">
        <v>42732</v>
      </c>
      <c r="B21661" s="2" t="s">
        <v>42733</v>
      </c>
    </row>
    <row r="21662">
      <c r="A21662" s="2" t="s">
        <v>42734</v>
      </c>
      <c r="B21662" s="2" t="s">
        <v>42735</v>
      </c>
    </row>
    <row r="21663">
      <c r="A21663" s="2" t="s">
        <v>42736</v>
      </c>
      <c r="B21663" s="2" t="s">
        <v>42737</v>
      </c>
    </row>
    <row r="21664">
      <c r="A21664" s="2" t="s">
        <v>42738</v>
      </c>
      <c r="B21664" s="2" t="s">
        <v>42739</v>
      </c>
    </row>
    <row r="21665">
      <c r="A21665" s="2" t="s">
        <v>42740</v>
      </c>
      <c r="B21665" s="2" t="s">
        <v>42741</v>
      </c>
    </row>
    <row r="21666">
      <c r="A21666" s="2" t="s">
        <v>42742</v>
      </c>
      <c r="B21666" s="2" t="s">
        <v>42743</v>
      </c>
    </row>
    <row r="21667">
      <c r="A21667" s="2" t="s">
        <v>42744</v>
      </c>
      <c r="B21667" s="2" t="s">
        <v>42745</v>
      </c>
    </row>
    <row r="21668">
      <c r="A21668" s="2" t="s">
        <v>42746</v>
      </c>
      <c r="B21668" s="2" t="s">
        <v>42747</v>
      </c>
    </row>
    <row r="21669">
      <c r="A21669" s="2" t="s">
        <v>42748</v>
      </c>
      <c r="B21669" s="2" t="s">
        <v>42749</v>
      </c>
    </row>
    <row r="21670">
      <c r="A21670" s="2" t="s">
        <v>42750</v>
      </c>
      <c r="B21670" s="2" t="s">
        <v>42751</v>
      </c>
    </row>
    <row r="21671">
      <c r="A21671" s="2" t="s">
        <v>42752</v>
      </c>
      <c r="B21671" s="2" t="s">
        <v>42753</v>
      </c>
    </row>
    <row r="21672">
      <c r="A21672" s="2" t="s">
        <v>42754</v>
      </c>
      <c r="B21672" s="2" t="s">
        <v>42755</v>
      </c>
    </row>
    <row r="21673">
      <c r="A21673" s="2" t="s">
        <v>42756</v>
      </c>
      <c r="B21673" s="2" t="s">
        <v>42757</v>
      </c>
    </row>
    <row r="21674">
      <c r="A21674" s="2" t="s">
        <v>42758</v>
      </c>
      <c r="B21674" s="2" t="s">
        <v>42759</v>
      </c>
    </row>
    <row r="21675">
      <c r="A21675" s="2" t="s">
        <v>42760</v>
      </c>
      <c r="B21675" s="2" t="s">
        <v>42761</v>
      </c>
    </row>
    <row r="21676">
      <c r="A21676" s="2" t="s">
        <v>42762</v>
      </c>
      <c r="B21676" s="2" t="s">
        <v>42763</v>
      </c>
    </row>
    <row r="21677">
      <c r="A21677" s="2" t="s">
        <v>42764</v>
      </c>
      <c r="B21677" s="2" t="s">
        <v>42765</v>
      </c>
    </row>
    <row r="21678">
      <c r="A21678" s="2" t="s">
        <v>42766</v>
      </c>
      <c r="B21678" s="2" t="s">
        <v>42767</v>
      </c>
    </row>
    <row r="21679">
      <c r="A21679" s="2" t="s">
        <v>42768</v>
      </c>
      <c r="B21679" s="2" t="s">
        <v>42769</v>
      </c>
    </row>
    <row r="21680">
      <c r="A21680" s="2" t="s">
        <v>42770</v>
      </c>
      <c r="B21680" s="2" t="s">
        <v>42771</v>
      </c>
    </row>
    <row r="21681">
      <c r="A21681" s="2" t="s">
        <v>42772</v>
      </c>
      <c r="B21681" s="2" t="s">
        <v>42773</v>
      </c>
    </row>
    <row r="21682">
      <c r="A21682" s="2" t="s">
        <v>42774</v>
      </c>
      <c r="B21682" s="2" t="s">
        <v>42775</v>
      </c>
    </row>
    <row r="21683">
      <c r="A21683" s="2" t="s">
        <v>42776</v>
      </c>
      <c r="B21683" s="2" t="s">
        <v>42777</v>
      </c>
    </row>
    <row r="21684">
      <c r="A21684" s="2" t="s">
        <v>42778</v>
      </c>
      <c r="B21684" s="2" t="s">
        <v>42779</v>
      </c>
    </row>
    <row r="21685">
      <c r="A21685" s="2" t="s">
        <v>42780</v>
      </c>
      <c r="B21685" s="2" t="s">
        <v>42781</v>
      </c>
    </row>
    <row r="21686">
      <c r="A21686" s="2" t="s">
        <v>42782</v>
      </c>
      <c r="B21686" s="2" t="s">
        <v>42783</v>
      </c>
    </row>
    <row r="21687">
      <c r="A21687" s="2" t="s">
        <v>42784</v>
      </c>
      <c r="B21687" s="2" t="s">
        <v>42785</v>
      </c>
    </row>
    <row r="21688">
      <c r="A21688" s="2" t="s">
        <v>42786</v>
      </c>
      <c r="B21688" s="2" t="s">
        <v>42787</v>
      </c>
    </row>
    <row r="21689">
      <c r="A21689" s="2" t="s">
        <v>42788</v>
      </c>
      <c r="B21689" s="2" t="s">
        <v>42789</v>
      </c>
    </row>
    <row r="21690">
      <c r="A21690" s="2" t="s">
        <v>42790</v>
      </c>
      <c r="B21690" s="2" t="s">
        <v>42791</v>
      </c>
    </row>
    <row r="21691">
      <c r="A21691" s="2" t="s">
        <v>42792</v>
      </c>
      <c r="B21691" s="2" t="s">
        <v>42793</v>
      </c>
    </row>
    <row r="21692">
      <c r="A21692" s="2" t="s">
        <v>42794</v>
      </c>
      <c r="B21692" s="2" t="s">
        <v>18689</v>
      </c>
    </row>
    <row r="21693">
      <c r="A21693" s="2" t="s">
        <v>42795</v>
      </c>
      <c r="B21693" s="2" t="s">
        <v>42796</v>
      </c>
    </row>
    <row r="21694">
      <c r="A21694" s="2" t="s">
        <v>42797</v>
      </c>
      <c r="B21694" s="2" t="s">
        <v>42798</v>
      </c>
    </row>
    <row r="21695">
      <c r="A21695" s="2" t="s">
        <v>42799</v>
      </c>
      <c r="B21695" s="2" t="s">
        <v>42800</v>
      </c>
    </row>
    <row r="21696">
      <c r="A21696" s="2" t="s">
        <v>42801</v>
      </c>
      <c r="B21696" s="2" t="s">
        <v>42802</v>
      </c>
    </row>
    <row r="21697">
      <c r="A21697" s="2" t="s">
        <v>42803</v>
      </c>
      <c r="B21697" s="2" t="s">
        <v>42804</v>
      </c>
    </row>
    <row r="21698">
      <c r="A21698" s="2" t="s">
        <v>42805</v>
      </c>
      <c r="B21698" s="2" t="s">
        <v>42806</v>
      </c>
    </row>
    <row r="21699">
      <c r="A21699" s="2" t="s">
        <v>42807</v>
      </c>
      <c r="B21699" s="2" t="s">
        <v>42808</v>
      </c>
    </row>
    <row r="21700">
      <c r="A21700" s="2" t="s">
        <v>42809</v>
      </c>
      <c r="B21700" s="2" t="s">
        <v>42810</v>
      </c>
    </row>
    <row r="21701">
      <c r="A21701" s="2" t="s">
        <v>42811</v>
      </c>
      <c r="B21701" s="2" t="s">
        <v>42812</v>
      </c>
    </row>
    <row r="21702">
      <c r="A21702" s="2" t="s">
        <v>42813</v>
      </c>
      <c r="B21702" s="2" t="s">
        <v>42814</v>
      </c>
    </row>
    <row r="21703">
      <c r="A21703" s="2" t="s">
        <v>42815</v>
      </c>
      <c r="B21703" s="2" t="s">
        <v>42816</v>
      </c>
    </row>
    <row r="21704">
      <c r="A21704" s="2" t="s">
        <v>42817</v>
      </c>
      <c r="B21704" s="2" t="s">
        <v>42818</v>
      </c>
    </row>
    <row r="21705">
      <c r="A21705" s="2" t="s">
        <v>42819</v>
      </c>
      <c r="B21705" s="2" t="s">
        <v>42820</v>
      </c>
    </row>
    <row r="21706">
      <c r="A21706" s="2" t="s">
        <v>42821</v>
      </c>
      <c r="B21706" s="2" t="s">
        <v>42822</v>
      </c>
    </row>
    <row r="21707">
      <c r="A21707" s="2" t="s">
        <v>42823</v>
      </c>
      <c r="B21707" s="2" t="s">
        <v>42824</v>
      </c>
    </row>
    <row r="21708">
      <c r="A21708" s="2" t="s">
        <v>42825</v>
      </c>
      <c r="B21708" s="2" t="s">
        <v>42826</v>
      </c>
    </row>
    <row r="21709">
      <c r="A21709" s="2" t="s">
        <v>42827</v>
      </c>
      <c r="B21709" s="2" t="s">
        <v>42828</v>
      </c>
    </row>
    <row r="21710">
      <c r="A21710" s="2" t="s">
        <v>42829</v>
      </c>
      <c r="B21710" s="2" t="s">
        <v>42830</v>
      </c>
    </row>
    <row r="21711">
      <c r="A21711" s="2" t="s">
        <v>42831</v>
      </c>
      <c r="B21711" s="2" t="s">
        <v>42832</v>
      </c>
    </row>
    <row r="21712">
      <c r="A21712" s="2" t="s">
        <v>42833</v>
      </c>
      <c r="B21712" s="2" t="s">
        <v>42834</v>
      </c>
    </row>
    <row r="21713">
      <c r="A21713" s="2" t="s">
        <v>42835</v>
      </c>
      <c r="B21713" s="2" t="s">
        <v>42836</v>
      </c>
    </row>
    <row r="21714">
      <c r="A21714" s="2" t="s">
        <v>42837</v>
      </c>
      <c r="B21714" s="2" t="s">
        <v>42838</v>
      </c>
    </row>
    <row r="21715">
      <c r="A21715" s="2" t="s">
        <v>42839</v>
      </c>
      <c r="B21715" s="2" t="s">
        <v>42840</v>
      </c>
    </row>
    <row r="21716">
      <c r="A21716" s="2" t="s">
        <v>42841</v>
      </c>
      <c r="B21716" s="2" t="s">
        <v>42842</v>
      </c>
    </row>
    <row r="21717">
      <c r="A21717" s="2" t="s">
        <v>42843</v>
      </c>
      <c r="B21717" s="2" t="s">
        <v>42844</v>
      </c>
    </row>
    <row r="21718">
      <c r="A21718" s="2" t="s">
        <v>42845</v>
      </c>
      <c r="B21718" s="2" t="s">
        <v>42846</v>
      </c>
    </row>
    <row r="21719">
      <c r="A21719" s="2" t="s">
        <v>42847</v>
      </c>
      <c r="B21719" s="2" t="s">
        <v>42848</v>
      </c>
    </row>
    <row r="21720">
      <c r="A21720" s="2" t="s">
        <v>42849</v>
      </c>
      <c r="B21720" s="2" t="s">
        <v>42850</v>
      </c>
    </row>
    <row r="21721">
      <c r="A21721" s="2" t="s">
        <v>42851</v>
      </c>
      <c r="B21721" s="2" t="s">
        <v>42852</v>
      </c>
    </row>
    <row r="21722">
      <c r="A21722" s="2" t="s">
        <v>42853</v>
      </c>
      <c r="B21722" s="2" t="s">
        <v>42854</v>
      </c>
    </row>
    <row r="21723">
      <c r="A21723" s="2" t="s">
        <v>42855</v>
      </c>
      <c r="B21723" s="2" t="s">
        <v>42856</v>
      </c>
    </row>
    <row r="21724">
      <c r="A21724" s="2" t="s">
        <v>42857</v>
      </c>
      <c r="B21724" s="2" t="s">
        <v>42858</v>
      </c>
    </row>
    <row r="21725">
      <c r="A21725" s="2" t="s">
        <v>42859</v>
      </c>
      <c r="B21725" s="2" t="s">
        <v>42860</v>
      </c>
    </row>
    <row r="21726">
      <c r="A21726" s="2" t="s">
        <v>42861</v>
      </c>
      <c r="B21726" s="2" t="s">
        <v>42862</v>
      </c>
    </row>
    <row r="21727">
      <c r="A21727" s="2" t="s">
        <v>42863</v>
      </c>
      <c r="B21727" s="2" t="s">
        <v>42864</v>
      </c>
    </row>
    <row r="21728">
      <c r="A21728" s="2" t="s">
        <v>42865</v>
      </c>
      <c r="B21728" s="2" t="s">
        <v>42866</v>
      </c>
    </row>
    <row r="21729">
      <c r="A21729" s="2" t="s">
        <v>42867</v>
      </c>
      <c r="B21729" s="2" t="s">
        <v>42868</v>
      </c>
    </row>
    <row r="21730">
      <c r="A21730" s="2" t="s">
        <v>42869</v>
      </c>
      <c r="B21730" s="2" t="s">
        <v>42870</v>
      </c>
    </row>
    <row r="21731">
      <c r="A21731" s="2" t="s">
        <v>42871</v>
      </c>
      <c r="B21731" s="2" t="s">
        <v>42872</v>
      </c>
    </row>
    <row r="21732">
      <c r="A21732" s="2" t="s">
        <v>42873</v>
      </c>
      <c r="B21732" s="2" t="s">
        <v>42874</v>
      </c>
    </row>
    <row r="21733">
      <c r="A21733" s="2" t="s">
        <v>42875</v>
      </c>
      <c r="B21733" s="2" t="s">
        <v>42876</v>
      </c>
    </row>
    <row r="21734">
      <c r="A21734" s="2" t="s">
        <v>42877</v>
      </c>
      <c r="B21734" s="2" t="s">
        <v>42878</v>
      </c>
    </row>
    <row r="21735">
      <c r="A21735" s="2" t="s">
        <v>42879</v>
      </c>
      <c r="B21735" s="2" t="s">
        <v>42880</v>
      </c>
    </row>
    <row r="21736">
      <c r="A21736" s="2" t="s">
        <v>42881</v>
      </c>
      <c r="B21736" s="2" t="s">
        <v>42882</v>
      </c>
    </row>
    <row r="21737">
      <c r="A21737" s="2" t="s">
        <v>42883</v>
      </c>
      <c r="B21737" s="2" t="s">
        <v>42884</v>
      </c>
    </row>
    <row r="21738">
      <c r="A21738" s="2" t="s">
        <v>42885</v>
      </c>
      <c r="B21738" s="2" t="s">
        <v>42886</v>
      </c>
    </row>
    <row r="21739">
      <c r="A21739" s="2" t="s">
        <v>42887</v>
      </c>
      <c r="B21739" s="2" t="s">
        <v>42888</v>
      </c>
    </row>
    <row r="21740">
      <c r="A21740" s="2" t="s">
        <v>42889</v>
      </c>
      <c r="B21740" s="2" t="s">
        <v>42890</v>
      </c>
    </row>
    <row r="21741">
      <c r="A21741" s="2" t="s">
        <v>42891</v>
      </c>
      <c r="B21741" s="2" t="s">
        <v>42892</v>
      </c>
    </row>
    <row r="21742">
      <c r="A21742" s="2" t="s">
        <v>42893</v>
      </c>
      <c r="B21742" s="2" t="s">
        <v>42894</v>
      </c>
    </row>
    <row r="21743">
      <c r="A21743" s="2" t="s">
        <v>42895</v>
      </c>
      <c r="B21743" s="2" t="s">
        <v>42896</v>
      </c>
    </row>
    <row r="21744">
      <c r="A21744" s="2" t="s">
        <v>42897</v>
      </c>
      <c r="B21744" s="2" t="s">
        <v>42898</v>
      </c>
    </row>
    <row r="21745">
      <c r="A21745" s="2" t="s">
        <v>42899</v>
      </c>
      <c r="B21745" s="2" t="s">
        <v>42900</v>
      </c>
    </row>
    <row r="21746">
      <c r="A21746" s="2" t="s">
        <v>42901</v>
      </c>
      <c r="B21746" s="2" t="s">
        <v>42902</v>
      </c>
    </row>
    <row r="21747">
      <c r="A21747" s="2" t="s">
        <v>42903</v>
      </c>
      <c r="B21747" s="2" t="s">
        <v>42904</v>
      </c>
    </row>
    <row r="21748">
      <c r="A21748" s="2" t="s">
        <v>42905</v>
      </c>
      <c r="B21748" s="2" t="s">
        <v>42906</v>
      </c>
    </row>
    <row r="21749">
      <c r="A21749" s="2" t="s">
        <v>42907</v>
      </c>
      <c r="B21749" s="2" t="s">
        <v>42908</v>
      </c>
    </row>
    <row r="21750">
      <c r="A21750" s="2" t="s">
        <v>42909</v>
      </c>
      <c r="B21750" s="2" t="s">
        <v>42910</v>
      </c>
    </row>
    <row r="21751">
      <c r="A21751" s="2" t="s">
        <v>42911</v>
      </c>
      <c r="B21751" s="2" t="s">
        <v>42912</v>
      </c>
    </row>
    <row r="21752">
      <c r="A21752" s="2" t="s">
        <v>42913</v>
      </c>
      <c r="B21752" s="2" t="s">
        <v>42914</v>
      </c>
    </row>
    <row r="21753">
      <c r="A21753" s="2" t="s">
        <v>42915</v>
      </c>
      <c r="B21753" s="2" t="s">
        <v>42916</v>
      </c>
    </row>
    <row r="21754">
      <c r="A21754" s="2" t="s">
        <v>42917</v>
      </c>
      <c r="B21754" s="2" t="s">
        <v>42918</v>
      </c>
    </row>
    <row r="21755">
      <c r="A21755" s="2" t="s">
        <v>42919</v>
      </c>
      <c r="B21755" s="2" t="s">
        <v>42920</v>
      </c>
    </row>
    <row r="21756">
      <c r="A21756" s="2" t="s">
        <v>42921</v>
      </c>
      <c r="B21756" s="2" t="s">
        <v>42922</v>
      </c>
    </row>
    <row r="21757">
      <c r="A21757" s="2" t="s">
        <v>42923</v>
      </c>
      <c r="B21757" s="2" t="s">
        <v>42924</v>
      </c>
    </row>
    <row r="21758">
      <c r="A21758" s="2" t="s">
        <v>42925</v>
      </c>
      <c r="B21758" s="2" t="s">
        <v>26842</v>
      </c>
    </row>
    <row r="21759">
      <c r="A21759" s="2" t="s">
        <v>42926</v>
      </c>
      <c r="B21759" s="2" t="s">
        <v>42927</v>
      </c>
    </row>
    <row r="21760">
      <c r="A21760" s="2" t="s">
        <v>42928</v>
      </c>
      <c r="B21760" s="2" t="s">
        <v>42929</v>
      </c>
    </row>
    <row r="21761">
      <c r="A21761" s="2" t="s">
        <v>42930</v>
      </c>
      <c r="B21761" s="2" t="s">
        <v>42931</v>
      </c>
    </row>
    <row r="21762">
      <c r="A21762" s="2" t="s">
        <v>42932</v>
      </c>
      <c r="B21762" s="2" t="s">
        <v>42933</v>
      </c>
    </row>
    <row r="21763">
      <c r="A21763" s="2" t="s">
        <v>42934</v>
      </c>
      <c r="B21763" s="2" t="s">
        <v>42935</v>
      </c>
    </row>
    <row r="21764">
      <c r="A21764" s="2" t="s">
        <v>42936</v>
      </c>
      <c r="B21764" s="2" t="s">
        <v>42937</v>
      </c>
    </row>
    <row r="21765">
      <c r="A21765" s="2" t="s">
        <v>42938</v>
      </c>
      <c r="B21765" s="2" t="s">
        <v>42939</v>
      </c>
    </row>
    <row r="21766">
      <c r="A21766" s="2" t="s">
        <v>42940</v>
      </c>
      <c r="B21766" s="2" t="s">
        <v>42941</v>
      </c>
    </row>
    <row r="21767">
      <c r="A21767" s="2" t="s">
        <v>42942</v>
      </c>
      <c r="B21767" s="2" t="s">
        <v>42943</v>
      </c>
    </row>
    <row r="21768">
      <c r="A21768" s="2" t="s">
        <v>42944</v>
      </c>
      <c r="B21768" s="2" t="s">
        <v>42945</v>
      </c>
    </row>
    <row r="21769">
      <c r="A21769" s="2" t="s">
        <v>42946</v>
      </c>
      <c r="B21769" s="2" t="s">
        <v>42947</v>
      </c>
    </row>
    <row r="21770">
      <c r="A21770" s="2" t="s">
        <v>42948</v>
      </c>
      <c r="B21770" s="2" t="s">
        <v>42949</v>
      </c>
    </row>
    <row r="21771">
      <c r="A21771" s="2" t="s">
        <v>42950</v>
      </c>
      <c r="B21771" s="2" t="s">
        <v>42951</v>
      </c>
    </row>
    <row r="21772">
      <c r="A21772" s="2" t="s">
        <v>42952</v>
      </c>
      <c r="B21772" s="2" t="s">
        <v>42953</v>
      </c>
    </row>
    <row r="21773">
      <c r="A21773" s="2" t="s">
        <v>42954</v>
      </c>
      <c r="B21773" s="2" t="s">
        <v>42955</v>
      </c>
    </row>
    <row r="21774">
      <c r="A21774" s="2" t="s">
        <v>42956</v>
      </c>
      <c r="B21774" s="2" t="s">
        <v>42957</v>
      </c>
    </row>
    <row r="21775">
      <c r="A21775" s="2" t="s">
        <v>42958</v>
      </c>
      <c r="B21775" s="2" t="s">
        <v>42959</v>
      </c>
    </row>
    <row r="21776">
      <c r="A21776" s="2" t="s">
        <v>42960</v>
      </c>
      <c r="B21776" s="2" t="s">
        <v>42961</v>
      </c>
    </row>
    <row r="21777">
      <c r="A21777" s="2" t="s">
        <v>42962</v>
      </c>
      <c r="B21777" s="2" t="s">
        <v>42963</v>
      </c>
    </row>
    <row r="21778">
      <c r="A21778" s="2" t="s">
        <v>42964</v>
      </c>
      <c r="B21778" s="2" t="s">
        <v>42965</v>
      </c>
    </row>
    <row r="21779">
      <c r="A21779" s="2" t="s">
        <v>42966</v>
      </c>
      <c r="B21779" s="2" t="s">
        <v>42967</v>
      </c>
    </row>
    <row r="21780">
      <c r="A21780" s="2" t="s">
        <v>42968</v>
      </c>
      <c r="B21780" s="2" t="s">
        <v>42969</v>
      </c>
    </row>
    <row r="21781">
      <c r="A21781" s="2" t="s">
        <v>42970</v>
      </c>
      <c r="B21781" s="2" t="s">
        <v>42971</v>
      </c>
    </row>
    <row r="21782">
      <c r="A21782" s="2" t="s">
        <v>42972</v>
      </c>
      <c r="B21782" s="2" t="s">
        <v>42973</v>
      </c>
    </row>
    <row r="21783">
      <c r="A21783" s="2" t="s">
        <v>42974</v>
      </c>
      <c r="B21783" s="2" t="s">
        <v>42975</v>
      </c>
    </row>
    <row r="21784">
      <c r="A21784" s="2" t="s">
        <v>42976</v>
      </c>
      <c r="B21784" s="2" t="s">
        <v>42977</v>
      </c>
    </row>
    <row r="21785">
      <c r="A21785" s="2" t="s">
        <v>42978</v>
      </c>
      <c r="B21785" s="2" t="s">
        <v>42979</v>
      </c>
    </row>
    <row r="21786">
      <c r="A21786" s="2" t="s">
        <v>42980</v>
      </c>
      <c r="B21786" s="2" t="s">
        <v>42981</v>
      </c>
    </row>
    <row r="21787">
      <c r="A21787" s="2" t="s">
        <v>42982</v>
      </c>
      <c r="B21787" s="2" t="s">
        <v>42983</v>
      </c>
    </row>
    <row r="21788">
      <c r="A21788" s="2" t="s">
        <v>42984</v>
      </c>
      <c r="B21788" s="2" t="s">
        <v>42985</v>
      </c>
    </row>
    <row r="21789">
      <c r="A21789" s="2" t="s">
        <v>42986</v>
      </c>
      <c r="B21789" s="2" t="s">
        <v>42987</v>
      </c>
    </row>
    <row r="21790">
      <c r="A21790" s="2" t="s">
        <v>42988</v>
      </c>
      <c r="B21790" s="2" t="s">
        <v>42989</v>
      </c>
    </row>
    <row r="21791">
      <c r="A21791" s="2" t="s">
        <v>42990</v>
      </c>
      <c r="B21791" s="2" t="s">
        <v>25547</v>
      </c>
    </row>
    <row r="21792">
      <c r="A21792" s="2" t="s">
        <v>42991</v>
      </c>
      <c r="B21792" s="2" t="s">
        <v>42992</v>
      </c>
    </row>
    <row r="21793">
      <c r="A21793" s="2" t="s">
        <v>42993</v>
      </c>
      <c r="B21793" s="2" t="s">
        <v>42994</v>
      </c>
    </row>
    <row r="21794">
      <c r="A21794" s="2" t="s">
        <v>42995</v>
      </c>
      <c r="B21794" s="2" t="s">
        <v>42996</v>
      </c>
    </row>
    <row r="21795">
      <c r="A21795" s="2" t="s">
        <v>42997</v>
      </c>
      <c r="B21795" s="2" t="s">
        <v>42998</v>
      </c>
    </row>
    <row r="21796">
      <c r="A21796" s="2" t="s">
        <v>42999</v>
      </c>
      <c r="B21796" s="2" t="s">
        <v>43000</v>
      </c>
    </row>
    <row r="21797">
      <c r="A21797" s="2" t="s">
        <v>43001</v>
      </c>
      <c r="B21797" s="2" t="s">
        <v>43002</v>
      </c>
    </row>
    <row r="21798">
      <c r="A21798" s="2" t="s">
        <v>43003</v>
      </c>
      <c r="B21798" s="2" t="s">
        <v>43004</v>
      </c>
    </row>
    <row r="21799">
      <c r="A21799" s="2" t="s">
        <v>43005</v>
      </c>
      <c r="B21799" s="2" t="s">
        <v>43006</v>
      </c>
    </row>
    <row r="21800">
      <c r="A21800" s="2" t="s">
        <v>43007</v>
      </c>
      <c r="B21800" s="2" t="s">
        <v>43008</v>
      </c>
    </row>
    <row r="21801">
      <c r="A21801" s="2" t="s">
        <v>43009</v>
      </c>
      <c r="B21801" s="2" t="s">
        <v>43010</v>
      </c>
    </row>
    <row r="21802">
      <c r="A21802" s="2" t="s">
        <v>43011</v>
      </c>
      <c r="B21802" s="2" t="s">
        <v>43012</v>
      </c>
    </row>
    <row r="21803">
      <c r="A21803" s="2" t="s">
        <v>43013</v>
      </c>
      <c r="B21803" s="2" t="s">
        <v>43014</v>
      </c>
    </row>
    <row r="21804">
      <c r="A21804" s="2" t="s">
        <v>43015</v>
      </c>
      <c r="B21804" s="2" t="s">
        <v>43016</v>
      </c>
    </row>
    <row r="21805">
      <c r="A21805" s="2" t="s">
        <v>43017</v>
      </c>
      <c r="B21805" s="2" t="s">
        <v>43018</v>
      </c>
    </row>
    <row r="21806">
      <c r="A21806" s="2" t="s">
        <v>43019</v>
      </c>
      <c r="B21806" s="2" t="s">
        <v>43020</v>
      </c>
    </row>
    <row r="21807">
      <c r="A21807" s="2" t="s">
        <v>43021</v>
      </c>
      <c r="B21807" s="2" t="s">
        <v>43022</v>
      </c>
    </row>
    <row r="21808">
      <c r="A21808" s="2" t="s">
        <v>43023</v>
      </c>
      <c r="B21808" s="2" t="s">
        <v>43024</v>
      </c>
    </row>
    <row r="21809">
      <c r="A21809" s="2" t="s">
        <v>43025</v>
      </c>
      <c r="B21809" s="2" t="s">
        <v>30492</v>
      </c>
    </row>
    <row r="21810">
      <c r="A21810" s="2" t="s">
        <v>43026</v>
      </c>
      <c r="B21810" s="2" t="s">
        <v>43027</v>
      </c>
    </row>
    <row r="21811">
      <c r="A21811" s="2" t="s">
        <v>43028</v>
      </c>
      <c r="B21811" s="2" t="s">
        <v>43029</v>
      </c>
    </row>
    <row r="21812">
      <c r="A21812" s="2" t="s">
        <v>43030</v>
      </c>
      <c r="B21812" s="2" t="s">
        <v>43031</v>
      </c>
    </row>
    <row r="21813">
      <c r="A21813" s="2" t="s">
        <v>43032</v>
      </c>
      <c r="B21813" s="2" t="s">
        <v>43033</v>
      </c>
    </row>
    <row r="21814">
      <c r="A21814" s="2" t="s">
        <v>43034</v>
      </c>
      <c r="B21814" s="2" t="s">
        <v>43035</v>
      </c>
    </row>
    <row r="21815">
      <c r="A21815" s="2" t="s">
        <v>43036</v>
      </c>
      <c r="B21815" s="2" t="s">
        <v>43037</v>
      </c>
    </row>
    <row r="21816">
      <c r="A21816" s="2" t="s">
        <v>43038</v>
      </c>
      <c r="B21816" s="2" t="s">
        <v>43039</v>
      </c>
    </row>
    <row r="21817">
      <c r="A21817" s="2" t="s">
        <v>43040</v>
      </c>
      <c r="B21817" s="2" t="s">
        <v>43041</v>
      </c>
    </row>
    <row r="21818">
      <c r="A21818" s="2" t="s">
        <v>43042</v>
      </c>
      <c r="B21818" s="2" t="s">
        <v>43043</v>
      </c>
    </row>
    <row r="21819">
      <c r="A21819" s="2" t="s">
        <v>43044</v>
      </c>
      <c r="B21819" s="2" t="s">
        <v>43045</v>
      </c>
    </row>
    <row r="21820">
      <c r="A21820" s="2" t="s">
        <v>43046</v>
      </c>
      <c r="B21820" s="2" t="s">
        <v>43047</v>
      </c>
    </row>
    <row r="21821">
      <c r="A21821" s="2" t="s">
        <v>43048</v>
      </c>
      <c r="B21821" s="2" t="s">
        <v>43049</v>
      </c>
    </row>
    <row r="21822">
      <c r="A21822" s="2" t="s">
        <v>43050</v>
      </c>
      <c r="B21822" s="2" t="s">
        <v>43051</v>
      </c>
    </row>
    <row r="21823">
      <c r="A21823" s="2" t="s">
        <v>43052</v>
      </c>
      <c r="B21823" s="2" t="s">
        <v>43053</v>
      </c>
    </row>
    <row r="21824">
      <c r="A21824" s="2" t="s">
        <v>43054</v>
      </c>
      <c r="B21824" s="2" t="s">
        <v>43055</v>
      </c>
    </row>
    <row r="21825">
      <c r="A21825" s="2" t="s">
        <v>43056</v>
      </c>
      <c r="B21825" s="2" t="s">
        <v>43057</v>
      </c>
    </row>
    <row r="21826">
      <c r="A21826" s="2" t="s">
        <v>43058</v>
      </c>
      <c r="B21826" s="2" t="s">
        <v>43059</v>
      </c>
    </row>
    <row r="21827">
      <c r="A21827" s="2" t="s">
        <v>43060</v>
      </c>
      <c r="B21827" s="2" t="s">
        <v>43061</v>
      </c>
    </row>
    <row r="21828">
      <c r="A21828" s="2" t="s">
        <v>43062</v>
      </c>
      <c r="B21828" s="2" t="s">
        <v>43063</v>
      </c>
    </row>
    <row r="21829">
      <c r="A21829" s="2" t="s">
        <v>43064</v>
      </c>
      <c r="B21829" s="2" t="s">
        <v>43065</v>
      </c>
    </row>
    <row r="21830">
      <c r="A21830" s="2" t="s">
        <v>43066</v>
      </c>
      <c r="B21830" s="2" t="s">
        <v>43067</v>
      </c>
    </row>
    <row r="21831">
      <c r="A21831" s="2" t="s">
        <v>43068</v>
      </c>
      <c r="B21831" s="2" t="s">
        <v>43069</v>
      </c>
    </row>
    <row r="21832">
      <c r="A21832" s="2" t="s">
        <v>43070</v>
      </c>
      <c r="B21832" s="2" t="s">
        <v>43071</v>
      </c>
    </row>
    <row r="21833">
      <c r="A21833" s="2" t="s">
        <v>43072</v>
      </c>
      <c r="B21833" s="2" t="s">
        <v>43073</v>
      </c>
    </row>
    <row r="21834">
      <c r="A21834" s="2" t="s">
        <v>43074</v>
      </c>
      <c r="B21834" s="2" t="s">
        <v>43075</v>
      </c>
    </row>
    <row r="21835">
      <c r="A21835" s="2" t="s">
        <v>43076</v>
      </c>
      <c r="B21835" s="2" t="s">
        <v>43077</v>
      </c>
    </row>
    <row r="21836">
      <c r="A21836" s="2" t="s">
        <v>43078</v>
      </c>
      <c r="B21836" s="2" t="s">
        <v>43079</v>
      </c>
    </row>
    <row r="21837">
      <c r="A21837" s="2" t="s">
        <v>43080</v>
      </c>
      <c r="B21837" s="2" t="s">
        <v>43081</v>
      </c>
    </row>
    <row r="21838">
      <c r="A21838" s="2" t="s">
        <v>43082</v>
      </c>
      <c r="B21838" s="2" t="s">
        <v>43083</v>
      </c>
    </row>
    <row r="21839">
      <c r="A21839" s="2" t="s">
        <v>43084</v>
      </c>
      <c r="B21839" s="2" t="s">
        <v>43085</v>
      </c>
    </row>
    <row r="21840">
      <c r="A21840" s="2" t="s">
        <v>43086</v>
      </c>
      <c r="B21840" s="2" t="s">
        <v>43087</v>
      </c>
    </row>
    <row r="21841">
      <c r="A21841" s="2" t="s">
        <v>43088</v>
      </c>
      <c r="B21841" s="2" t="s">
        <v>43089</v>
      </c>
    </row>
    <row r="21842">
      <c r="A21842" s="2" t="s">
        <v>43090</v>
      </c>
      <c r="B21842" s="2" t="s">
        <v>43091</v>
      </c>
    </row>
    <row r="21843">
      <c r="A21843" s="2" t="s">
        <v>43092</v>
      </c>
      <c r="B21843" s="2" t="s">
        <v>43093</v>
      </c>
    </row>
    <row r="21844">
      <c r="A21844" s="2" t="s">
        <v>43094</v>
      </c>
      <c r="B21844" s="2" t="s">
        <v>43095</v>
      </c>
    </row>
    <row r="21845">
      <c r="A21845" s="2" t="s">
        <v>43096</v>
      </c>
      <c r="B21845" s="2" t="s">
        <v>43097</v>
      </c>
    </row>
    <row r="21846">
      <c r="A21846" s="2" t="s">
        <v>43098</v>
      </c>
      <c r="B21846" s="2" t="s">
        <v>43099</v>
      </c>
    </row>
    <row r="21847">
      <c r="A21847" s="2" t="s">
        <v>43100</v>
      </c>
      <c r="B21847" s="2" t="s">
        <v>43101</v>
      </c>
    </row>
    <row r="21848">
      <c r="A21848" s="2" t="s">
        <v>43102</v>
      </c>
      <c r="B21848" s="2" t="s">
        <v>43103</v>
      </c>
    </row>
    <row r="21849">
      <c r="A21849" s="2" t="s">
        <v>43104</v>
      </c>
      <c r="B21849" s="2" t="s">
        <v>43105</v>
      </c>
    </row>
    <row r="21850">
      <c r="A21850" s="2" t="s">
        <v>43106</v>
      </c>
      <c r="B21850" s="2" t="s">
        <v>43107</v>
      </c>
    </row>
    <row r="21851">
      <c r="A21851" s="2" t="s">
        <v>43108</v>
      </c>
      <c r="B21851" s="2" t="s">
        <v>43109</v>
      </c>
    </row>
    <row r="21852">
      <c r="A21852" s="2" t="s">
        <v>43110</v>
      </c>
      <c r="B21852" s="2" t="s">
        <v>43111</v>
      </c>
    </row>
    <row r="21853">
      <c r="A21853" s="2" t="s">
        <v>43112</v>
      </c>
      <c r="B21853" s="2" t="s">
        <v>43113</v>
      </c>
    </row>
    <row r="21854">
      <c r="A21854" s="2" t="s">
        <v>43114</v>
      </c>
      <c r="B21854" s="2" t="s">
        <v>43115</v>
      </c>
    </row>
    <row r="21855">
      <c r="A21855" s="2" t="s">
        <v>43116</v>
      </c>
      <c r="B21855" s="2" t="s">
        <v>43117</v>
      </c>
    </row>
    <row r="21856">
      <c r="A21856" s="2" t="s">
        <v>43118</v>
      </c>
      <c r="B21856" s="2" t="s">
        <v>43119</v>
      </c>
    </row>
    <row r="21857">
      <c r="A21857" s="2" t="s">
        <v>43120</v>
      </c>
      <c r="B21857" s="2" t="s">
        <v>43121</v>
      </c>
    </row>
    <row r="21858">
      <c r="A21858" s="2" t="s">
        <v>43122</v>
      </c>
      <c r="B21858" s="2" t="s">
        <v>43123</v>
      </c>
    </row>
    <row r="21859">
      <c r="A21859" s="2" t="s">
        <v>43124</v>
      </c>
      <c r="B21859" s="2" t="s">
        <v>43125</v>
      </c>
    </row>
    <row r="21860">
      <c r="A21860" s="2" t="s">
        <v>43126</v>
      </c>
      <c r="B21860" s="2" t="s">
        <v>43127</v>
      </c>
    </row>
    <row r="21861">
      <c r="A21861" s="2" t="s">
        <v>43128</v>
      </c>
      <c r="B21861" s="2" t="s">
        <v>43129</v>
      </c>
    </row>
    <row r="21862">
      <c r="A21862" s="2" t="s">
        <v>43130</v>
      </c>
      <c r="B21862" s="2" t="s">
        <v>43131</v>
      </c>
    </row>
    <row r="21863">
      <c r="A21863" s="2" t="s">
        <v>43132</v>
      </c>
      <c r="B21863" s="2" t="s">
        <v>43133</v>
      </c>
    </row>
    <row r="21864">
      <c r="A21864" s="2" t="s">
        <v>43134</v>
      </c>
      <c r="B21864" s="2" t="s">
        <v>43135</v>
      </c>
    </row>
    <row r="21865">
      <c r="A21865" s="2" t="s">
        <v>43136</v>
      </c>
      <c r="B21865" s="2" t="s">
        <v>43137</v>
      </c>
    </row>
    <row r="21866">
      <c r="A21866" s="2" t="s">
        <v>43138</v>
      </c>
      <c r="B21866" s="2" t="s">
        <v>43139</v>
      </c>
    </row>
    <row r="21867">
      <c r="A21867" s="2" t="s">
        <v>43140</v>
      </c>
      <c r="B21867" s="2" t="s">
        <v>43141</v>
      </c>
    </row>
    <row r="21868">
      <c r="A21868" s="2" t="s">
        <v>43142</v>
      </c>
      <c r="B21868" s="2" t="s">
        <v>43143</v>
      </c>
    </row>
    <row r="21869">
      <c r="A21869" s="2" t="s">
        <v>43144</v>
      </c>
      <c r="B21869" s="2" t="s">
        <v>43145</v>
      </c>
    </row>
    <row r="21870">
      <c r="A21870" s="2" t="s">
        <v>43146</v>
      </c>
      <c r="B21870" s="2" t="s">
        <v>43147</v>
      </c>
    </row>
    <row r="21871">
      <c r="A21871" s="2" t="s">
        <v>43148</v>
      </c>
      <c r="B21871" s="2" t="s">
        <v>43149</v>
      </c>
    </row>
    <row r="21872">
      <c r="A21872" s="2" t="s">
        <v>43150</v>
      </c>
      <c r="B21872" s="2" t="s">
        <v>43151</v>
      </c>
    </row>
    <row r="21873">
      <c r="A21873" s="2" t="s">
        <v>43152</v>
      </c>
      <c r="B21873" s="2" t="s">
        <v>43153</v>
      </c>
    </row>
    <row r="21874">
      <c r="A21874" s="2" t="s">
        <v>43154</v>
      </c>
      <c r="B21874" s="2" t="s">
        <v>43155</v>
      </c>
    </row>
    <row r="21875">
      <c r="A21875" s="2" t="s">
        <v>43156</v>
      </c>
      <c r="B21875" s="2" t="s">
        <v>43157</v>
      </c>
    </row>
    <row r="21876">
      <c r="A21876" s="2" t="s">
        <v>43158</v>
      </c>
      <c r="B21876" s="2" t="s">
        <v>43159</v>
      </c>
    </row>
    <row r="21877">
      <c r="A21877" s="2" t="s">
        <v>43160</v>
      </c>
      <c r="B21877" s="2" t="s">
        <v>25934</v>
      </c>
    </row>
    <row r="21878">
      <c r="A21878" s="2" t="s">
        <v>43161</v>
      </c>
      <c r="B21878" s="2" t="s">
        <v>43162</v>
      </c>
    </row>
    <row r="21879">
      <c r="A21879" s="2" t="s">
        <v>43163</v>
      </c>
      <c r="B21879" s="2" t="s">
        <v>43164</v>
      </c>
    </row>
    <row r="21880">
      <c r="A21880" s="2" t="s">
        <v>43165</v>
      </c>
      <c r="B21880" s="2" t="s">
        <v>43166</v>
      </c>
    </row>
    <row r="21881">
      <c r="A21881" s="2" t="s">
        <v>43167</v>
      </c>
      <c r="B21881" s="2" t="s">
        <v>43168</v>
      </c>
    </row>
    <row r="21882">
      <c r="A21882" s="2" t="s">
        <v>43169</v>
      </c>
      <c r="B21882" s="2" t="s">
        <v>43170</v>
      </c>
    </row>
    <row r="21883">
      <c r="A21883" s="2" t="s">
        <v>43171</v>
      </c>
      <c r="B21883" s="2" t="s">
        <v>43172</v>
      </c>
    </row>
    <row r="21884">
      <c r="A21884" s="2" t="s">
        <v>43173</v>
      </c>
      <c r="B21884" s="2" t="s">
        <v>43174</v>
      </c>
    </row>
    <row r="21885">
      <c r="A21885" s="2" t="s">
        <v>43175</v>
      </c>
      <c r="B21885" s="2" t="s">
        <v>43176</v>
      </c>
    </row>
    <row r="21886">
      <c r="A21886" s="2" t="s">
        <v>43177</v>
      </c>
      <c r="B21886" s="2" t="s">
        <v>18948</v>
      </c>
    </row>
    <row r="21887">
      <c r="A21887" s="2" t="s">
        <v>43178</v>
      </c>
      <c r="B21887" s="2" t="s">
        <v>43179</v>
      </c>
    </row>
    <row r="21888">
      <c r="A21888" s="2" t="s">
        <v>43180</v>
      </c>
      <c r="B21888" s="2" t="s">
        <v>43181</v>
      </c>
    </row>
    <row r="21889">
      <c r="A21889" s="2" t="s">
        <v>43182</v>
      </c>
      <c r="B21889" s="2" t="s">
        <v>43183</v>
      </c>
    </row>
    <row r="21890">
      <c r="A21890" s="2" t="s">
        <v>43184</v>
      </c>
      <c r="B21890" s="2" t="s">
        <v>43185</v>
      </c>
    </row>
    <row r="21891">
      <c r="A21891" s="2" t="s">
        <v>43186</v>
      </c>
      <c r="B21891" s="2" t="s">
        <v>43187</v>
      </c>
    </row>
    <row r="21892">
      <c r="A21892" s="2" t="s">
        <v>43188</v>
      </c>
      <c r="B21892" s="2" t="s">
        <v>43189</v>
      </c>
    </row>
    <row r="21893">
      <c r="A21893" s="2" t="s">
        <v>43190</v>
      </c>
      <c r="B21893" s="2" t="s">
        <v>43191</v>
      </c>
    </row>
    <row r="21894">
      <c r="A21894" s="2" t="s">
        <v>43192</v>
      </c>
      <c r="B21894" s="2" t="s">
        <v>43193</v>
      </c>
    </row>
    <row r="21895">
      <c r="A21895" s="2" t="s">
        <v>43194</v>
      </c>
      <c r="B21895" s="2" t="s">
        <v>43195</v>
      </c>
    </row>
    <row r="21896">
      <c r="A21896" s="2" t="s">
        <v>43196</v>
      </c>
      <c r="B21896" s="2" t="s">
        <v>43197</v>
      </c>
    </row>
    <row r="21897">
      <c r="A21897" s="2" t="s">
        <v>43198</v>
      </c>
      <c r="B21897" s="2" t="s">
        <v>43199</v>
      </c>
    </row>
    <row r="21898">
      <c r="A21898" s="2" t="s">
        <v>43200</v>
      </c>
      <c r="B21898" s="2" t="s">
        <v>43201</v>
      </c>
    </row>
    <row r="21899">
      <c r="A21899" s="2" t="s">
        <v>43202</v>
      </c>
      <c r="B21899" s="2" t="s">
        <v>43203</v>
      </c>
    </row>
    <row r="21900">
      <c r="A21900" s="2" t="s">
        <v>43204</v>
      </c>
      <c r="B21900" s="2" t="s">
        <v>43205</v>
      </c>
    </row>
    <row r="21901">
      <c r="A21901" s="2" t="s">
        <v>43206</v>
      </c>
      <c r="B21901" s="2" t="s">
        <v>43207</v>
      </c>
    </row>
    <row r="21902">
      <c r="A21902" s="2" t="s">
        <v>43208</v>
      </c>
      <c r="B21902" s="2" t="s">
        <v>43209</v>
      </c>
    </row>
    <row r="21903">
      <c r="A21903" s="2" t="s">
        <v>43210</v>
      </c>
      <c r="B21903" s="2" t="s">
        <v>43211</v>
      </c>
    </row>
    <row r="21904">
      <c r="A21904" s="2" t="s">
        <v>43212</v>
      </c>
      <c r="B21904" s="2" t="s">
        <v>43213</v>
      </c>
    </row>
    <row r="21905">
      <c r="A21905" s="2" t="s">
        <v>43214</v>
      </c>
      <c r="B21905" s="2" t="s">
        <v>43215</v>
      </c>
    </row>
    <row r="21906">
      <c r="A21906" s="2" t="s">
        <v>43216</v>
      </c>
      <c r="B21906" s="2" t="s">
        <v>43217</v>
      </c>
    </row>
    <row r="21907">
      <c r="A21907" s="2" t="s">
        <v>43218</v>
      </c>
      <c r="B21907" s="2" t="s">
        <v>43219</v>
      </c>
    </row>
    <row r="21908">
      <c r="A21908" s="2" t="s">
        <v>43220</v>
      </c>
      <c r="B21908" s="2" t="s">
        <v>43221</v>
      </c>
    </row>
    <row r="21909">
      <c r="A21909" s="2" t="s">
        <v>43222</v>
      </c>
      <c r="B21909" s="2" t="s">
        <v>43223</v>
      </c>
    </row>
    <row r="21910">
      <c r="A21910" s="2" t="s">
        <v>43224</v>
      </c>
      <c r="B21910" s="2" t="s">
        <v>43225</v>
      </c>
    </row>
    <row r="21911">
      <c r="A21911" s="2" t="s">
        <v>43226</v>
      </c>
      <c r="B21911" s="2" t="s">
        <v>43227</v>
      </c>
    </row>
    <row r="21912">
      <c r="A21912" s="2" t="s">
        <v>43228</v>
      </c>
      <c r="B21912" s="2" t="s">
        <v>43229</v>
      </c>
    </row>
    <row r="21913">
      <c r="A21913" s="2" t="s">
        <v>43230</v>
      </c>
      <c r="B21913" s="2" t="s">
        <v>43231</v>
      </c>
    </row>
    <row r="21914">
      <c r="A21914" s="2" t="s">
        <v>43232</v>
      </c>
      <c r="B21914" s="2" t="s">
        <v>43233</v>
      </c>
    </row>
    <row r="21915">
      <c r="A21915" s="2" t="s">
        <v>43234</v>
      </c>
      <c r="B21915" s="2" t="s">
        <v>43235</v>
      </c>
    </row>
    <row r="21916">
      <c r="A21916" s="2" t="s">
        <v>43236</v>
      </c>
      <c r="B21916" s="2" t="s">
        <v>43237</v>
      </c>
    </row>
    <row r="21917">
      <c r="A21917" s="2" t="s">
        <v>43238</v>
      </c>
      <c r="B21917" s="2" t="s">
        <v>43239</v>
      </c>
    </row>
    <row r="21918">
      <c r="A21918" s="2" t="s">
        <v>43240</v>
      </c>
      <c r="B21918" s="2" t="s">
        <v>43241</v>
      </c>
    </row>
    <row r="21919">
      <c r="A21919" s="2" t="s">
        <v>43242</v>
      </c>
      <c r="B21919" s="2" t="s">
        <v>43243</v>
      </c>
    </row>
    <row r="21920">
      <c r="A21920" s="2" t="s">
        <v>43244</v>
      </c>
      <c r="B21920" s="2" t="s">
        <v>43245</v>
      </c>
    </row>
    <row r="21921">
      <c r="A21921" s="2" t="s">
        <v>43246</v>
      </c>
      <c r="B21921" s="2" t="s">
        <v>43247</v>
      </c>
    </row>
    <row r="21922">
      <c r="A21922" s="2" t="s">
        <v>43248</v>
      </c>
      <c r="B21922" s="2" t="s">
        <v>43249</v>
      </c>
    </row>
    <row r="21923">
      <c r="A21923" s="2" t="s">
        <v>43250</v>
      </c>
      <c r="B21923" s="2" t="s">
        <v>43243</v>
      </c>
    </row>
    <row r="21924">
      <c r="A21924" s="2" t="s">
        <v>43251</v>
      </c>
      <c r="B21924" s="2" t="s">
        <v>43252</v>
      </c>
    </row>
    <row r="21925">
      <c r="A21925" s="2" t="s">
        <v>43253</v>
      </c>
      <c r="B21925" s="2" t="s">
        <v>43254</v>
      </c>
    </row>
    <row r="21926">
      <c r="A21926" s="2" t="s">
        <v>43255</v>
      </c>
      <c r="B21926" s="2" t="s">
        <v>43256</v>
      </c>
    </row>
    <row r="21927">
      <c r="A21927" s="2" t="s">
        <v>43257</v>
      </c>
      <c r="B21927" s="2" t="s">
        <v>43258</v>
      </c>
    </row>
    <row r="21928">
      <c r="A21928" s="2" t="s">
        <v>43259</v>
      </c>
      <c r="B21928" s="2" t="s">
        <v>43260</v>
      </c>
    </row>
    <row r="21929">
      <c r="A21929" s="2" t="s">
        <v>43261</v>
      </c>
      <c r="B21929" s="2" t="s">
        <v>43262</v>
      </c>
    </row>
    <row r="21930">
      <c r="A21930" s="2" t="s">
        <v>43263</v>
      </c>
      <c r="B21930" s="2" t="s">
        <v>43264</v>
      </c>
    </row>
    <row r="21931">
      <c r="A21931" s="2" t="s">
        <v>43265</v>
      </c>
      <c r="B21931" s="2" t="s">
        <v>43266</v>
      </c>
    </row>
    <row r="21932">
      <c r="A21932" s="2" t="s">
        <v>43267</v>
      </c>
      <c r="B21932" s="2" t="s">
        <v>43268</v>
      </c>
    </row>
    <row r="21933">
      <c r="A21933" s="2" t="s">
        <v>43269</v>
      </c>
      <c r="B21933" s="2" t="s">
        <v>43270</v>
      </c>
    </row>
    <row r="21934">
      <c r="A21934" s="2" t="s">
        <v>43271</v>
      </c>
      <c r="B21934" s="2" t="s">
        <v>43272</v>
      </c>
    </row>
    <row r="21935">
      <c r="A21935" s="2" t="s">
        <v>43273</v>
      </c>
      <c r="B21935" s="2" t="s">
        <v>43274</v>
      </c>
    </row>
    <row r="21936">
      <c r="A21936" s="2" t="s">
        <v>43275</v>
      </c>
      <c r="B21936" s="2" t="s">
        <v>43276</v>
      </c>
    </row>
    <row r="21937">
      <c r="A21937" s="2" t="s">
        <v>43277</v>
      </c>
      <c r="B21937" s="2" t="s">
        <v>43278</v>
      </c>
    </row>
    <row r="21938">
      <c r="A21938" s="2" t="s">
        <v>43279</v>
      </c>
      <c r="B21938" s="2" t="s">
        <v>43280</v>
      </c>
    </row>
    <row r="21939">
      <c r="A21939" s="2" t="s">
        <v>43281</v>
      </c>
      <c r="B21939" s="2" t="s">
        <v>43282</v>
      </c>
    </row>
    <row r="21940">
      <c r="A21940" s="2" t="s">
        <v>43283</v>
      </c>
      <c r="B21940" s="2" t="s">
        <v>43284</v>
      </c>
    </row>
    <row r="21941">
      <c r="A21941" s="2" t="s">
        <v>43285</v>
      </c>
      <c r="B21941" s="2" t="s">
        <v>43286</v>
      </c>
    </row>
    <row r="21942">
      <c r="A21942" s="2" t="s">
        <v>43287</v>
      </c>
      <c r="B21942" s="2" t="s">
        <v>43288</v>
      </c>
    </row>
    <row r="21943">
      <c r="A21943" s="2" t="s">
        <v>43289</v>
      </c>
      <c r="B21943" s="2" t="s">
        <v>43290</v>
      </c>
    </row>
    <row r="21944">
      <c r="A21944" s="2" t="s">
        <v>43291</v>
      </c>
      <c r="B21944" s="2" t="s">
        <v>43292</v>
      </c>
    </row>
    <row r="21945">
      <c r="A21945" s="2" t="s">
        <v>43293</v>
      </c>
      <c r="B21945" s="2" t="s">
        <v>43294</v>
      </c>
    </row>
    <row r="21946">
      <c r="A21946" s="2" t="s">
        <v>43295</v>
      </c>
      <c r="B21946" s="2" t="s">
        <v>43296</v>
      </c>
    </row>
    <row r="21947">
      <c r="A21947" s="2" t="s">
        <v>43297</v>
      </c>
      <c r="B21947" s="2" t="s">
        <v>43298</v>
      </c>
    </row>
    <row r="21948">
      <c r="A21948" s="2" t="s">
        <v>43299</v>
      </c>
      <c r="B21948" s="2" t="s">
        <v>43300</v>
      </c>
    </row>
    <row r="21949">
      <c r="A21949" s="2" t="s">
        <v>43301</v>
      </c>
      <c r="B21949" s="2" t="s">
        <v>43302</v>
      </c>
    </row>
    <row r="21950">
      <c r="A21950" s="2" t="s">
        <v>43303</v>
      </c>
      <c r="B21950" s="2" t="s">
        <v>43304</v>
      </c>
    </row>
    <row r="21951">
      <c r="A21951" s="2" t="s">
        <v>43305</v>
      </c>
      <c r="B21951" s="2" t="s">
        <v>43306</v>
      </c>
    </row>
    <row r="21952">
      <c r="A21952" s="2" t="s">
        <v>43307</v>
      </c>
      <c r="B21952" s="2" t="s">
        <v>43308</v>
      </c>
    </row>
    <row r="21953">
      <c r="A21953" s="2" t="s">
        <v>43309</v>
      </c>
      <c r="B21953" s="2" t="s">
        <v>43310</v>
      </c>
    </row>
    <row r="21954">
      <c r="A21954" s="2" t="s">
        <v>43311</v>
      </c>
      <c r="B21954" s="2" t="s">
        <v>43312</v>
      </c>
    </row>
    <row r="21955">
      <c r="A21955" s="2" t="s">
        <v>43313</v>
      </c>
      <c r="B21955" s="2" t="s">
        <v>43314</v>
      </c>
    </row>
    <row r="21956">
      <c r="A21956" s="2" t="s">
        <v>43315</v>
      </c>
      <c r="B21956" s="2" t="s">
        <v>43316</v>
      </c>
    </row>
    <row r="21957">
      <c r="A21957" s="2" t="s">
        <v>43317</v>
      </c>
      <c r="B21957" s="2" t="s">
        <v>43318</v>
      </c>
    </row>
    <row r="21958">
      <c r="A21958" s="2" t="s">
        <v>43319</v>
      </c>
      <c r="B21958" s="2" t="s">
        <v>43320</v>
      </c>
    </row>
    <row r="21959">
      <c r="A21959" s="2" t="s">
        <v>43321</v>
      </c>
      <c r="B21959" s="2" t="s">
        <v>43322</v>
      </c>
    </row>
    <row r="21960">
      <c r="A21960" s="2" t="s">
        <v>43323</v>
      </c>
      <c r="B21960" s="2" t="s">
        <v>43324</v>
      </c>
    </row>
    <row r="21961">
      <c r="A21961" s="2" t="s">
        <v>43325</v>
      </c>
      <c r="B21961" s="2" t="s">
        <v>43326</v>
      </c>
    </row>
    <row r="21962">
      <c r="A21962" s="2" t="s">
        <v>43327</v>
      </c>
      <c r="B21962" s="2" t="s">
        <v>43328</v>
      </c>
    </row>
    <row r="21963">
      <c r="A21963" s="2" t="s">
        <v>43329</v>
      </c>
      <c r="B21963" s="2" t="s">
        <v>43330</v>
      </c>
    </row>
    <row r="21964">
      <c r="A21964" s="2" t="s">
        <v>43331</v>
      </c>
      <c r="B21964" s="2" t="s">
        <v>43332</v>
      </c>
    </row>
    <row r="21965">
      <c r="A21965" s="2" t="s">
        <v>43333</v>
      </c>
      <c r="B21965" s="2" t="s">
        <v>43334</v>
      </c>
    </row>
    <row r="21966">
      <c r="A21966" s="2" t="s">
        <v>43335</v>
      </c>
      <c r="B21966" s="2" t="s">
        <v>43336</v>
      </c>
    </row>
    <row r="21967">
      <c r="A21967" s="2" t="s">
        <v>43337</v>
      </c>
      <c r="B21967" s="2" t="s">
        <v>43338</v>
      </c>
    </row>
    <row r="21968">
      <c r="A21968" s="2" t="s">
        <v>43339</v>
      </c>
      <c r="B21968" s="2" t="s">
        <v>43340</v>
      </c>
    </row>
    <row r="21969">
      <c r="A21969" s="2" t="s">
        <v>43341</v>
      </c>
      <c r="B21969" s="2" t="s">
        <v>43342</v>
      </c>
    </row>
    <row r="21970">
      <c r="A21970" s="2" t="s">
        <v>43343</v>
      </c>
      <c r="B21970" s="2" t="s">
        <v>43344</v>
      </c>
    </row>
    <row r="21971">
      <c r="A21971" s="2" t="s">
        <v>43345</v>
      </c>
      <c r="B21971" s="2" t="s">
        <v>43346</v>
      </c>
    </row>
    <row r="21972">
      <c r="A21972" s="2" t="s">
        <v>43347</v>
      </c>
      <c r="B21972" s="2" t="s">
        <v>43348</v>
      </c>
    </row>
    <row r="21973">
      <c r="A21973" s="2" t="s">
        <v>43349</v>
      </c>
      <c r="B21973" s="2" t="s">
        <v>43350</v>
      </c>
    </row>
    <row r="21974">
      <c r="A21974" s="2" t="s">
        <v>43351</v>
      </c>
      <c r="B21974" s="2" t="s">
        <v>43352</v>
      </c>
    </row>
    <row r="21975">
      <c r="A21975" s="2" t="s">
        <v>43353</v>
      </c>
      <c r="B21975" s="2" t="s">
        <v>43354</v>
      </c>
    </row>
    <row r="21976">
      <c r="A21976" s="2" t="s">
        <v>43355</v>
      </c>
      <c r="B21976" s="2" t="s">
        <v>43356</v>
      </c>
    </row>
    <row r="21977">
      <c r="A21977" s="2" t="s">
        <v>43357</v>
      </c>
      <c r="B21977" s="2" t="s">
        <v>43358</v>
      </c>
    </row>
    <row r="21978">
      <c r="A21978" s="2" t="s">
        <v>43359</v>
      </c>
      <c r="B21978" s="2" t="s">
        <v>43360</v>
      </c>
    </row>
    <row r="21979">
      <c r="A21979" s="2" t="s">
        <v>43361</v>
      </c>
      <c r="B21979" s="2" t="s">
        <v>43362</v>
      </c>
    </row>
    <row r="21980">
      <c r="A21980" s="2" t="s">
        <v>43363</v>
      </c>
      <c r="B21980" s="2" t="s">
        <v>43364</v>
      </c>
    </row>
    <row r="21981">
      <c r="A21981" s="2" t="s">
        <v>43365</v>
      </c>
      <c r="B21981" s="2" t="s">
        <v>43366</v>
      </c>
    </row>
    <row r="21982">
      <c r="A21982" s="2" t="s">
        <v>43367</v>
      </c>
      <c r="B21982" s="2" t="s">
        <v>43368</v>
      </c>
    </row>
    <row r="21983">
      <c r="A21983" s="2" t="s">
        <v>43369</v>
      </c>
      <c r="B21983" s="2" t="s">
        <v>43370</v>
      </c>
    </row>
    <row r="21984">
      <c r="A21984" s="2" t="s">
        <v>43371</v>
      </c>
      <c r="B21984" s="2" t="s">
        <v>43372</v>
      </c>
    </row>
    <row r="21985">
      <c r="A21985" s="2" t="s">
        <v>43373</v>
      </c>
      <c r="B21985" s="2" t="s">
        <v>43374</v>
      </c>
    </row>
    <row r="21986">
      <c r="A21986" s="2" t="s">
        <v>43375</v>
      </c>
      <c r="B21986" s="2" t="s">
        <v>43376</v>
      </c>
    </row>
    <row r="21987">
      <c r="A21987" s="2" t="s">
        <v>43377</v>
      </c>
      <c r="B21987" s="2" t="s">
        <v>43378</v>
      </c>
    </row>
    <row r="21988">
      <c r="A21988" s="2" t="s">
        <v>43379</v>
      </c>
      <c r="B21988" s="2" t="s">
        <v>43380</v>
      </c>
    </row>
    <row r="21989">
      <c r="A21989" s="2" t="s">
        <v>43381</v>
      </c>
      <c r="B21989" s="2" t="s">
        <v>43382</v>
      </c>
    </row>
    <row r="21990">
      <c r="A21990" s="2" t="s">
        <v>43383</v>
      </c>
      <c r="B21990" s="2" t="s">
        <v>43384</v>
      </c>
    </row>
    <row r="21991">
      <c r="A21991" s="2" t="s">
        <v>43385</v>
      </c>
      <c r="B21991" s="2" t="s">
        <v>43386</v>
      </c>
    </row>
    <row r="21992">
      <c r="A21992" s="2" t="s">
        <v>43387</v>
      </c>
      <c r="B21992" s="2" t="s">
        <v>43388</v>
      </c>
    </row>
    <row r="21993">
      <c r="A21993" s="2" t="s">
        <v>43389</v>
      </c>
      <c r="B21993" s="2" t="s">
        <v>43390</v>
      </c>
    </row>
    <row r="21994">
      <c r="A21994" s="2" t="s">
        <v>43391</v>
      </c>
      <c r="B21994" s="2" t="s">
        <v>43392</v>
      </c>
    </row>
    <row r="21995">
      <c r="A21995" s="2" t="s">
        <v>43393</v>
      </c>
      <c r="B21995" s="2" t="s">
        <v>43394</v>
      </c>
    </row>
    <row r="21996">
      <c r="A21996" s="2" t="s">
        <v>43395</v>
      </c>
      <c r="B21996" s="2" t="s">
        <v>43396</v>
      </c>
    </row>
    <row r="21997">
      <c r="A21997" s="2" t="s">
        <v>43397</v>
      </c>
      <c r="B21997" s="2" t="s">
        <v>43398</v>
      </c>
    </row>
    <row r="21998">
      <c r="A21998" s="2" t="s">
        <v>43399</v>
      </c>
      <c r="B21998" s="2" t="s">
        <v>43400</v>
      </c>
    </row>
    <row r="21999">
      <c r="A21999" s="2" t="s">
        <v>43401</v>
      </c>
      <c r="B21999" s="2" t="s">
        <v>43402</v>
      </c>
    </row>
    <row r="22000">
      <c r="A22000" s="2" t="s">
        <v>43403</v>
      </c>
      <c r="B22000" s="2" t="s">
        <v>43404</v>
      </c>
    </row>
    <row r="22001">
      <c r="A22001" s="2" t="s">
        <v>43405</v>
      </c>
      <c r="B22001" s="2" t="s">
        <v>43406</v>
      </c>
    </row>
    <row r="22002">
      <c r="A22002" s="2" t="s">
        <v>43407</v>
      </c>
      <c r="B22002" s="2" t="s">
        <v>43408</v>
      </c>
    </row>
    <row r="22003">
      <c r="A22003" s="2" t="s">
        <v>43409</v>
      </c>
      <c r="B22003" s="2" t="s">
        <v>43410</v>
      </c>
    </row>
    <row r="22004">
      <c r="A22004" s="2" t="s">
        <v>43411</v>
      </c>
      <c r="B22004" s="2" t="s">
        <v>43412</v>
      </c>
    </row>
    <row r="22005">
      <c r="A22005" s="2" t="s">
        <v>43413</v>
      </c>
      <c r="B22005" s="2" t="s">
        <v>43414</v>
      </c>
    </row>
    <row r="22006">
      <c r="A22006" s="2" t="s">
        <v>43415</v>
      </c>
      <c r="B22006" s="2" t="s">
        <v>43416</v>
      </c>
    </row>
    <row r="22007">
      <c r="A22007" s="2" t="s">
        <v>43417</v>
      </c>
      <c r="B22007" s="2" t="s">
        <v>43418</v>
      </c>
    </row>
    <row r="22008">
      <c r="A22008" s="2" t="s">
        <v>43419</v>
      </c>
      <c r="B22008" s="2" t="s">
        <v>43420</v>
      </c>
    </row>
    <row r="22009">
      <c r="A22009" s="2" t="s">
        <v>43421</v>
      </c>
      <c r="B22009" s="2" t="s">
        <v>43422</v>
      </c>
    </row>
    <row r="22010">
      <c r="A22010" s="2" t="s">
        <v>43423</v>
      </c>
      <c r="B22010" s="2" t="s">
        <v>43424</v>
      </c>
    </row>
    <row r="22011">
      <c r="A22011" s="2" t="s">
        <v>43425</v>
      </c>
      <c r="B22011" s="2" t="s">
        <v>43426</v>
      </c>
    </row>
    <row r="22012">
      <c r="A22012" s="2" t="s">
        <v>43427</v>
      </c>
      <c r="B22012" s="2" t="s">
        <v>43428</v>
      </c>
    </row>
    <row r="22013">
      <c r="A22013" s="2" t="s">
        <v>43429</v>
      </c>
      <c r="B22013" s="2" t="s">
        <v>43430</v>
      </c>
    </row>
    <row r="22014">
      <c r="A22014" s="2" t="s">
        <v>43431</v>
      </c>
      <c r="B22014" s="2" t="s">
        <v>43432</v>
      </c>
    </row>
    <row r="22015">
      <c r="A22015" s="2" t="s">
        <v>43433</v>
      </c>
      <c r="B22015" s="2" t="s">
        <v>43434</v>
      </c>
    </row>
    <row r="22016">
      <c r="A22016" s="2" t="s">
        <v>43435</v>
      </c>
      <c r="B22016" s="2" t="s">
        <v>43436</v>
      </c>
    </row>
    <row r="22017">
      <c r="A22017" s="2" t="s">
        <v>43437</v>
      </c>
      <c r="B22017" s="2" t="s">
        <v>43438</v>
      </c>
    </row>
    <row r="22018">
      <c r="A22018" s="2" t="s">
        <v>43439</v>
      </c>
      <c r="B22018" s="2" t="s">
        <v>43440</v>
      </c>
    </row>
    <row r="22019">
      <c r="A22019" s="2" t="s">
        <v>43441</v>
      </c>
      <c r="B22019" s="2" t="s">
        <v>43442</v>
      </c>
    </row>
    <row r="22020">
      <c r="A22020" s="2" t="s">
        <v>43443</v>
      </c>
      <c r="B22020" s="2" t="s">
        <v>43444</v>
      </c>
    </row>
    <row r="22021">
      <c r="A22021" s="2" t="s">
        <v>43445</v>
      </c>
      <c r="B22021" s="2" t="s">
        <v>43446</v>
      </c>
    </row>
    <row r="22022">
      <c r="A22022" s="2" t="s">
        <v>43447</v>
      </c>
      <c r="B22022" s="2" t="s">
        <v>43448</v>
      </c>
    </row>
    <row r="22023">
      <c r="A22023" s="2" t="s">
        <v>43449</v>
      </c>
      <c r="B22023" s="2" t="s">
        <v>43450</v>
      </c>
    </row>
    <row r="22024">
      <c r="A22024" s="2" t="s">
        <v>43451</v>
      </c>
      <c r="B22024" s="2" t="s">
        <v>43452</v>
      </c>
    </row>
    <row r="22025">
      <c r="A22025" s="2" t="s">
        <v>43453</v>
      </c>
      <c r="B22025" s="2" t="s">
        <v>43454</v>
      </c>
    </row>
    <row r="22026">
      <c r="A22026" s="2" t="s">
        <v>43455</v>
      </c>
      <c r="B22026" s="2" t="s">
        <v>43456</v>
      </c>
    </row>
    <row r="22027">
      <c r="A22027" s="2" t="s">
        <v>43457</v>
      </c>
      <c r="B22027" s="2" t="s">
        <v>43458</v>
      </c>
    </row>
    <row r="22028">
      <c r="A22028" s="2" t="s">
        <v>43459</v>
      </c>
      <c r="B22028" s="2" t="s">
        <v>43460</v>
      </c>
    </row>
    <row r="22029">
      <c r="A22029" s="2" t="s">
        <v>43461</v>
      </c>
      <c r="B22029" s="2" t="s">
        <v>43462</v>
      </c>
    </row>
    <row r="22030">
      <c r="A22030" s="2" t="s">
        <v>43463</v>
      </c>
      <c r="B22030" s="2" t="s">
        <v>43464</v>
      </c>
    </row>
    <row r="22031">
      <c r="A22031" s="2" t="s">
        <v>43465</v>
      </c>
      <c r="B22031" s="2" t="s">
        <v>43466</v>
      </c>
    </row>
    <row r="22032">
      <c r="A22032" s="2" t="s">
        <v>43467</v>
      </c>
      <c r="B22032" s="2" t="s">
        <v>43468</v>
      </c>
    </row>
    <row r="22033">
      <c r="A22033" s="2" t="s">
        <v>43469</v>
      </c>
      <c r="B22033" s="2" t="s">
        <v>43470</v>
      </c>
    </row>
    <row r="22034">
      <c r="A22034" s="2" t="s">
        <v>43471</v>
      </c>
      <c r="B22034" s="2" t="s">
        <v>43472</v>
      </c>
    </row>
    <row r="22035">
      <c r="A22035" s="2" t="s">
        <v>43473</v>
      </c>
      <c r="B22035" s="2" t="s">
        <v>43474</v>
      </c>
    </row>
    <row r="22036">
      <c r="A22036" s="2" t="s">
        <v>43475</v>
      </c>
      <c r="B22036" s="2" t="s">
        <v>43476</v>
      </c>
    </row>
    <row r="22037">
      <c r="A22037" s="2" t="s">
        <v>43477</v>
      </c>
      <c r="B22037" s="2" t="s">
        <v>43478</v>
      </c>
    </row>
    <row r="22038">
      <c r="A22038" s="2" t="s">
        <v>43479</v>
      </c>
      <c r="B22038" s="2" t="s">
        <v>43480</v>
      </c>
    </row>
    <row r="22039">
      <c r="A22039" s="2" t="s">
        <v>43481</v>
      </c>
      <c r="B22039" s="2" t="s">
        <v>43482</v>
      </c>
    </row>
    <row r="22040">
      <c r="A22040" s="2" t="s">
        <v>43483</v>
      </c>
      <c r="B22040" s="2" t="s">
        <v>43484</v>
      </c>
    </row>
    <row r="22041">
      <c r="A22041" s="2" t="s">
        <v>43485</v>
      </c>
      <c r="B22041" s="2" t="s">
        <v>43486</v>
      </c>
    </row>
    <row r="22042">
      <c r="A22042" s="2" t="s">
        <v>43487</v>
      </c>
      <c r="B22042" s="2" t="s">
        <v>43488</v>
      </c>
    </row>
    <row r="22043">
      <c r="A22043" s="2" t="s">
        <v>43489</v>
      </c>
      <c r="B22043" s="2" t="s">
        <v>43490</v>
      </c>
    </row>
    <row r="22044">
      <c r="A22044" s="2" t="s">
        <v>43491</v>
      </c>
      <c r="B22044" s="2" t="s">
        <v>43492</v>
      </c>
    </row>
    <row r="22045">
      <c r="A22045" s="2" t="s">
        <v>43493</v>
      </c>
      <c r="B22045" s="2" t="s">
        <v>14364</v>
      </c>
    </row>
    <row r="22046">
      <c r="A22046" s="2" t="s">
        <v>43494</v>
      </c>
      <c r="B22046" s="2" t="s">
        <v>43495</v>
      </c>
    </row>
    <row r="22047">
      <c r="A22047" s="2" t="s">
        <v>43496</v>
      </c>
      <c r="B22047" s="2" t="s">
        <v>43497</v>
      </c>
    </row>
    <row r="22048">
      <c r="A22048" s="2" t="s">
        <v>43498</v>
      </c>
      <c r="B22048" s="2" t="s">
        <v>43499</v>
      </c>
    </row>
    <row r="22049">
      <c r="A22049" s="2" t="s">
        <v>43500</v>
      </c>
      <c r="B22049" s="2" t="s">
        <v>43501</v>
      </c>
    </row>
    <row r="22050">
      <c r="A22050" s="2" t="s">
        <v>43502</v>
      </c>
      <c r="B22050" s="2" t="s">
        <v>43503</v>
      </c>
    </row>
    <row r="22051">
      <c r="A22051" s="2" t="s">
        <v>43504</v>
      </c>
      <c r="B22051" s="2" t="s">
        <v>43505</v>
      </c>
    </row>
    <row r="22052">
      <c r="A22052" s="2" t="s">
        <v>43506</v>
      </c>
      <c r="B22052" s="2" t="s">
        <v>43507</v>
      </c>
    </row>
    <row r="22053">
      <c r="A22053" s="2" t="s">
        <v>43508</v>
      </c>
      <c r="B22053" s="2" t="s">
        <v>43509</v>
      </c>
    </row>
    <row r="22054">
      <c r="A22054" s="2" t="s">
        <v>43510</v>
      </c>
      <c r="B22054" s="2" t="s">
        <v>43511</v>
      </c>
    </row>
    <row r="22055">
      <c r="A22055" s="2" t="s">
        <v>43512</v>
      </c>
      <c r="B22055" s="2" t="s">
        <v>43513</v>
      </c>
    </row>
    <row r="22056">
      <c r="A22056" s="2" t="s">
        <v>43514</v>
      </c>
      <c r="B22056" s="2" t="s">
        <v>43515</v>
      </c>
    </row>
    <row r="22057">
      <c r="A22057" s="2" t="s">
        <v>43516</v>
      </c>
      <c r="B22057" s="2" t="s">
        <v>43517</v>
      </c>
    </row>
    <row r="22058">
      <c r="A22058" s="2" t="s">
        <v>43518</v>
      </c>
      <c r="B22058" s="2" t="s">
        <v>43519</v>
      </c>
    </row>
    <row r="22059">
      <c r="A22059" s="2" t="s">
        <v>43520</v>
      </c>
      <c r="B22059" s="2" t="s">
        <v>43521</v>
      </c>
    </row>
    <row r="22060">
      <c r="A22060" s="2" t="s">
        <v>43522</v>
      </c>
      <c r="B22060" s="2" t="s">
        <v>43523</v>
      </c>
    </row>
    <row r="22061">
      <c r="A22061" s="2" t="s">
        <v>43524</v>
      </c>
      <c r="B22061" s="2" t="s">
        <v>43525</v>
      </c>
    </row>
    <row r="22062">
      <c r="A22062" s="2" t="s">
        <v>43526</v>
      </c>
      <c r="B22062" s="2" t="s">
        <v>43527</v>
      </c>
    </row>
    <row r="22063">
      <c r="A22063" s="2" t="s">
        <v>43528</v>
      </c>
      <c r="B22063" s="2" t="s">
        <v>43529</v>
      </c>
    </row>
    <row r="22064">
      <c r="A22064" s="2" t="s">
        <v>43530</v>
      </c>
      <c r="B22064" s="2" t="s">
        <v>43531</v>
      </c>
    </row>
    <row r="22065">
      <c r="A22065" s="2" t="s">
        <v>43532</v>
      </c>
      <c r="B22065" s="2" t="s">
        <v>23437</v>
      </c>
    </row>
    <row r="22066">
      <c r="A22066" s="2" t="s">
        <v>43533</v>
      </c>
      <c r="B22066" s="2" t="s">
        <v>43534</v>
      </c>
    </row>
    <row r="22067">
      <c r="A22067" s="2" t="s">
        <v>43535</v>
      </c>
      <c r="B22067" s="2" t="s">
        <v>43536</v>
      </c>
    </row>
    <row r="22068">
      <c r="A22068" s="2" t="s">
        <v>43537</v>
      </c>
      <c r="B22068" s="2" t="s">
        <v>43538</v>
      </c>
    </row>
    <row r="22069">
      <c r="A22069" s="2" t="s">
        <v>43539</v>
      </c>
      <c r="B22069" s="2" t="s">
        <v>43540</v>
      </c>
    </row>
    <row r="22070">
      <c r="A22070" s="2" t="s">
        <v>43541</v>
      </c>
      <c r="B22070" s="2" t="s">
        <v>43542</v>
      </c>
    </row>
    <row r="22071">
      <c r="A22071" s="2" t="s">
        <v>43543</v>
      </c>
      <c r="B22071" s="2" t="s">
        <v>43544</v>
      </c>
    </row>
    <row r="22072">
      <c r="A22072" s="2" t="s">
        <v>43545</v>
      </c>
      <c r="B22072" s="2" t="s">
        <v>43546</v>
      </c>
    </row>
    <row r="22073">
      <c r="A22073" s="2" t="s">
        <v>43547</v>
      </c>
      <c r="B22073" s="2" t="s">
        <v>43548</v>
      </c>
    </row>
    <row r="22074">
      <c r="A22074" s="2" t="s">
        <v>43549</v>
      </c>
      <c r="B22074" s="2" t="s">
        <v>43550</v>
      </c>
    </row>
    <row r="22075">
      <c r="A22075" s="2" t="s">
        <v>43551</v>
      </c>
      <c r="B22075" s="2" t="s">
        <v>43552</v>
      </c>
    </row>
    <row r="22076">
      <c r="A22076" s="2" t="s">
        <v>43553</v>
      </c>
      <c r="B22076" s="2" t="s">
        <v>43554</v>
      </c>
    </row>
    <row r="22077">
      <c r="A22077" s="2" t="s">
        <v>43555</v>
      </c>
      <c r="B22077" s="2" t="s">
        <v>43556</v>
      </c>
    </row>
    <row r="22078">
      <c r="A22078" s="2" t="s">
        <v>43557</v>
      </c>
      <c r="B22078" s="2" t="s">
        <v>43558</v>
      </c>
    </row>
    <row r="22079">
      <c r="A22079" s="2" t="s">
        <v>43559</v>
      </c>
      <c r="B22079" s="2" t="s">
        <v>43560</v>
      </c>
    </row>
    <row r="22080">
      <c r="A22080" s="2" t="s">
        <v>43561</v>
      </c>
      <c r="B22080" s="2" t="s">
        <v>43562</v>
      </c>
    </row>
    <row r="22081">
      <c r="A22081" s="2" t="s">
        <v>43563</v>
      </c>
      <c r="B22081" s="2" t="s">
        <v>43564</v>
      </c>
    </row>
    <row r="22082">
      <c r="A22082" s="2" t="s">
        <v>43565</v>
      </c>
      <c r="B22082" s="2" t="s">
        <v>43566</v>
      </c>
    </row>
    <row r="22083">
      <c r="A22083" s="2" t="s">
        <v>43567</v>
      </c>
      <c r="B22083" s="2" t="s">
        <v>43568</v>
      </c>
    </row>
    <row r="22084">
      <c r="A22084" s="2" t="s">
        <v>43569</v>
      </c>
      <c r="B22084" s="2" t="s">
        <v>43570</v>
      </c>
    </row>
    <row r="22085">
      <c r="A22085" s="2" t="s">
        <v>43571</v>
      </c>
      <c r="B22085" s="2" t="s">
        <v>43572</v>
      </c>
    </row>
    <row r="22086">
      <c r="A22086" s="2" t="s">
        <v>43573</v>
      </c>
      <c r="B22086" s="2" t="s">
        <v>43574</v>
      </c>
    </row>
    <row r="22087">
      <c r="A22087" s="2" t="s">
        <v>43575</v>
      </c>
      <c r="B22087" s="2" t="s">
        <v>43576</v>
      </c>
    </row>
    <row r="22088">
      <c r="A22088" s="2" t="s">
        <v>43577</v>
      </c>
      <c r="B22088" s="2" t="s">
        <v>43578</v>
      </c>
    </row>
    <row r="22089">
      <c r="A22089" s="2" t="s">
        <v>43579</v>
      </c>
      <c r="B22089" s="2" t="s">
        <v>43580</v>
      </c>
    </row>
    <row r="22090">
      <c r="A22090" s="2" t="s">
        <v>43581</v>
      </c>
      <c r="B22090" s="2" t="s">
        <v>43582</v>
      </c>
    </row>
    <row r="22091">
      <c r="A22091" s="2" t="s">
        <v>43583</v>
      </c>
      <c r="B22091" s="2" t="s">
        <v>43584</v>
      </c>
    </row>
    <row r="22092">
      <c r="A22092" s="2" t="s">
        <v>43585</v>
      </c>
      <c r="B22092" s="2" t="s">
        <v>43586</v>
      </c>
    </row>
    <row r="22093">
      <c r="A22093" s="2" t="s">
        <v>43587</v>
      </c>
      <c r="B22093" s="2" t="s">
        <v>43588</v>
      </c>
    </row>
    <row r="22094">
      <c r="A22094" s="2" t="s">
        <v>43589</v>
      </c>
      <c r="B22094" s="2" t="s">
        <v>43590</v>
      </c>
    </row>
    <row r="22095">
      <c r="A22095" s="2" t="s">
        <v>43591</v>
      </c>
      <c r="B22095" s="2" t="s">
        <v>43592</v>
      </c>
    </row>
    <row r="22096">
      <c r="A22096" s="2" t="s">
        <v>43593</v>
      </c>
      <c r="B22096" s="2" t="s">
        <v>43594</v>
      </c>
    </row>
    <row r="22097">
      <c r="A22097" s="2" t="s">
        <v>43595</v>
      </c>
      <c r="B22097" s="2" t="s">
        <v>43596</v>
      </c>
    </row>
    <row r="22098">
      <c r="A22098" s="2" t="s">
        <v>43597</v>
      </c>
      <c r="B22098" s="2" t="s">
        <v>43598</v>
      </c>
    </row>
    <row r="22099">
      <c r="A22099" s="2" t="s">
        <v>43599</v>
      </c>
      <c r="B22099" s="2" t="s">
        <v>43600</v>
      </c>
    </row>
    <row r="22100">
      <c r="A22100" s="2" t="s">
        <v>43601</v>
      </c>
      <c r="B22100" s="2" t="s">
        <v>43602</v>
      </c>
    </row>
    <row r="22101">
      <c r="A22101" s="2" t="s">
        <v>43603</v>
      </c>
      <c r="B22101" s="2" t="s">
        <v>43604</v>
      </c>
    </row>
    <row r="22102">
      <c r="A22102" s="2" t="s">
        <v>43605</v>
      </c>
      <c r="B22102" s="2" t="s">
        <v>43606</v>
      </c>
    </row>
    <row r="22103">
      <c r="A22103" s="2" t="s">
        <v>43607</v>
      </c>
      <c r="B22103" s="2" t="s">
        <v>43608</v>
      </c>
    </row>
    <row r="22104">
      <c r="A22104" s="2" t="s">
        <v>43609</v>
      </c>
      <c r="B22104" s="2" t="s">
        <v>43610</v>
      </c>
    </row>
    <row r="22105">
      <c r="A22105" s="2" t="s">
        <v>43611</v>
      </c>
      <c r="B22105" s="2" t="s">
        <v>43612</v>
      </c>
    </row>
    <row r="22106">
      <c r="A22106" s="2" t="s">
        <v>43613</v>
      </c>
      <c r="B22106" s="2" t="s">
        <v>43614</v>
      </c>
    </row>
    <row r="22107">
      <c r="A22107" s="2" t="s">
        <v>43615</v>
      </c>
      <c r="B22107" s="2" t="s">
        <v>43616</v>
      </c>
    </row>
    <row r="22108">
      <c r="A22108" s="2" t="s">
        <v>43617</v>
      </c>
      <c r="B22108" s="2" t="s">
        <v>43618</v>
      </c>
    </row>
    <row r="22109">
      <c r="A22109" s="2" t="s">
        <v>43619</v>
      </c>
      <c r="B22109" s="2" t="s">
        <v>43620</v>
      </c>
    </row>
    <row r="22110">
      <c r="A22110" s="2" t="s">
        <v>43621</v>
      </c>
      <c r="B22110" s="2" t="s">
        <v>43622</v>
      </c>
    </row>
    <row r="22111">
      <c r="A22111" s="2" t="s">
        <v>43623</v>
      </c>
      <c r="B22111" s="2" t="s">
        <v>43624</v>
      </c>
    </row>
    <row r="22112">
      <c r="A22112" s="2" t="s">
        <v>43625</v>
      </c>
      <c r="B22112" s="2" t="s">
        <v>43626</v>
      </c>
    </row>
    <row r="22113">
      <c r="A22113" s="2" t="s">
        <v>43627</v>
      </c>
      <c r="B22113" s="2" t="s">
        <v>43628</v>
      </c>
    </row>
    <row r="22114">
      <c r="A22114" s="2" t="s">
        <v>43629</v>
      </c>
      <c r="B22114" s="2" t="s">
        <v>43630</v>
      </c>
    </row>
    <row r="22115">
      <c r="A22115" s="2" t="s">
        <v>43631</v>
      </c>
      <c r="B22115" s="2" t="s">
        <v>43632</v>
      </c>
    </row>
    <row r="22116">
      <c r="A22116" s="2" t="s">
        <v>43633</v>
      </c>
      <c r="B22116" s="2" t="s">
        <v>43634</v>
      </c>
    </row>
    <row r="22117">
      <c r="A22117" s="2" t="s">
        <v>43635</v>
      </c>
      <c r="B22117" s="2" t="s">
        <v>43636</v>
      </c>
    </row>
    <row r="22118">
      <c r="A22118" s="2" t="s">
        <v>43637</v>
      </c>
      <c r="B22118" s="2" t="s">
        <v>43638</v>
      </c>
    </row>
    <row r="22119">
      <c r="A22119" s="2" t="s">
        <v>43639</v>
      </c>
      <c r="B22119" s="2" t="s">
        <v>43640</v>
      </c>
    </row>
    <row r="22120">
      <c r="A22120" s="2" t="s">
        <v>43641</v>
      </c>
      <c r="B22120" s="2" t="s">
        <v>43642</v>
      </c>
    </row>
    <row r="22121">
      <c r="A22121" s="2" t="s">
        <v>43643</v>
      </c>
      <c r="B22121" s="2" t="s">
        <v>43644</v>
      </c>
    </row>
    <row r="22122">
      <c r="A22122" s="2" t="s">
        <v>43645</v>
      </c>
      <c r="B22122" s="2" t="s">
        <v>43646</v>
      </c>
    </row>
    <row r="22123">
      <c r="A22123" s="2" t="s">
        <v>43647</v>
      </c>
      <c r="B22123" s="2" t="s">
        <v>43648</v>
      </c>
    </row>
    <row r="22124">
      <c r="A22124" s="2" t="s">
        <v>43649</v>
      </c>
      <c r="B22124" s="2" t="s">
        <v>43650</v>
      </c>
    </row>
    <row r="22125">
      <c r="A22125" s="2" t="s">
        <v>43651</v>
      </c>
      <c r="B22125" s="2" t="s">
        <v>43652</v>
      </c>
    </row>
    <row r="22126">
      <c r="A22126" s="2" t="s">
        <v>43653</v>
      </c>
      <c r="B22126" s="2" t="s">
        <v>43654</v>
      </c>
    </row>
    <row r="22127">
      <c r="A22127" s="2" t="s">
        <v>43655</v>
      </c>
      <c r="B22127" s="2" t="s">
        <v>43656</v>
      </c>
    </row>
    <row r="22128">
      <c r="A22128" s="2" t="s">
        <v>43657</v>
      </c>
      <c r="B22128" s="2" t="s">
        <v>43658</v>
      </c>
    </row>
    <row r="22129">
      <c r="A22129" s="2" t="s">
        <v>43659</v>
      </c>
      <c r="B22129" s="2" t="s">
        <v>43660</v>
      </c>
    </row>
    <row r="22130">
      <c r="A22130" s="2" t="s">
        <v>43661</v>
      </c>
      <c r="B22130" s="2" t="s">
        <v>43662</v>
      </c>
    </row>
    <row r="22131">
      <c r="A22131" s="2" t="s">
        <v>43663</v>
      </c>
      <c r="B22131" s="2" t="s">
        <v>43664</v>
      </c>
    </row>
    <row r="22132">
      <c r="A22132" s="2" t="s">
        <v>43665</v>
      </c>
      <c r="B22132" s="2" t="s">
        <v>43666</v>
      </c>
    </row>
    <row r="22133">
      <c r="A22133" s="2" t="s">
        <v>43667</v>
      </c>
      <c r="B22133" s="2" t="s">
        <v>43668</v>
      </c>
    </row>
    <row r="22134">
      <c r="A22134" s="2" t="s">
        <v>43669</v>
      </c>
      <c r="B22134" s="2" t="s">
        <v>43670</v>
      </c>
    </row>
    <row r="22135">
      <c r="A22135" s="2" t="s">
        <v>43671</v>
      </c>
      <c r="B22135" s="2" t="s">
        <v>43672</v>
      </c>
    </row>
    <row r="22136">
      <c r="A22136" s="2" t="s">
        <v>43673</v>
      </c>
      <c r="B22136" s="2" t="s">
        <v>43674</v>
      </c>
    </row>
    <row r="22137">
      <c r="A22137" s="2" t="s">
        <v>43675</v>
      </c>
      <c r="B22137" s="2" t="s">
        <v>43676</v>
      </c>
    </row>
    <row r="22138">
      <c r="A22138" s="2" t="s">
        <v>43677</v>
      </c>
      <c r="B22138" s="2" t="s">
        <v>43678</v>
      </c>
    </row>
    <row r="22139">
      <c r="A22139" s="2" t="s">
        <v>43679</v>
      </c>
      <c r="B22139" s="2" t="s">
        <v>43680</v>
      </c>
    </row>
    <row r="22140">
      <c r="A22140" s="2" t="s">
        <v>43681</v>
      </c>
      <c r="B22140" s="2" t="s">
        <v>43682</v>
      </c>
    </row>
    <row r="22141">
      <c r="A22141" s="2" t="s">
        <v>43683</v>
      </c>
      <c r="B22141" s="2" t="s">
        <v>43684</v>
      </c>
    </row>
    <row r="22142">
      <c r="A22142" s="2" t="s">
        <v>43685</v>
      </c>
      <c r="B22142" s="2" t="s">
        <v>43686</v>
      </c>
    </row>
    <row r="22143">
      <c r="A22143" s="2" t="s">
        <v>43687</v>
      </c>
      <c r="B22143" s="2" t="s">
        <v>43688</v>
      </c>
    </row>
    <row r="22144">
      <c r="A22144" s="2" t="s">
        <v>43689</v>
      </c>
      <c r="B22144" s="2" t="s">
        <v>43690</v>
      </c>
    </row>
    <row r="22145">
      <c r="A22145" s="2" t="s">
        <v>43691</v>
      </c>
      <c r="B22145" s="2" t="s">
        <v>43692</v>
      </c>
    </row>
    <row r="22146">
      <c r="A22146" s="2" t="s">
        <v>43693</v>
      </c>
      <c r="B22146" s="2" t="s">
        <v>43694</v>
      </c>
    </row>
    <row r="22147">
      <c r="A22147" s="2" t="s">
        <v>43695</v>
      </c>
      <c r="B22147" s="2" t="s">
        <v>43696</v>
      </c>
    </row>
    <row r="22148">
      <c r="A22148" s="2" t="s">
        <v>43697</v>
      </c>
      <c r="B22148" s="2" t="s">
        <v>43698</v>
      </c>
    </row>
    <row r="22149">
      <c r="A22149" s="2" t="s">
        <v>43699</v>
      </c>
      <c r="B22149" s="2" t="s">
        <v>20106</v>
      </c>
    </row>
    <row r="22150">
      <c r="A22150" s="2" t="s">
        <v>43700</v>
      </c>
      <c r="B22150" s="2" t="s">
        <v>43701</v>
      </c>
    </row>
    <row r="22151">
      <c r="A22151" s="2" t="s">
        <v>43702</v>
      </c>
      <c r="B22151" s="2" t="s">
        <v>43703</v>
      </c>
    </row>
    <row r="22152">
      <c r="A22152" s="2" t="s">
        <v>43704</v>
      </c>
      <c r="B22152" s="2" t="s">
        <v>43705</v>
      </c>
    </row>
    <row r="22153">
      <c r="A22153" s="2" t="s">
        <v>43706</v>
      </c>
      <c r="B22153" s="2" t="s">
        <v>43707</v>
      </c>
    </row>
    <row r="22154">
      <c r="A22154" s="2" t="s">
        <v>43708</v>
      </c>
      <c r="B22154" s="2" t="s">
        <v>43709</v>
      </c>
    </row>
    <row r="22155">
      <c r="A22155" s="2" t="s">
        <v>43710</v>
      </c>
      <c r="B22155" s="2" t="s">
        <v>43711</v>
      </c>
    </row>
    <row r="22156">
      <c r="A22156" s="2" t="s">
        <v>43712</v>
      </c>
      <c r="B22156" s="2" t="s">
        <v>43713</v>
      </c>
    </row>
    <row r="22157">
      <c r="A22157" s="2" t="s">
        <v>43714</v>
      </c>
      <c r="B22157" s="2" t="s">
        <v>43715</v>
      </c>
    </row>
    <row r="22158">
      <c r="A22158" s="2" t="s">
        <v>43716</v>
      </c>
      <c r="B22158" s="2" t="s">
        <v>43717</v>
      </c>
    </row>
    <row r="22159">
      <c r="A22159" s="2" t="s">
        <v>43718</v>
      </c>
      <c r="B22159" s="2" t="s">
        <v>43719</v>
      </c>
    </row>
    <row r="22160">
      <c r="A22160" s="2" t="s">
        <v>43720</v>
      </c>
      <c r="B22160" s="2" t="s">
        <v>43721</v>
      </c>
    </row>
    <row r="22161">
      <c r="A22161" s="2" t="s">
        <v>43722</v>
      </c>
      <c r="B22161" s="2" t="s">
        <v>43723</v>
      </c>
    </row>
    <row r="22162">
      <c r="A22162" s="2" t="s">
        <v>43724</v>
      </c>
      <c r="B22162" s="2" t="s">
        <v>43725</v>
      </c>
    </row>
    <row r="22163">
      <c r="A22163" s="2" t="s">
        <v>43726</v>
      </c>
      <c r="B22163" s="2" t="s">
        <v>43727</v>
      </c>
    </row>
    <row r="22164">
      <c r="A22164" s="2" t="s">
        <v>43728</v>
      </c>
      <c r="B22164" s="2" t="s">
        <v>43729</v>
      </c>
    </row>
    <row r="22165">
      <c r="A22165" s="2" t="s">
        <v>43730</v>
      </c>
      <c r="B22165" s="2" t="s">
        <v>43731</v>
      </c>
    </row>
    <row r="22166">
      <c r="A22166" s="2" t="s">
        <v>43732</v>
      </c>
      <c r="B22166" s="2" t="s">
        <v>43733</v>
      </c>
    </row>
    <row r="22167">
      <c r="A22167" s="2" t="s">
        <v>43734</v>
      </c>
      <c r="B22167" s="2" t="s">
        <v>43735</v>
      </c>
    </row>
    <row r="22168">
      <c r="A22168" s="2" t="s">
        <v>43736</v>
      </c>
      <c r="B22168" s="2" t="s">
        <v>43737</v>
      </c>
    </row>
    <row r="22169">
      <c r="A22169" s="2" t="s">
        <v>43738</v>
      </c>
      <c r="B22169" s="2" t="s">
        <v>43739</v>
      </c>
    </row>
    <row r="22170">
      <c r="A22170" s="2" t="s">
        <v>43740</v>
      </c>
      <c r="B22170" s="2" t="s">
        <v>43741</v>
      </c>
    </row>
    <row r="22171">
      <c r="A22171" s="2" t="s">
        <v>43742</v>
      </c>
      <c r="B22171" s="2" t="s">
        <v>43743</v>
      </c>
    </row>
    <row r="22172">
      <c r="A22172" s="2" t="s">
        <v>43744</v>
      </c>
      <c r="B22172" s="2" t="s">
        <v>43745</v>
      </c>
    </row>
    <row r="22173">
      <c r="A22173" s="2" t="s">
        <v>43746</v>
      </c>
      <c r="B22173" s="2" t="s">
        <v>43747</v>
      </c>
    </row>
    <row r="22174">
      <c r="A22174" s="2" t="s">
        <v>43748</v>
      </c>
      <c r="B22174" s="2" t="s">
        <v>43749</v>
      </c>
    </row>
    <row r="22175">
      <c r="A22175" s="2" t="s">
        <v>43750</v>
      </c>
      <c r="B22175" s="2" t="s">
        <v>43751</v>
      </c>
    </row>
    <row r="22176">
      <c r="A22176" s="2" t="s">
        <v>43752</v>
      </c>
      <c r="B22176" s="2" t="s">
        <v>43753</v>
      </c>
    </row>
    <row r="22177">
      <c r="A22177" s="2" t="s">
        <v>43754</v>
      </c>
      <c r="B22177" s="2" t="s">
        <v>43755</v>
      </c>
    </row>
    <row r="22178">
      <c r="A22178" s="2" t="s">
        <v>43756</v>
      </c>
      <c r="B22178" s="2" t="s">
        <v>43757</v>
      </c>
    </row>
    <row r="22179">
      <c r="A22179" s="2" t="s">
        <v>43758</v>
      </c>
      <c r="B22179" s="2" t="s">
        <v>43759</v>
      </c>
    </row>
    <row r="22180">
      <c r="A22180" s="2" t="s">
        <v>43760</v>
      </c>
      <c r="B22180" s="2" t="s">
        <v>43761</v>
      </c>
    </row>
    <row r="22181">
      <c r="A22181" s="2" t="s">
        <v>43762</v>
      </c>
      <c r="B22181" s="2" t="s">
        <v>43763</v>
      </c>
    </row>
    <row r="22182">
      <c r="A22182" s="2" t="s">
        <v>43764</v>
      </c>
      <c r="B22182" s="2" t="s">
        <v>43765</v>
      </c>
    </row>
    <row r="22183">
      <c r="A22183" s="2" t="s">
        <v>43766</v>
      </c>
      <c r="B22183" s="2" t="s">
        <v>43767</v>
      </c>
    </row>
    <row r="22184">
      <c r="A22184" s="2" t="s">
        <v>43768</v>
      </c>
      <c r="B22184" s="2" t="s">
        <v>43769</v>
      </c>
    </row>
    <row r="22185">
      <c r="A22185" s="2" t="s">
        <v>43770</v>
      </c>
      <c r="B22185" s="2" t="s">
        <v>43771</v>
      </c>
    </row>
    <row r="22186">
      <c r="A22186" s="2" t="s">
        <v>43772</v>
      </c>
      <c r="B22186" s="2" t="s">
        <v>43773</v>
      </c>
    </row>
    <row r="22187">
      <c r="A22187" s="2" t="s">
        <v>43774</v>
      </c>
      <c r="B22187" s="2" t="s">
        <v>43775</v>
      </c>
    </row>
    <row r="22188">
      <c r="A22188" s="2" t="s">
        <v>43776</v>
      </c>
      <c r="B22188" s="2" t="s">
        <v>43777</v>
      </c>
    </row>
    <row r="22189">
      <c r="A22189" s="2" t="s">
        <v>43778</v>
      </c>
      <c r="B22189" s="2" t="s">
        <v>43779</v>
      </c>
    </row>
    <row r="22190">
      <c r="A22190" s="2" t="s">
        <v>43780</v>
      </c>
      <c r="B22190" s="2" t="s">
        <v>43781</v>
      </c>
    </row>
    <row r="22191">
      <c r="A22191" s="2" t="s">
        <v>43782</v>
      </c>
      <c r="B22191" s="2" t="s">
        <v>43783</v>
      </c>
    </row>
    <row r="22192">
      <c r="A22192" s="2" t="s">
        <v>43784</v>
      </c>
      <c r="B22192" s="2" t="s">
        <v>43785</v>
      </c>
    </row>
    <row r="22193">
      <c r="A22193" s="2" t="s">
        <v>43786</v>
      </c>
      <c r="B22193" s="2" t="s">
        <v>43787</v>
      </c>
    </row>
    <row r="22194">
      <c r="A22194" s="2" t="s">
        <v>43788</v>
      </c>
      <c r="B22194" s="2" t="s">
        <v>43789</v>
      </c>
    </row>
    <row r="22195">
      <c r="A22195" s="2" t="s">
        <v>43790</v>
      </c>
      <c r="B22195" s="2" t="s">
        <v>43791</v>
      </c>
    </row>
    <row r="22196">
      <c r="A22196" s="2" t="s">
        <v>43792</v>
      </c>
      <c r="B22196" s="2" t="s">
        <v>43793</v>
      </c>
    </row>
    <row r="22197">
      <c r="A22197" s="2" t="s">
        <v>43794</v>
      </c>
      <c r="B22197" s="2" t="s">
        <v>43795</v>
      </c>
    </row>
    <row r="22198">
      <c r="A22198" s="2" t="s">
        <v>43796</v>
      </c>
      <c r="B22198" s="2" t="s">
        <v>43797</v>
      </c>
    </row>
    <row r="22199">
      <c r="A22199" s="2" t="s">
        <v>43798</v>
      </c>
      <c r="B22199" s="2" t="s">
        <v>43799</v>
      </c>
    </row>
    <row r="22200">
      <c r="A22200" s="2" t="s">
        <v>43800</v>
      </c>
      <c r="B22200" s="2" t="s">
        <v>43801</v>
      </c>
    </row>
    <row r="22201">
      <c r="A22201" s="2" t="s">
        <v>43802</v>
      </c>
      <c r="B22201" s="2" t="s">
        <v>43803</v>
      </c>
    </row>
    <row r="22202">
      <c r="A22202" s="2" t="s">
        <v>43804</v>
      </c>
      <c r="B22202" s="2" t="s">
        <v>43805</v>
      </c>
    </row>
    <row r="22203">
      <c r="A22203" s="2" t="s">
        <v>43806</v>
      </c>
      <c r="B22203" s="2" t="s">
        <v>43807</v>
      </c>
    </row>
    <row r="22204">
      <c r="A22204" s="2" t="s">
        <v>43808</v>
      </c>
      <c r="B22204" s="2" t="s">
        <v>15853</v>
      </c>
    </row>
    <row r="22205">
      <c r="A22205" s="2" t="s">
        <v>43809</v>
      </c>
      <c r="B22205" s="2" t="s">
        <v>43810</v>
      </c>
    </row>
    <row r="22206">
      <c r="A22206" s="2" t="s">
        <v>43811</v>
      </c>
      <c r="B22206" s="2" t="s">
        <v>43812</v>
      </c>
    </row>
    <row r="22207">
      <c r="A22207" s="2" t="s">
        <v>43813</v>
      </c>
      <c r="B22207" s="2" t="s">
        <v>43814</v>
      </c>
    </row>
    <row r="22208">
      <c r="A22208" s="2" t="s">
        <v>43815</v>
      </c>
      <c r="B22208" s="2" t="s">
        <v>43816</v>
      </c>
    </row>
    <row r="22209">
      <c r="A22209" s="2" t="s">
        <v>43817</v>
      </c>
      <c r="B22209" s="2" t="s">
        <v>43818</v>
      </c>
    </row>
    <row r="22210">
      <c r="A22210" s="2" t="s">
        <v>43819</v>
      </c>
      <c r="B22210" s="2" t="s">
        <v>43820</v>
      </c>
    </row>
    <row r="22211">
      <c r="A22211" s="2" t="s">
        <v>43821</v>
      </c>
      <c r="B22211" s="2" t="s">
        <v>43822</v>
      </c>
    </row>
    <row r="22212">
      <c r="A22212" s="2" t="s">
        <v>43823</v>
      </c>
      <c r="B22212" s="2" t="s">
        <v>43824</v>
      </c>
    </row>
    <row r="22213">
      <c r="A22213" s="2" t="s">
        <v>43825</v>
      </c>
      <c r="B22213" s="2" t="s">
        <v>43826</v>
      </c>
    </row>
    <row r="22214">
      <c r="A22214" s="2" t="s">
        <v>43827</v>
      </c>
      <c r="B22214" s="2" t="s">
        <v>43828</v>
      </c>
    </row>
    <row r="22215">
      <c r="A22215" s="2" t="s">
        <v>43829</v>
      </c>
      <c r="B22215" s="2" t="s">
        <v>43830</v>
      </c>
    </row>
    <row r="22216">
      <c r="A22216" s="2" t="s">
        <v>43831</v>
      </c>
      <c r="B22216" s="2" t="s">
        <v>43832</v>
      </c>
    </row>
    <row r="22217">
      <c r="A22217" s="2" t="s">
        <v>43833</v>
      </c>
      <c r="B22217" s="2" t="s">
        <v>43834</v>
      </c>
    </row>
    <row r="22218">
      <c r="A22218" s="2" t="s">
        <v>43835</v>
      </c>
      <c r="B22218" s="2" t="s">
        <v>43836</v>
      </c>
    </row>
    <row r="22219">
      <c r="A22219" s="2" t="s">
        <v>43837</v>
      </c>
      <c r="B22219" s="2" t="s">
        <v>43838</v>
      </c>
    </row>
    <row r="22220">
      <c r="A22220" s="2" t="s">
        <v>43839</v>
      </c>
      <c r="B22220" s="2" t="s">
        <v>43840</v>
      </c>
    </row>
    <row r="22221">
      <c r="A22221" s="2" t="s">
        <v>43841</v>
      </c>
      <c r="B22221" s="2" t="s">
        <v>43842</v>
      </c>
    </row>
    <row r="22222">
      <c r="A22222" s="2" t="s">
        <v>43843</v>
      </c>
      <c r="B22222" s="2" t="s">
        <v>43844</v>
      </c>
    </row>
    <row r="22223">
      <c r="A22223" s="2" t="s">
        <v>43845</v>
      </c>
      <c r="B22223" s="2" t="s">
        <v>43846</v>
      </c>
    </row>
    <row r="22224">
      <c r="A22224" s="2" t="s">
        <v>43847</v>
      </c>
      <c r="B22224" s="2" t="s">
        <v>43848</v>
      </c>
    </row>
    <row r="22225">
      <c r="A22225" s="2" t="s">
        <v>43849</v>
      </c>
      <c r="B22225" s="2" t="s">
        <v>43850</v>
      </c>
    </row>
    <row r="22226">
      <c r="A22226" s="2" t="s">
        <v>43851</v>
      </c>
      <c r="B22226" s="2" t="s">
        <v>43852</v>
      </c>
    </row>
    <row r="22227">
      <c r="A22227" s="2" t="s">
        <v>43853</v>
      </c>
      <c r="B22227" s="2" t="s">
        <v>43854</v>
      </c>
    </row>
    <row r="22228">
      <c r="A22228" s="2" t="s">
        <v>43855</v>
      </c>
      <c r="B22228" s="2" t="s">
        <v>43856</v>
      </c>
    </row>
    <row r="22229">
      <c r="A22229" s="2" t="s">
        <v>43857</v>
      </c>
      <c r="B22229" s="2" t="s">
        <v>43858</v>
      </c>
    </row>
    <row r="22230">
      <c r="A22230" s="2" t="s">
        <v>43859</v>
      </c>
      <c r="B22230" s="2" t="s">
        <v>43860</v>
      </c>
    </row>
    <row r="22231">
      <c r="A22231" s="2" t="s">
        <v>43861</v>
      </c>
      <c r="B22231" s="2" t="s">
        <v>43862</v>
      </c>
    </row>
    <row r="22232">
      <c r="A22232" s="2" t="s">
        <v>43863</v>
      </c>
      <c r="B22232" s="2" t="s">
        <v>43864</v>
      </c>
    </row>
    <row r="22233">
      <c r="A22233" s="2" t="s">
        <v>43865</v>
      </c>
      <c r="B22233" s="2" t="s">
        <v>43866</v>
      </c>
    </row>
    <row r="22234">
      <c r="A22234" s="2" t="s">
        <v>43867</v>
      </c>
      <c r="B22234" s="2" t="s">
        <v>43868</v>
      </c>
    </row>
    <row r="22235">
      <c r="A22235" s="2" t="s">
        <v>43869</v>
      </c>
      <c r="B22235" s="2" t="s">
        <v>43870</v>
      </c>
    </row>
    <row r="22236">
      <c r="A22236" s="2" t="s">
        <v>43871</v>
      </c>
      <c r="B22236" s="2" t="s">
        <v>43872</v>
      </c>
    </row>
    <row r="22237">
      <c r="A22237" s="2" t="s">
        <v>43873</v>
      </c>
      <c r="B22237" s="2" t="s">
        <v>43874</v>
      </c>
    </row>
    <row r="22238">
      <c r="A22238" s="2" t="s">
        <v>43875</v>
      </c>
      <c r="B22238" s="2" t="s">
        <v>43876</v>
      </c>
    </row>
    <row r="22239">
      <c r="A22239" s="2" t="s">
        <v>43877</v>
      </c>
      <c r="B22239" s="2" t="s">
        <v>43878</v>
      </c>
    </row>
    <row r="22240">
      <c r="A22240" s="2" t="s">
        <v>43879</v>
      </c>
      <c r="B22240" s="2" t="s">
        <v>43880</v>
      </c>
    </row>
    <row r="22241">
      <c r="A22241" s="2" t="s">
        <v>43881</v>
      </c>
      <c r="B22241" s="2" t="s">
        <v>43882</v>
      </c>
    </row>
    <row r="22242">
      <c r="A22242" s="2" t="s">
        <v>43883</v>
      </c>
      <c r="B22242" s="2" t="s">
        <v>43884</v>
      </c>
    </row>
    <row r="22243">
      <c r="A22243" s="2" t="s">
        <v>43885</v>
      </c>
      <c r="B22243" s="2" t="s">
        <v>43886</v>
      </c>
    </row>
    <row r="22244">
      <c r="A22244" s="2" t="s">
        <v>43887</v>
      </c>
      <c r="B22244" s="2" t="s">
        <v>43888</v>
      </c>
    </row>
    <row r="22245">
      <c r="A22245" s="2" t="s">
        <v>43889</v>
      </c>
      <c r="B22245" s="2" t="s">
        <v>43890</v>
      </c>
    </row>
    <row r="22246">
      <c r="A22246" s="2" t="s">
        <v>43891</v>
      </c>
      <c r="B22246" s="2" t="s">
        <v>43892</v>
      </c>
    </row>
    <row r="22247">
      <c r="A22247" s="2" t="s">
        <v>43893</v>
      </c>
      <c r="B22247" s="2" t="s">
        <v>43894</v>
      </c>
    </row>
    <row r="22248">
      <c r="A22248" s="2" t="s">
        <v>43895</v>
      </c>
      <c r="B22248" s="2" t="s">
        <v>43896</v>
      </c>
    </row>
    <row r="22249">
      <c r="A22249" s="2" t="s">
        <v>43897</v>
      </c>
      <c r="B22249" s="2" t="s">
        <v>43898</v>
      </c>
    </row>
    <row r="22250">
      <c r="A22250" s="2" t="s">
        <v>43899</v>
      </c>
      <c r="B22250" s="2" t="s">
        <v>43900</v>
      </c>
    </row>
    <row r="22251">
      <c r="A22251" s="2" t="s">
        <v>43901</v>
      </c>
      <c r="B22251" s="2" t="s">
        <v>43902</v>
      </c>
    </row>
    <row r="22252">
      <c r="A22252" s="2" t="s">
        <v>43903</v>
      </c>
      <c r="B22252" s="2" t="s">
        <v>43904</v>
      </c>
    </row>
    <row r="22253">
      <c r="A22253" s="2" t="s">
        <v>43905</v>
      </c>
      <c r="B22253" s="2" t="s">
        <v>43906</v>
      </c>
    </row>
    <row r="22254">
      <c r="A22254" s="2" t="s">
        <v>43907</v>
      </c>
      <c r="B22254" s="2" t="s">
        <v>43908</v>
      </c>
    </row>
    <row r="22255">
      <c r="A22255" s="2" t="s">
        <v>43909</v>
      </c>
      <c r="B22255" s="2" t="s">
        <v>43910</v>
      </c>
    </row>
    <row r="22256">
      <c r="A22256" s="2" t="s">
        <v>43911</v>
      </c>
      <c r="B22256" s="2" t="s">
        <v>43912</v>
      </c>
    </row>
    <row r="22257">
      <c r="A22257" s="2" t="s">
        <v>43913</v>
      </c>
      <c r="B22257" s="2" t="s">
        <v>43914</v>
      </c>
    </row>
    <row r="22258">
      <c r="A22258" s="2" t="s">
        <v>43915</v>
      </c>
      <c r="B22258" s="2" t="s">
        <v>43916</v>
      </c>
    </row>
    <row r="22259">
      <c r="A22259" s="2" t="s">
        <v>43917</v>
      </c>
      <c r="B22259" s="2" t="s">
        <v>43918</v>
      </c>
    </row>
    <row r="22260">
      <c r="A22260" s="2" t="s">
        <v>43919</v>
      </c>
      <c r="B22260" s="2" t="s">
        <v>43920</v>
      </c>
    </row>
    <row r="22261">
      <c r="A22261" s="2" t="s">
        <v>43921</v>
      </c>
      <c r="B22261" s="2" t="s">
        <v>43922</v>
      </c>
    </row>
    <row r="22262">
      <c r="A22262" s="2" t="s">
        <v>43923</v>
      </c>
      <c r="B22262" s="2" t="s">
        <v>43924</v>
      </c>
    </row>
    <row r="22263">
      <c r="A22263" s="2" t="s">
        <v>43925</v>
      </c>
      <c r="B22263" s="2" t="s">
        <v>43926</v>
      </c>
    </row>
    <row r="22264">
      <c r="A22264" s="2" t="s">
        <v>43927</v>
      </c>
      <c r="B22264" s="2" t="s">
        <v>43928</v>
      </c>
    </row>
    <row r="22265">
      <c r="A22265" s="2" t="s">
        <v>43929</v>
      </c>
      <c r="B22265" s="2" t="s">
        <v>43930</v>
      </c>
    </row>
    <row r="22266">
      <c r="A22266" s="2" t="s">
        <v>43931</v>
      </c>
      <c r="B22266" s="2" t="s">
        <v>43932</v>
      </c>
    </row>
    <row r="22267">
      <c r="A22267" s="2" t="s">
        <v>43933</v>
      </c>
      <c r="B22267" s="2" t="s">
        <v>43934</v>
      </c>
    </row>
    <row r="22268">
      <c r="A22268" s="2" t="s">
        <v>43935</v>
      </c>
      <c r="B22268" s="2" t="s">
        <v>43936</v>
      </c>
    </row>
    <row r="22269">
      <c r="A22269" s="2" t="s">
        <v>43937</v>
      </c>
      <c r="B22269" s="2" t="s">
        <v>43938</v>
      </c>
    </row>
    <row r="22270">
      <c r="A22270" s="2" t="s">
        <v>43939</v>
      </c>
      <c r="B22270" s="2" t="s">
        <v>43940</v>
      </c>
    </row>
    <row r="22271">
      <c r="A22271" s="2" t="s">
        <v>43941</v>
      </c>
      <c r="B22271" s="2" t="s">
        <v>43942</v>
      </c>
    </row>
    <row r="22272">
      <c r="A22272" s="2" t="s">
        <v>43943</v>
      </c>
      <c r="B22272" s="2" t="s">
        <v>43944</v>
      </c>
    </row>
    <row r="22273">
      <c r="A22273" s="2" t="s">
        <v>43945</v>
      </c>
      <c r="B22273" s="2" t="s">
        <v>43946</v>
      </c>
    </row>
    <row r="22274">
      <c r="A22274" s="2" t="s">
        <v>43947</v>
      </c>
      <c r="B22274" s="2" t="s">
        <v>43948</v>
      </c>
    </row>
    <row r="22275">
      <c r="A22275" s="2" t="s">
        <v>43949</v>
      </c>
      <c r="B22275" s="2" t="s">
        <v>43950</v>
      </c>
    </row>
    <row r="22276">
      <c r="A22276" s="2" t="s">
        <v>43951</v>
      </c>
      <c r="B22276" s="2" t="s">
        <v>43952</v>
      </c>
    </row>
    <row r="22277">
      <c r="A22277" s="2" t="s">
        <v>43953</v>
      </c>
      <c r="B22277" s="2" t="s">
        <v>43954</v>
      </c>
    </row>
    <row r="22278">
      <c r="A22278" s="2" t="s">
        <v>43955</v>
      </c>
      <c r="B22278" s="2" t="s">
        <v>43956</v>
      </c>
    </row>
    <row r="22279">
      <c r="A22279" s="2" t="s">
        <v>43957</v>
      </c>
      <c r="B22279" s="2" t="s">
        <v>43958</v>
      </c>
    </row>
    <row r="22280">
      <c r="A22280" s="2" t="s">
        <v>43959</v>
      </c>
      <c r="B22280" s="2" t="s">
        <v>43960</v>
      </c>
    </row>
    <row r="22281">
      <c r="A22281" s="2" t="s">
        <v>43961</v>
      </c>
      <c r="B22281" s="2" t="s">
        <v>43962</v>
      </c>
    </row>
    <row r="22282">
      <c r="A22282" s="2" t="s">
        <v>43963</v>
      </c>
      <c r="B22282" s="2" t="s">
        <v>43964</v>
      </c>
    </row>
    <row r="22283">
      <c r="A22283" s="2" t="s">
        <v>43965</v>
      </c>
      <c r="B22283" s="2" t="s">
        <v>43966</v>
      </c>
    </row>
    <row r="22284">
      <c r="A22284" s="2" t="s">
        <v>43967</v>
      </c>
      <c r="B22284" s="2" t="s">
        <v>43968</v>
      </c>
    </row>
    <row r="22285">
      <c r="A22285" s="2" t="s">
        <v>43969</v>
      </c>
      <c r="B22285" s="2" t="s">
        <v>43970</v>
      </c>
    </row>
    <row r="22286">
      <c r="A22286" s="2" t="s">
        <v>43971</v>
      </c>
      <c r="B22286" s="2" t="s">
        <v>43972</v>
      </c>
    </row>
    <row r="22287">
      <c r="A22287" s="2" t="s">
        <v>43973</v>
      </c>
      <c r="B22287" s="2" t="s">
        <v>43974</v>
      </c>
    </row>
    <row r="22288">
      <c r="A22288" s="2" t="s">
        <v>43975</v>
      </c>
      <c r="B22288" s="2" t="s">
        <v>43976</v>
      </c>
    </row>
    <row r="22289">
      <c r="A22289" s="2" t="s">
        <v>43977</v>
      </c>
      <c r="B22289" s="2" t="s">
        <v>43978</v>
      </c>
    </row>
    <row r="22290">
      <c r="A22290" s="2" t="s">
        <v>43979</v>
      </c>
      <c r="B22290" s="2" t="s">
        <v>43980</v>
      </c>
    </row>
    <row r="22291">
      <c r="A22291" s="2" t="s">
        <v>43981</v>
      </c>
      <c r="B22291" s="2" t="s">
        <v>43982</v>
      </c>
    </row>
    <row r="22292">
      <c r="A22292" s="2" t="s">
        <v>43983</v>
      </c>
      <c r="B22292" s="2" t="s">
        <v>43984</v>
      </c>
    </row>
    <row r="22293">
      <c r="A22293" s="2" t="s">
        <v>43985</v>
      </c>
      <c r="B22293" s="2" t="s">
        <v>43986</v>
      </c>
    </row>
    <row r="22294">
      <c r="A22294" s="2" t="s">
        <v>43987</v>
      </c>
      <c r="B22294" s="2" t="s">
        <v>43988</v>
      </c>
    </row>
    <row r="22295">
      <c r="A22295" s="2" t="s">
        <v>43989</v>
      </c>
      <c r="B22295" s="2" t="s">
        <v>43990</v>
      </c>
    </row>
    <row r="22296">
      <c r="A22296" s="2" t="s">
        <v>43991</v>
      </c>
      <c r="B22296" s="2" t="s">
        <v>43992</v>
      </c>
    </row>
    <row r="22297">
      <c r="A22297" s="2" t="s">
        <v>43993</v>
      </c>
      <c r="B22297" s="2" t="s">
        <v>43994</v>
      </c>
    </row>
    <row r="22298">
      <c r="A22298" s="2" t="s">
        <v>43995</v>
      </c>
      <c r="B22298" s="2" t="s">
        <v>43996</v>
      </c>
    </row>
    <row r="22299">
      <c r="A22299" s="2" t="s">
        <v>43997</v>
      </c>
      <c r="B22299" s="2" t="s">
        <v>43998</v>
      </c>
    </row>
    <row r="22300">
      <c r="A22300" s="2" t="s">
        <v>43999</v>
      </c>
      <c r="B22300" s="2" t="s">
        <v>44000</v>
      </c>
    </row>
    <row r="22301">
      <c r="A22301" s="2" t="s">
        <v>44001</v>
      </c>
      <c r="B22301" s="2" t="s">
        <v>44002</v>
      </c>
    </row>
    <row r="22302">
      <c r="A22302" s="2" t="s">
        <v>44003</v>
      </c>
      <c r="B22302" s="2" t="s">
        <v>44004</v>
      </c>
    </row>
    <row r="22303">
      <c r="A22303" s="2" t="s">
        <v>44005</v>
      </c>
      <c r="B22303" s="2" t="s">
        <v>44006</v>
      </c>
    </row>
    <row r="22304">
      <c r="A22304" s="2" t="s">
        <v>44007</v>
      </c>
      <c r="B22304" s="2" t="s">
        <v>44008</v>
      </c>
    </row>
    <row r="22305">
      <c r="A22305" s="2" t="s">
        <v>44009</v>
      </c>
      <c r="B22305" s="2" t="s">
        <v>44010</v>
      </c>
    </row>
    <row r="22306">
      <c r="A22306" s="2" t="s">
        <v>44011</v>
      </c>
      <c r="B22306" s="2" t="s">
        <v>44012</v>
      </c>
    </row>
    <row r="22307">
      <c r="A22307" s="2" t="s">
        <v>44013</v>
      </c>
      <c r="B22307" s="2" t="s">
        <v>44014</v>
      </c>
    </row>
    <row r="22308">
      <c r="A22308" s="2" t="s">
        <v>44015</v>
      </c>
      <c r="B22308" s="2" t="s">
        <v>44016</v>
      </c>
    </row>
    <row r="22309">
      <c r="A22309" s="2" t="s">
        <v>44017</v>
      </c>
      <c r="B22309" s="2" t="s">
        <v>44018</v>
      </c>
    </row>
    <row r="22310">
      <c r="A22310" s="2" t="s">
        <v>44019</v>
      </c>
      <c r="B22310" s="2" t="s">
        <v>44020</v>
      </c>
    </row>
    <row r="22311">
      <c r="A22311" s="2" t="s">
        <v>44021</v>
      </c>
      <c r="B22311" s="2" t="s">
        <v>44022</v>
      </c>
    </row>
    <row r="22312">
      <c r="A22312" s="2" t="s">
        <v>44023</v>
      </c>
      <c r="B22312" s="2" t="s">
        <v>44024</v>
      </c>
    </row>
    <row r="22313">
      <c r="A22313" s="2" t="s">
        <v>44025</v>
      </c>
      <c r="B22313" s="2" t="s">
        <v>44026</v>
      </c>
    </row>
    <row r="22314">
      <c r="A22314" s="2" t="s">
        <v>44027</v>
      </c>
      <c r="B22314" s="2" t="s">
        <v>44028</v>
      </c>
    </row>
    <row r="22315">
      <c r="A22315" s="2" t="s">
        <v>44029</v>
      </c>
      <c r="B22315" s="2" t="s">
        <v>44030</v>
      </c>
    </row>
    <row r="22316">
      <c r="A22316" s="2" t="s">
        <v>44031</v>
      </c>
      <c r="B22316" s="2" t="s">
        <v>44032</v>
      </c>
    </row>
    <row r="22317">
      <c r="A22317" s="2" t="s">
        <v>44033</v>
      </c>
      <c r="B22317" s="2" t="s">
        <v>44034</v>
      </c>
    </row>
    <row r="22318">
      <c r="A22318" s="2" t="s">
        <v>44035</v>
      </c>
      <c r="B22318" s="2" t="s">
        <v>44036</v>
      </c>
    </row>
    <row r="22319">
      <c r="A22319" s="2" t="s">
        <v>44037</v>
      </c>
      <c r="B22319" s="2" t="s">
        <v>44038</v>
      </c>
    </row>
    <row r="22320">
      <c r="A22320" s="2" t="s">
        <v>44039</v>
      </c>
      <c r="B22320" s="2" t="s">
        <v>44040</v>
      </c>
    </row>
    <row r="22321">
      <c r="A22321" s="2" t="s">
        <v>44041</v>
      </c>
      <c r="B22321" s="2" t="s">
        <v>44042</v>
      </c>
    </row>
    <row r="22322">
      <c r="A22322" s="2" t="s">
        <v>44043</v>
      </c>
      <c r="B22322" s="2" t="s">
        <v>44044</v>
      </c>
    </row>
    <row r="22323">
      <c r="A22323" s="2" t="s">
        <v>44045</v>
      </c>
      <c r="B22323" s="2" t="s">
        <v>44046</v>
      </c>
    </row>
    <row r="22324">
      <c r="A22324" s="2" t="s">
        <v>44047</v>
      </c>
      <c r="B22324" s="2" t="s">
        <v>44048</v>
      </c>
    </row>
    <row r="22325">
      <c r="A22325" s="2" t="s">
        <v>44049</v>
      </c>
      <c r="B22325" s="2" t="s">
        <v>44050</v>
      </c>
    </row>
    <row r="22326">
      <c r="A22326" s="2" t="s">
        <v>44051</v>
      </c>
      <c r="B22326" s="2" t="s">
        <v>44052</v>
      </c>
    </row>
    <row r="22327">
      <c r="A22327" s="2" t="s">
        <v>44053</v>
      </c>
      <c r="B22327" s="2" t="s">
        <v>44054</v>
      </c>
    </row>
    <row r="22328">
      <c r="A22328" s="2" t="s">
        <v>44055</v>
      </c>
      <c r="B22328" s="2" t="s">
        <v>44056</v>
      </c>
    </row>
    <row r="22329">
      <c r="A22329" s="2" t="s">
        <v>44057</v>
      </c>
      <c r="B22329" s="2" t="s">
        <v>44058</v>
      </c>
    </row>
    <row r="22330">
      <c r="A22330" s="2" t="s">
        <v>44059</v>
      </c>
      <c r="B22330" s="2" t="s">
        <v>44060</v>
      </c>
    </row>
    <row r="22331">
      <c r="A22331" s="2" t="s">
        <v>44061</v>
      </c>
      <c r="B22331" s="2" t="s">
        <v>44062</v>
      </c>
    </row>
    <row r="22332">
      <c r="A22332" s="2" t="s">
        <v>44063</v>
      </c>
      <c r="B22332" s="2" t="s">
        <v>44064</v>
      </c>
    </row>
    <row r="22333">
      <c r="A22333" s="2" t="s">
        <v>44065</v>
      </c>
      <c r="B22333" s="2" t="s">
        <v>44066</v>
      </c>
    </row>
    <row r="22334">
      <c r="A22334" s="2" t="s">
        <v>44067</v>
      </c>
      <c r="B22334" s="2" t="s">
        <v>44068</v>
      </c>
    </row>
    <row r="22335">
      <c r="A22335" s="2" t="s">
        <v>44069</v>
      </c>
      <c r="B22335" s="2" t="s">
        <v>44070</v>
      </c>
    </row>
    <row r="22336">
      <c r="A22336" s="2" t="s">
        <v>44071</v>
      </c>
      <c r="B22336" s="2" t="s">
        <v>44072</v>
      </c>
    </row>
    <row r="22337">
      <c r="A22337" s="2" t="s">
        <v>44073</v>
      </c>
      <c r="B22337" s="2" t="s">
        <v>44074</v>
      </c>
    </row>
    <row r="22338">
      <c r="A22338" s="2" t="s">
        <v>44075</v>
      </c>
      <c r="B22338" s="2" t="s">
        <v>44076</v>
      </c>
    </row>
    <row r="22339">
      <c r="A22339" s="2" t="s">
        <v>44077</v>
      </c>
      <c r="B22339" s="2" t="s">
        <v>44078</v>
      </c>
    </row>
    <row r="22340">
      <c r="A22340" s="2" t="s">
        <v>44079</v>
      </c>
      <c r="B22340" s="2" t="s">
        <v>44080</v>
      </c>
    </row>
    <row r="22341">
      <c r="A22341" s="2" t="s">
        <v>44081</v>
      </c>
      <c r="B22341" s="2" t="s">
        <v>44082</v>
      </c>
    </row>
    <row r="22342">
      <c r="A22342" s="2" t="s">
        <v>44083</v>
      </c>
      <c r="B22342" s="2" t="s">
        <v>44084</v>
      </c>
    </row>
    <row r="22343">
      <c r="A22343" s="2" t="s">
        <v>44085</v>
      </c>
      <c r="B22343" s="2" t="s">
        <v>44086</v>
      </c>
    </row>
    <row r="22344">
      <c r="A22344" s="2" t="s">
        <v>44087</v>
      </c>
      <c r="B22344" s="2" t="s">
        <v>44088</v>
      </c>
    </row>
    <row r="22345">
      <c r="A22345" s="2" t="s">
        <v>44089</v>
      </c>
      <c r="B22345" s="2" t="s">
        <v>44090</v>
      </c>
    </row>
    <row r="22346">
      <c r="A22346" s="2" t="s">
        <v>44091</v>
      </c>
      <c r="B22346" s="2" t="s">
        <v>44092</v>
      </c>
    </row>
    <row r="22347">
      <c r="A22347" s="2" t="s">
        <v>44093</v>
      </c>
      <c r="B22347" s="2" t="s">
        <v>44094</v>
      </c>
    </row>
    <row r="22348">
      <c r="A22348" s="2" t="s">
        <v>44095</v>
      </c>
      <c r="B22348" s="2" t="s">
        <v>44096</v>
      </c>
    </row>
    <row r="22349">
      <c r="A22349" s="2" t="s">
        <v>44097</v>
      </c>
      <c r="B22349" s="2" t="s">
        <v>44098</v>
      </c>
    </row>
    <row r="22350">
      <c r="A22350" s="2" t="s">
        <v>44099</v>
      </c>
      <c r="B22350" s="2" t="s">
        <v>44100</v>
      </c>
    </row>
    <row r="22351">
      <c r="A22351" s="2" t="s">
        <v>44101</v>
      </c>
      <c r="B22351" s="2" t="s">
        <v>44102</v>
      </c>
    </row>
    <row r="22352">
      <c r="A22352" s="2" t="s">
        <v>44103</v>
      </c>
      <c r="B22352" s="2" t="s">
        <v>44104</v>
      </c>
    </row>
    <row r="22353">
      <c r="A22353" s="2" t="s">
        <v>44105</v>
      </c>
      <c r="B22353" s="2" t="s">
        <v>44106</v>
      </c>
    </row>
    <row r="22354">
      <c r="A22354" s="2" t="s">
        <v>44107</v>
      </c>
      <c r="B22354" s="2" t="s">
        <v>44108</v>
      </c>
    </row>
    <row r="22355">
      <c r="A22355" s="2" t="s">
        <v>44109</v>
      </c>
      <c r="B22355" s="2" t="s">
        <v>44110</v>
      </c>
    </row>
    <row r="22356">
      <c r="A22356" s="2" t="s">
        <v>44111</v>
      </c>
      <c r="B22356" s="2" t="s">
        <v>44112</v>
      </c>
    </row>
    <row r="22357">
      <c r="A22357" s="2" t="s">
        <v>44113</v>
      </c>
      <c r="B22357" s="2" t="s">
        <v>44114</v>
      </c>
    </row>
    <row r="22358">
      <c r="A22358" s="2" t="s">
        <v>44115</v>
      </c>
      <c r="B22358" s="2" t="s">
        <v>44116</v>
      </c>
    </row>
    <row r="22359">
      <c r="A22359" s="2" t="s">
        <v>44117</v>
      </c>
      <c r="B22359" s="2" t="s">
        <v>44118</v>
      </c>
    </row>
    <row r="22360">
      <c r="A22360" s="2" t="s">
        <v>44119</v>
      </c>
      <c r="B22360" s="2" t="s">
        <v>44120</v>
      </c>
    </row>
    <row r="22361">
      <c r="A22361" s="2" t="s">
        <v>44121</v>
      </c>
      <c r="B22361" s="2" t="s">
        <v>44122</v>
      </c>
    </row>
    <row r="22362">
      <c r="A22362" s="2" t="s">
        <v>44123</v>
      </c>
      <c r="B22362" s="2" t="s">
        <v>44124</v>
      </c>
    </row>
    <row r="22363">
      <c r="A22363" s="2" t="s">
        <v>44125</v>
      </c>
      <c r="B22363" s="2" t="s">
        <v>44126</v>
      </c>
    </row>
    <row r="22364">
      <c r="A22364" s="2" t="s">
        <v>44127</v>
      </c>
      <c r="B22364" s="2" t="s">
        <v>44128</v>
      </c>
    </row>
    <row r="22365">
      <c r="A22365" s="2" t="s">
        <v>44129</v>
      </c>
      <c r="B22365" s="2" t="s">
        <v>44130</v>
      </c>
    </row>
    <row r="22366">
      <c r="A22366" s="2" t="s">
        <v>44131</v>
      </c>
      <c r="B22366" s="2" t="s">
        <v>44132</v>
      </c>
    </row>
    <row r="22367">
      <c r="A22367" s="2" t="s">
        <v>44133</v>
      </c>
      <c r="B22367" s="2" t="s">
        <v>44134</v>
      </c>
    </row>
    <row r="22368">
      <c r="A22368" s="2" t="s">
        <v>44135</v>
      </c>
      <c r="B22368" s="2" t="s">
        <v>44136</v>
      </c>
    </row>
    <row r="22369">
      <c r="A22369" s="2" t="s">
        <v>44137</v>
      </c>
      <c r="B22369" s="2" t="s">
        <v>44138</v>
      </c>
    </row>
    <row r="22370">
      <c r="A22370" s="2" t="s">
        <v>44139</v>
      </c>
      <c r="B22370" s="2" t="s">
        <v>44140</v>
      </c>
    </row>
    <row r="22371">
      <c r="A22371" s="2" t="s">
        <v>44141</v>
      </c>
      <c r="B22371" s="2" t="s">
        <v>44142</v>
      </c>
    </row>
    <row r="22372">
      <c r="A22372" s="2" t="s">
        <v>44143</v>
      </c>
      <c r="B22372" s="2" t="s">
        <v>44144</v>
      </c>
    </row>
    <row r="22373">
      <c r="A22373" s="2" t="s">
        <v>44145</v>
      </c>
      <c r="B22373" s="2" t="s">
        <v>2589</v>
      </c>
    </row>
    <row r="22374">
      <c r="A22374" s="2" t="s">
        <v>44146</v>
      </c>
      <c r="B22374" s="2" t="s">
        <v>44147</v>
      </c>
    </row>
    <row r="22375">
      <c r="A22375" s="2" t="s">
        <v>44148</v>
      </c>
      <c r="B22375" s="2" t="s">
        <v>44149</v>
      </c>
    </row>
    <row r="22376">
      <c r="A22376" s="2" t="s">
        <v>44150</v>
      </c>
      <c r="B22376" s="2" t="s">
        <v>44151</v>
      </c>
    </row>
    <row r="22377">
      <c r="A22377" s="2" t="s">
        <v>44152</v>
      </c>
      <c r="B22377" s="2" t="s">
        <v>44153</v>
      </c>
    </row>
    <row r="22378">
      <c r="A22378" s="2" t="s">
        <v>44154</v>
      </c>
      <c r="B22378" s="2" t="s">
        <v>44155</v>
      </c>
    </row>
    <row r="22379">
      <c r="A22379" s="2" t="s">
        <v>44156</v>
      </c>
      <c r="B22379" s="2" t="s">
        <v>44157</v>
      </c>
    </row>
    <row r="22380">
      <c r="A22380" s="2" t="s">
        <v>44158</v>
      </c>
      <c r="B22380" s="2" t="s">
        <v>44159</v>
      </c>
    </row>
    <row r="22381">
      <c r="A22381" s="2" t="s">
        <v>44160</v>
      </c>
      <c r="B22381" s="2" t="s">
        <v>44161</v>
      </c>
    </row>
    <row r="22382">
      <c r="A22382" s="2" t="s">
        <v>44162</v>
      </c>
      <c r="B22382" s="2" t="s">
        <v>44163</v>
      </c>
    </row>
    <row r="22383">
      <c r="A22383" s="2" t="s">
        <v>44164</v>
      </c>
      <c r="B22383" s="2" t="s">
        <v>44165</v>
      </c>
    </row>
    <row r="22384">
      <c r="A22384" s="2" t="s">
        <v>44166</v>
      </c>
      <c r="B22384" s="2" t="s">
        <v>44167</v>
      </c>
    </row>
    <row r="22385">
      <c r="A22385" s="2" t="s">
        <v>44168</v>
      </c>
      <c r="B22385" s="2" t="s">
        <v>44169</v>
      </c>
    </row>
    <row r="22386">
      <c r="A22386" s="2" t="s">
        <v>44170</v>
      </c>
      <c r="B22386" s="2" t="s">
        <v>44171</v>
      </c>
    </row>
    <row r="22387">
      <c r="A22387" s="2" t="s">
        <v>44172</v>
      </c>
      <c r="B22387" s="2" t="s">
        <v>44173</v>
      </c>
    </row>
    <row r="22388">
      <c r="A22388" s="2" t="s">
        <v>44174</v>
      </c>
      <c r="B22388" s="2" t="s">
        <v>44175</v>
      </c>
    </row>
    <row r="22389">
      <c r="A22389" s="2" t="s">
        <v>44176</v>
      </c>
      <c r="B22389" s="2" t="s">
        <v>44177</v>
      </c>
    </row>
    <row r="22390">
      <c r="A22390" s="2" t="s">
        <v>44178</v>
      </c>
      <c r="B22390" s="2" t="s">
        <v>44179</v>
      </c>
    </row>
    <row r="22391">
      <c r="A22391" s="2" t="s">
        <v>44180</v>
      </c>
      <c r="B22391" s="2" t="s">
        <v>44181</v>
      </c>
    </row>
    <row r="22392">
      <c r="A22392" s="2" t="s">
        <v>44182</v>
      </c>
      <c r="B22392" s="2" t="s">
        <v>44183</v>
      </c>
    </row>
    <row r="22393">
      <c r="A22393" s="2" t="s">
        <v>44184</v>
      </c>
      <c r="B22393" s="2" t="s">
        <v>44185</v>
      </c>
    </row>
    <row r="22394">
      <c r="A22394" s="2" t="s">
        <v>44186</v>
      </c>
      <c r="B22394" s="2" t="s">
        <v>44187</v>
      </c>
    </row>
    <row r="22395">
      <c r="A22395" s="2" t="s">
        <v>44188</v>
      </c>
      <c r="B22395" s="2" t="s">
        <v>44189</v>
      </c>
    </row>
    <row r="22396">
      <c r="A22396" s="2" t="s">
        <v>44190</v>
      </c>
      <c r="B22396" s="2" t="s">
        <v>44191</v>
      </c>
    </row>
    <row r="22397">
      <c r="A22397" s="2" t="s">
        <v>44192</v>
      </c>
      <c r="B22397" s="2" t="s">
        <v>44193</v>
      </c>
    </row>
    <row r="22398">
      <c r="A22398" s="2" t="s">
        <v>44194</v>
      </c>
      <c r="B22398" s="2" t="s">
        <v>44195</v>
      </c>
    </row>
    <row r="22399">
      <c r="A22399" s="2" t="s">
        <v>44196</v>
      </c>
      <c r="B22399" s="2" t="s">
        <v>44197</v>
      </c>
    </row>
    <row r="22400">
      <c r="A22400" s="2" t="s">
        <v>44198</v>
      </c>
      <c r="B22400" s="2" t="s">
        <v>44199</v>
      </c>
    </row>
    <row r="22401">
      <c r="A22401" s="2" t="s">
        <v>44200</v>
      </c>
      <c r="B22401" s="2" t="s">
        <v>44201</v>
      </c>
    </row>
    <row r="22402">
      <c r="A22402" s="2" t="s">
        <v>44202</v>
      </c>
      <c r="B22402" s="2" t="s">
        <v>44203</v>
      </c>
    </row>
    <row r="22403">
      <c r="A22403" s="2" t="s">
        <v>44204</v>
      </c>
      <c r="B22403" s="2" t="s">
        <v>44205</v>
      </c>
    </row>
    <row r="22404">
      <c r="A22404" s="2" t="s">
        <v>44206</v>
      </c>
      <c r="B22404" s="2" t="s">
        <v>44207</v>
      </c>
    </row>
    <row r="22405">
      <c r="A22405" s="2" t="s">
        <v>44208</v>
      </c>
      <c r="B22405" s="2" t="s">
        <v>44209</v>
      </c>
    </row>
    <row r="22406">
      <c r="A22406" s="2" t="s">
        <v>44210</v>
      </c>
      <c r="B22406" s="2" t="s">
        <v>44211</v>
      </c>
    </row>
    <row r="22407">
      <c r="A22407" s="2" t="s">
        <v>44212</v>
      </c>
      <c r="B22407" s="2" t="s">
        <v>44213</v>
      </c>
    </row>
    <row r="22408">
      <c r="A22408" s="2" t="s">
        <v>44214</v>
      </c>
      <c r="B22408" s="2" t="s">
        <v>44215</v>
      </c>
    </row>
    <row r="22409">
      <c r="A22409" s="2" t="s">
        <v>44216</v>
      </c>
      <c r="B22409" s="2" t="s">
        <v>44217</v>
      </c>
    </row>
    <row r="22410">
      <c r="A22410" s="2" t="s">
        <v>44218</v>
      </c>
      <c r="B22410" s="2" t="s">
        <v>44219</v>
      </c>
    </row>
    <row r="22411">
      <c r="A22411" s="2" t="s">
        <v>44220</v>
      </c>
      <c r="B22411" s="2" t="s">
        <v>44221</v>
      </c>
    </row>
    <row r="22412">
      <c r="A22412" s="2" t="s">
        <v>44222</v>
      </c>
      <c r="B22412" s="2" t="s">
        <v>44223</v>
      </c>
    </row>
    <row r="22413">
      <c r="A22413" s="2" t="s">
        <v>44224</v>
      </c>
      <c r="B22413" s="2" t="s">
        <v>44225</v>
      </c>
    </row>
    <row r="22414">
      <c r="A22414" s="2" t="s">
        <v>44226</v>
      </c>
      <c r="B22414" s="2" t="s">
        <v>44227</v>
      </c>
    </row>
    <row r="22415">
      <c r="A22415" s="2" t="s">
        <v>44228</v>
      </c>
      <c r="B22415" s="2" t="s">
        <v>44229</v>
      </c>
    </row>
    <row r="22416">
      <c r="A22416" s="2" t="s">
        <v>44230</v>
      </c>
      <c r="B22416" s="2" t="s">
        <v>44231</v>
      </c>
    </row>
    <row r="22417">
      <c r="A22417" s="2" t="s">
        <v>44232</v>
      </c>
      <c r="B22417" s="2" t="s">
        <v>44233</v>
      </c>
    </row>
    <row r="22418">
      <c r="A22418" s="2" t="s">
        <v>44234</v>
      </c>
      <c r="B22418" s="2" t="s">
        <v>44235</v>
      </c>
    </row>
    <row r="22419">
      <c r="A22419" s="2" t="s">
        <v>44236</v>
      </c>
      <c r="B22419" s="2" t="s">
        <v>44237</v>
      </c>
    </row>
    <row r="22420">
      <c r="A22420" s="2" t="s">
        <v>44238</v>
      </c>
      <c r="B22420" s="2" t="s">
        <v>44239</v>
      </c>
    </row>
    <row r="22421">
      <c r="A22421" s="2" t="s">
        <v>44240</v>
      </c>
      <c r="B22421" s="2" t="s">
        <v>44241</v>
      </c>
    </row>
    <row r="22422">
      <c r="A22422" s="2" t="s">
        <v>44242</v>
      </c>
      <c r="B22422" s="2" t="s">
        <v>44243</v>
      </c>
    </row>
    <row r="22423">
      <c r="A22423" s="2" t="s">
        <v>44244</v>
      </c>
      <c r="B22423" s="2" t="s">
        <v>44245</v>
      </c>
    </row>
    <row r="22424">
      <c r="A22424" s="2" t="s">
        <v>44246</v>
      </c>
      <c r="B22424" s="2" t="s">
        <v>44247</v>
      </c>
    </row>
    <row r="22425">
      <c r="A22425" s="2" t="s">
        <v>44248</v>
      </c>
      <c r="B22425" s="2" t="s">
        <v>44249</v>
      </c>
    </row>
    <row r="22426">
      <c r="A22426" s="2" t="s">
        <v>44250</v>
      </c>
      <c r="B22426" s="2" t="s">
        <v>44251</v>
      </c>
    </row>
    <row r="22427">
      <c r="A22427" s="2" t="s">
        <v>44252</v>
      </c>
      <c r="B22427" s="2" t="s">
        <v>44253</v>
      </c>
    </row>
    <row r="22428">
      <c r="A22428" s="2" t="s">
        <v>44254</v>
      </c>
      <c r="B22428" s="2" t="s">
        <v>321</v>
      </c>
    </row>
    <row r="22429">
      <c r="A22429" s="2" t="s">
        <v>44255</v>
      </c>
      <c r="B22429" s="2" t="s">
        <v>44256</v>
      </c>
    </row>
    <row r="22430">
      <c r="A22430" s="2" t="s">
        <v>44257</v>
      </c>
      <c r="B22430" s="2" t="s">
        <v>44258</v>
      </c>
    </row>
    <row r="22431">
      <c r="A22431" s="2" t="s">
        <v>44259</v>
      </c>
      <c r="B22431" s="2" t="s">
        <v>44260</v>
      </c>
    </row>
    <row r="22432">
      <c r="A22432" s="2" t="s">
        <v>44261</v>
      </c>
      <c r="B22432" s="2" t="s">
        <v>44262</v>
      </c>
    </row>
    <row r="22433">
      <c r="A22433" s="2" t="s">
        <v>44263</v>
      </c>
      <c r="B22433" s="2" t="s">
        <v>44264</v>
      </c>
    </row>
    <row r="22434">
      <c r="A22434" s="2" t="s">
        <v>44265</v>
      </c>
      <c r="B22434" s="2" t="s">
        <v>44266</v>
      </c>
    </row>
    <row r="22435">
      <c r="A22435" s="2" t="s">
        <v>44267</v>
      </c>
      <c r="B22435" s="2" t="s">
        <v>44268</v>
      </c>
    </row>
    <row r="22436">
      <c r="A22436" s="2" t="s">
        <v>44269</v>
      </c>
      <c r="B22436" s="2" t="s">
        <v>44270</v>
      </c>
    </row>
    <row r="22437">
      <c r="A22437" s="2" t="s">
        <v>44271</v>
      </c>
      <c r="B22437" s="2" t="s">
        <v>44272</v>
      </c>
    </row>
    <row r="22438">
      <c r="A22438" s="2" t="s">
        <v>44273</v>
      </c>
      <c r="B22438" s="2" t="s">
        <v>44274</v>
      </c>
    </row>
    <row r="22439">
      <c r="A22439" s="2" t="s">
        <v>44275</v>
      </c>
      <c r="B22439" s="2" t="s">
        <v>44276</v>
      </c>
    </row>
    <row r="22440">
      <c r="A22440" s="2" t="s">
        <v>44277</v>
      </c>
      <c r="B22440" s="2" t="s">
        <v>44278</v>
      </c>
    </row>
    <row r="22441">
      <c r="A22441" s="2" t="s">
        <v>44279</v>
      </c>
      <c r="B22441" s="2" t="s">
        <v>44280</v>
      </c>
    </row>
    <row r="22442">
      <c r="A22442" s="2" t="s">
        <v>44281</v>
      </c>
      <c r="B22442" s="2" t="s">
        <v>44282</v>
      </c>
    </row>
    <row r="22443">
      <c r="A22443" s="2" t="s">
        <v>44283</v>
      </c>
      <c r="B22443" s="2" t="s">
        <v>44284</v>
      </c>
    </row>
    <row r="22444">
      <c r="A22444" s="2" t="s">
        <v>44285</v>
      </c>
      <c r="B22444" s="2" t="s">
        <v>44286</v>
      </c>
    </row>
    <row r="22445">
      <c r="A22445" s="2" t="s">
        <v>44287</v>
      </c>
      <c r="B22445" s="2" t="s">
        <v>44288</v>
      </c>
    </row>
    <row r="22446">
      <c r="A22446" s="2" t="s">
        <v>44289</v>
      </c>
      <c r="B22446" s="2" t="s">
        <v>44290</v>
      </c>
    </row>
    <row r="22447">
      <c r="A22447" s="2" t="s">
        <v>44291</v>
      </c>
      <c r="B22447" s="2" t="s">
        <v>44292</v>
      </c>
    </row>
    <row r="22448">
      <c r="A22448" s="2" t="s">
        <v>44293</v>
      </c>
      <c r="B22448" s="2" t="s">
        <v>44294</v>
      </c>
    </row>
    <row r="22449">
      <c r="A22449" s="2" t="s">
        <v>44295</v>
      </c>
      <c r="B22449" s="2" t="s">
        <v>44296</v>
      </c>
    </row>
    <row r="22450">
      <c r="A22450" s="2" t="s">
        <v>44297</v>
      </c>
      <c r="B22450" s="2" t="s">
        <v>44298</v>
      </c>
    </row>
    <row r="22451">
      <c r="A22451" s="2" t="s">
        <v>44299</v>
      </c>
      <c r="B22451" s="2" t="s">
        <v>44300</v>
      </c>
    </row>
    <row r="22452">
      <c r="A22452" s="2" t="s">
        <v>44301</v>
      </c>
      <c r="B22452" s="2" t="s">
        <v>44302</v>
      </c>
    </row>
    <row r="22453">
      <c r="A22453" s="2" t="s">
        <v>44303</v>
      </c>
      <c r="B22453" s="2" t="s">
        <v>44304</v>
      </c>
    </row>
    <row r="22454">
      <c r="A22454" s="2" t="s">
        <v>44305</v>
      </c>
      <c r="B22454" s="2" t="s">
        <v>44306</v>
      </c>
    </row>
    <row r="22455">
      <c r="A22455" s="2" t="s">
        <v>44307</v>
      </c>
      <c r="B22455" s="2" t="s">
        <v>44308</v>
      </c>
    </row>
    <row r="22456">
      <c r="A22456" s="2" t="s">
        <v>44309</v>
      </c>
      <c r="B22456" s="2" t="s">
        <v>44310</v>
      </c>
    </row>
    <row r="22457">
      <c r="A22457" s="2" t="s">
        <v>44311</v>
      </c>
      <c r="B22457" s="2" t="s">
        <v>44312</v>
      </c>
    </row>
    <row r="22458">
      <c r="A22458" s="2" t="s">
        <v>44313</v>
      </c>
      <c r="B22458" s="2" t="s">
        <v>44314</v>
      </c>
    </row>
    <row r="22459">
      <c r="A22459" s="2" t="s">
        <v>44315</v>
      </c>
      <c r="B22459" s="2" t="s">
        <v>44316</v>
      </c>
    </row>
    <row r="22460">
      <c r="A22460" s="2" t="s">
        <v>44317</v>
      </c>
      <c r="B22460" s="2" t="s">
        <v>44318</v>
      </c>
    </row>
    <row r="22461">
      <c r="A22461" s="2" t="s">
        <v>44319</v>
      </c>
      <c r="B22461" s="2" t="s">
        <v>44320</v>
      </c>
    </row>
    <row r="22462">
      <c r="A22462" s="2" t="s">
        <v>44321</v>
      </c>
      <c r="B22462" s="2" t="s">
        <v>44322</v>
      </c>
    </row>
    <row r="22463">
      <c r="A22463" s="2" t="s">
        <v>44323</v>
      </c>
      <c r="B22463" s="2" t="s">
        <v>44324</v>
      </c>
    </row>
    <row r="22464">
      <c r="A22464" s="2" t="s">
        <v>44325</v>
      </c>
      <c r="B22464" s="2" t="s">
        <v>44326</v>
      </c>
    </row>
    <row r="22465">
      <c r="A22465" s="2" t="s">
        <v>44327</v>
      </c>
      <c r="B22465" s="2" t="s">
        <v>44328</v>
      </c>
    </row>
    <row r="22466">
      <c r="A22466" s="2" t="s">
        <v>44329</v>
      </c>
      <c r="B22466" s="2" t="s">
        <v>44330</v>
      </c>
    </row>
    <row r="22467">
      <c r="A22467" s="2" t="s">
        <v>44331</v>
      </c>
      <c r="B22467" s="2" t="s">
        <v>44332</v>
      </c>
    </row>
    <row r="22468">
      <c r="A22468" s="2" t="s">
        <v>44333</v>
      </c>
      <c r="B22468" s="2" t="s">
        <v>44334</v>
      </c>
    </row>
    <row r="22469">
      <c r="A22469" s="2" t="s">
        <v>44335</v>
      </c>
      <c r="B22469" s="2" t="s">
        <v>44336</v>
      </c>
    </row>
    <row r="22470">
      <c r="A22470" s="2" t="s">
        <v>44337</v>
      </c>
      <c r="B22470" s="2" t="s">
        <v>44338</v>
      </c>
    </row>
    <row r="22471">
      <c r="A22471" s="2" t="s">
        <v>44339</v>
      </c>
      <c r="B22471" s="2" t="s">
        <v>44340</v>
      </c>
    </row>
    <row r="22472">
      <c r="A22472" s="2" t="s">
        <v>44341</v>
      </c>
      <c r="B22472" s="2" t="s">
        <v>44342</v>
      </c>
    </row>
    <row r="22473">
      <c r="A22473" s="2" t="s">
        <v>44343</v>
      </c>
      <c r="B22473" s="2" t="s">
        <v>44344</v>
      </c>
    </row>
    <row r="22474">
      <c r="A22474" s="2" t="s">
        <v>44345</v>
      </c>
      <c r="B22474" s="2" t="s">
        <v>44346</v>
      </c>
    </row>
    <row r="22475">
      <c r="A22475" s="2" t="s">
        <v>44347</v>
      </c>
      <c r="B22475" s="2" t="s">
        <v>44348</v>
      </c>
    </row>
    <row r="22476">
      <c r="A22476" s="2" t="s">
        <v>44349</v>
      </c>
      <c r="B22476" s="2" t="s">
        <v>44350</v>
      </c>
    </row>
    <row r="22477">
      <c r="A22477" s="2" t="s">
        <v>44351</v>
      </c>
      <c r="B22477" s="2" t="s">
        <v>44352</v>
      </c>
    </row>
    <row r="22478">
      <c r="A22478" s="2" t="s">
        <v>44353</v>
      </c>
      <c r="B22478" s="2" t="s">
        <v>44354</v>
      </c>
    </row>
    <row r="22479">
      <c r="A22479" s="2" t="s">
        <v>44355</v>
      </c>
      <c r="B22479" s="2" t="s">
        <v>44356</v>
      </c>
    </row>
    <row r="22480">
      <c r="A22480" s="2" t="s">
        <v>44357</v>
      </c>
      <c r="B22480" s="2" t="s">
        <v>7965</v>
      </c>
    </row>
    <row r="22481">
      <c r="A22481" s="2" t="s">
        <v>44358</v>
      </c>
      <c r="B22481" s="2" t="s">
        <v>44359</v>
      </c>
    </row>
    <row r="22482">
      <c r="A22482" s="2" t="s">
        <v>44360</v>
      </c>
      <c r="B22482" s="2" t="s">
        <v>44361</v>
      </c>
    </row>
    <row r="22483">
      <c r="A22483" s="2" t="s">
        <v>44362</v>
      </c>
      <c r="B22483" s="2" t="s">
        <v>44363</v>
      </c>
    </row>
    <row r="22484">
      <c r="A22484" s="2" t="s">
        <v>44364</v>
      </c>
      <c r="B22484" s="2" t="s">
        <v>44365</v>
      </c>
    </row>
    <row r="22485">
      <c r="A22485" s="2" t="s">
        <v>44366</v>
      </c>
      <c r="B22485" s="2" t="s">
        <v>44367</v>
      </c>
    </row>
    <row r="22486">
      <c r="A22486" s="2" t="s">
        <v>44368</v>
      </c>
      <c r="B22486" s="2" t="s">
        <v>44369</v>
      </c>
    </row>
    <row r="22487">
      <c r="A22487" s="2" t="s">
        <v>44370</v>
      </c>
      <c r="B22487" s="2" t="s">
        <v>21378</v>
      </c>
    </row>
    <row r="22488">
      <c r="A22488" s="2" t="s">
        <v>44371</v>
      </c>
      <c r="B22488" s="2" t="s">
        <v>44372</v>
      </c>
    </row>
    <row r="22489">
      <c r="A22489" s="2" t="s">
        <v>44373</v>
      </c>
      <c r="B22489" s="2" t="s">
        <v>44374</v>
      </c>
    </row>
    <row r="22490">
      <c r="A22490" s="2" t="s">
        <v>44375</v>
      </c>
      <c r="B22490" s="2" t="s">
        <v>44376</v>
      </c>
    </row>
    <row r="22491">
      <c r="A22491" s="2" t="s">
        <v>44377</v>
      </c>
      <c r="B22491" s="2" t="s">
        <v>44378</v>
      </c>
    </row>
    <row r="22492">
      <c r="A22492" s="2" t="s">
        <v>44379</v>
      </c>
      <c r="B22492" s="2" t="s">
        <v>44380</v>
      </c>
    </row>
    <row r="22493">
      <c r="A22493" s="2" t="s">
        <v>44381</v>
      </c>
      <c r="B22493" s="2" t="s">
        <v>44382</v>
      </c>
    </row>
    <row r="22494">
      <c r="A22494" s="2" t="s">
        <v>44383</v>
      </c>
      <c r="B22494" s="2" t="s">
        <v>44384</v>
      </c>
    </row>
    <row r="22495">
      <c r="A22495" s="2" t="s">
        <v>44385</v>
      </c>
      <c r="B22495" s="2" t="s">
        <v>44386</v>
      </c>
    </row>
    <row r="22496">
      <c r="A22496" s="2" t="s">
        <v>44387</v>
      </c>
      <c r="B22496" s="2" t="s">
        <v>44388</v>
      </c>
    </row>
    <row r="22497">
      <c r="A22497" s="2" t="s">
        <v>44389</v>
      </c>
      <c r="B22497" s="2" t="s">
        <v>44390</v>
      </c>
    </row>
    <row r="22498">
      <c r="A22498" s="2" t="s">
        <v>44391</v>
      </c>
      <c r="B22498" s="2" t="s">
        <v>44392</v>
      </c>
    </row>
    <row r="22499">
      <c r="A22499" s="2" t="s">
        <v>44393</v>
      </c>
      <c r="B22499" s="2" t="s">
        <v>44394</v>
      </c>
    </row>
    <row r="22500">
      <c r="A22500" s="2" t="s">
        <v>44395</v>
      </c>
      <c r="B22500" s="2" t="s">
        <v>44396</v>
      </c>
    </row>
    <row r="22501">
      <c r="A22501" s="2" t="s">
        <v>44397</v>
      </c>
      <c r="B22501" s="2" t="s">
        <v>44398</v>
      </c>
    </row>
    <row r="22502">
      <c r="A22502" s="2" t="s">
        <v>44399</v>
      </c>
      <c r="B22502" s="2" t="s">
        <v>44400</v>
      </c>
    </row>
    <row r="22503">
      <c r="A22503" s="2" t="s">
        <v>44401</v>
      </c>
      <c r="B22503" s="2" t="s">
        <v>44402</v>
      </c>
    </row>
    <row r="22504">
      <c r="A22504" s="2" t="s">
        <v>44403</v>
      </c>
      <c r="B22504" s="2" t="s">
        <v>44404</v>
      </c>
    </row>
    <row r="22505">
      <c r="A22505" s="2" t="s">
        <v>44405</v>
      </c>
      <c r="B22505" s="2" t="s">
        <v>44406</v>
      </c>
    </row>
    <row r="22506">
      <c r="A22506" s="2" t="s">
        <v>44407</v>
      </c>
      <c r="B22506" s="2" t="s">
        <v>44408</v>
      </c>
    </row>
    <row r="22507">
      <c r="A22507" s="2" t="s">
        <v>44409</v>
      </c>
      <c r="B22507" s="2" t="s">
        <v>44410</v>
      </c>
    </row>
    <row r="22508">
      <c r="A22508" s="2" t="s">
        <v>44411</v>
      </c>
      <c r="B22508" s="2" t="s">
        <v>44412</v>
      </c>
    </row>
    <row r="22509">
      <c r="A22509" s="2" t="s">
        <v>44413</v>
      </c>
      <c r="B22509" s="2" t="s">
        <v>44414</v>
      </c>
    </row>
    <row r="22510">
      <c r="A22510" s="2" t="s">
        <v>44415</v>
      </c>
      <c r="B22510" s="2" t="s">
        <v>44416</v>
      </c>
    </row>
    <row r="22511">
      <c r="A22511" s="2" t="s">
        <v>44417</v>
      </c>
      <c r="B22511" s="2" t="s">
        <v>44418</v>
      </c>
    </row>
    <row r="22512">
      <c r="A22512" s="2" t="s">
        <v>44419</v>
      </c>
      <c r="B22512" s="2" t="s">
        <v>44420</v>
      </c>
    </row>
    <row r="22513">
      <c r="A22513" s="2" t="s">
        <v>44421</v>
      </c>
      <c r="B22513" s="2" t="s">
        <v>44422</v>
      </c>
    </row>
    <row r="22514">
      <c r="A22514" s="2" t="s">
        <v>44423</v>
      </c>
      <c r="B22514" s="2" t="s">
        <v>44424</v>
      </c>
    </row>
    <row r="22515">
      <c r="A22515" s="2" t="s">
        <v>44425</v>
      </c>
      <c r="B22515" s="2" t="s">
        <v>44426</v>
      </c>
    </row>
    <row r="22516">
      <c r="A22516" s="2" t="s">
        <v>44427</v>
      </c>
      <c r="B22516" s="2" t="s">
        <v>44428</v>
      </c>
    </row>
    <row r="22517">
      <c r="A22517" s="2" t="s">
        <v>44429</v>
      </c>
      <c r="B22517" s="2" t="s">
        <v>44430</v>
      </c>
    </row>
    <row r="22518">
      <c r="A22518" s="2" t="s">
        <v>44431</v>
      </c>
      <c r="B22518" s="2" t="s">
        <v>44432</v>
      </c>
    </row>
    <row r="22519">
      <c r="A22519" s="2" t="s">
        <v>44433</v>
      </c>
      <c r="B22519" s="2" t="s">
        <v>44434</v>
      </c>
    </row>
    <row r="22520">
      <c r="A22520" s="2" t="s">
        <v>44435</v>
      </c>
      <c r="B22520" s="2" t="s">
        <v>44436</v>
      </c>
    </row>
    <row r="22521">
      <c r="A22521" s="2" t="s">
        <v>44437</v>
      </c>
      <c r="B22521" s="2" t="s">
        <v>44438</v>
      </c>
    </row>
    <row r="22522">
      <c r="A22522" s="2" t="s">
        <v>44439</v>
      </c>
      <c r="B22522" s="2" t="s">
        <v>44440</v>
      </c>
    </row>
    <row r="22523">
      <c r="A22523" s="2" t="s">
        <v>44441</v>
      </c>
      <c r="B22523" s="2" t="s">
        <v>44442</v>
      </c>
    </row>
    <row r="22524">
      <c r="A22524" s="2" t="s">
        <v>44443</v>
      </c>
      <c r="B22524" s="2" t="s">
        <v>44444</v>
      </c>
    </row>
    <row r="22525">
      <c r="A22525" s="2" t="s">
        <v>44445</v>
      </c>
      <c r="B22525" s="2" t="s">
        <v>44446</v>
      </c>
    </row>
    <row r="22526">
      <c r="A22526" s="2" t="s">
        <v>44447</v>
      </c>
      <c r="B22526" s="2" t="s">
        <v>44448</v>
      </c>
    </row>
    <row r="22527">
      <c r="A22527" s="2" t="s">
        <v>44449</v>
      </c>
      <c r="B22527" s="2" t="s">
        <v>44450</v>
      </c>
    </row>
    <row r="22528">
      <c r="A22528" s="2" t="s">
        <v>44451</v>
      </c>
      <c r="B22528" s="2" t="s">
        <v>44452</v>
      </c>
    </row>
    <row r="22529">
      <c r="A22529" s="2" t="s">
        <v>44453</v>
      </c>
      <c r="B22529" s="2" t="s">
        <v>44454</v>
      </c>
    </row>
    <row r="22530">
      <c r="A22530" s="2" t="s">
        <v>44455</v>
      </c>
      <c r="B22530" s="2" t="s">
        <v>44456</v>
      </c>
    </row>
    <row r="22531">
      <c r="A22531" s="2" t="s">
        <v>44457</v>
      </c>
      <c r="B22531" s="2" t="s">
        <v>44458</v>
      </c>
    </row>
    <row r="22532">
      <c r="A22532" s="2" t="s">
        <v>44459</v>
      </c>
      <c r="B22532" s="2" t="s">
        <v>44460</v>
      </c>
    </row>
    <row r="22533">
      <c r="A22533" s="2" t="s">
        <v>44461</v>
      </c>
      <c r="B22533" s="2" t="s">
        <v>44462</v>
      </c>
    </row>
    <row r="22534">
      <c r="A22534" s="2" t="s">
        <v>44463</v>
      </c>
      <c r="B22534" s="2" t="s">
        <v>44464</v>
      </c>
    </row>
    <row r="22535">
      <c r="A22535" s="2" t="s">
        <v>44465</v>
      </c>
      <c r="B22535" s="2" t="s">
        <v>44466</v>
      </c>
    </row>
    <row r="22536">
      <c r="A22536" s="2" t="s">
        <v>44467</v>
      </c>
      <c r="B22536" s="2" t="s">
        <v>44468</v>
      </c>
    </row>
    <row r="22537">
      <c r="A22537" s="2" t="s">
        <v>44469</v>
      </c>
      <c r="B22537" s="2" t="s">
        <v>44470</v>
      </c>
    </row>
    <row r="22538">
      <c r="A22538" s="2" t="s">
        <v>44471</v>
      </c>
      <c r="B22538" s="2" t="s">
        <v>44472</v>
      </c>
    </row>
    <row r="22539">
      <c r="A22539" s="2" t="s">
        <v>44473</v>
      </c>
      <c r="B22539" s="2" t="s">
        <v>44474</v>
      </c>
    </row>
    <row r="22540">
      <c r="A22540" s="2" t="s">
        <v>44475</v>
      </c>
      <c r="B22540" s="2" t="s">
        <v>44476</v>
      </c>
    </row>
    <row r="22541">
      <c r="A22541" s="2" t="s">
        <v>44477</v>
      </c>
      <c r="B22541" s="2" t="s">
        <v>44478</v>
      </c>
    </row>
    <row r="22542">
      <c r="A22542" s="2" t="s">
        <v>44479</v>
      </c>
      <c r="B22542" s="2" t="s">
        <v>44480</v>
      </c>
    </row>
    <row r="22543">
      <c r="A22543" s="2" t="s">
        <v>44481</v>
      </c>
      <c r="B22543" s="2" t="s">
        <v>44482</v>
      </c>
    </row>
    <row r="22544">
      <c r="A22544" s="2" t="s">
        <v>44483</v>
      </c>
      <c r="B22544" s="2" t="s">
        <v>44484</v>
      </c>
    </row>
    <row r="22545">
      <c r="A22545" s="2" t="s">
        <v>44485</v>
      </c>
      <c r="B22545" s="2" t="s">
        <v>44486</v>
      </c>
    </row>
    <row r="22546">
      <c r="A22546" s="2" t="s">
        <v>44487</v>
      </c>
      <c r="B22546" s="2" t="s">
        <v>44488</v>
      </c>
    </row>
    <row r="22547">
      <c r="A22547" s="2" t="s">
        <v>44489</v>
      </c>
      <c r="B22547" s="2" t="s">
        <v>44490</v>
      </c>
    </row>
    <row r="22548">
      <c r="A22548" s="2" t="s">
        <v>44491</v>
      </c>
      <c r="B22548" s="2" t="s">
        <v>44492</v>
      </c>
    </row>
    <row r="22549">
      <c r="A22549" s="2" t="s">
        <v>44493</v>
      </c>
      <c r="B22549" s="2" t="s">
        <v>44494</v>
      </c>
    </row>
    <row r="22550">
      <c r="A22550" s="2" t="s">
        <v>44495</v>
      </c>
      <c r="B22550" s="2" t="s">
        <v>44496</v>
      </c>
    </row>
    <row r="22551">
      <c r="A22551" s="2" t="s">
        <v>44497</v>
      </c>
      <c r="B22551" s="2" t="s">
        <v>44498</v>
      </c>
    </row>
    <row r="22552">
      <c r="A22552" s="2" t="s">
        <v>44499</v>
      </c>
      <c r="B22552" s="2" t="s">
        <v>44500</v>
      </c>
    </row>
    <row r="22553">
      <c r="A22553" s="2" t="s">
        <v>44501</v>
      </c>
      <c r="B22553" s="2" t="s">
        <v>44502</v>
      </c>
    </row>
    <row r="22554">
      <c r="A22554" s="2" t="s">
        <v>44503</v>
      </c>
      <c r="B22554" s="2" t="s">
        <v>44504</v>
      </c>
    </row>
    <row r="22555">
      <c r="A22555" s="2" t="s">
        <v>44505</v>
      </c>
      <c r="B22555" s="2" t="s">
        <v>44506</v>
      </c>
    </row>
    <row r="22556">
      <c r="A22556" s="2" t="s">
        <v>44507</v>
      </c>
      <c r="B22556" s="2" t="s">
        <v>44508</v>
      </c>
    </row>
    <row r="22557">
      <c r="A22557" s="2" t="s">
        <v>44509</v>
      </c>
      <c r="B22557" s="2" t="s">
        <v>44510</v>
      </c>
    </row>
    <row r="22558">
      <c r="A22558" s="2" t="s">
        <v>44511</v>
      </c>
      <c r="B22558" s="2" t="s">
        <v>44512</v>
      </c>
    </row>
    <row r="22559">
      <c r="A22559" s="2" t="s">
        <v>44513</v>
      </c>
      <c r="B22559" s="2" t="s">
        <v>44514</v>
      </c>
    </row>
    <row r="22560">
      <c r="A22560" s="2" t="s">
        <v>44515</v>
      </c>
      <c r="B22560" s="2" t="s">
        <v>40333</v>
      </c>
    </row>
    <row r="22561">
      <c r="A22561" s="2" t="s">
        <v>44516</v>
      </c>
      <c r="B22561" s="2" t="s">
        <v>44517</v>
      </c>
    </row>
    <row r="22562">
      <c r="A22562" s="2" t="s">
        <v>44518</v>
      </c>
      <c r="B22562" s="2" t="s">
        <v>44519</v>
      </c>
    </row>
    <row r="22563">
      <c r="A22563" s="2" t="s">
        <v>44520</v>
      </c>
      <c r="B22563" s="2" t="s">
        <v>44521</v>
      </c>
    </row>
    <row r="22564">
      <c r="A22564" s="2" t="s">
        <v>44522</v>
      </c>
      <c r="B22564" s="2" t="s">
        <v>44523</v>
      </c>
    </row>
    <row r="22565">
      <c r="A22565" s="2" t="s">
        <v>44524</v>
      </c>
      <c r="B22565" s="2" t="s">
        <v>44525</v>
      </c>
    </row>
    <row r="22566">
      <c r="A22566" s="2" t="s">
        <v>44526</v>
      </c>
      <c r="B22566" s="2" t="s">
        <v>44527</v>
      </c>
    </row>
    <row r="22567">
      <c r="A22567" s="2" t="s">
        <v>44528</v>
      </c>
      <c r="B22567" s="2" t="s">
        <v>44529</v>
      </c>
    </row>
    <row r="22568">
      <c r="A22568" s="2" t="s">
        <v>44530</v>
      </c>
      <c r="B22568" s="2" t="s">
        <v>44531</v>
      </c>
    </row>
    <row r="22569">
      <c r="A22569" s="2" t="s">
        <v>44532</v>
      </c>
      <c r="B22569" s="2" t="s">
        <v>44533</v>
      </c>
    </row>
    <row r="22570">
      <c r="A22570" s="2" t="s">
        <v>44534</v>
      </c>
      <c r="B22570" s="2" t="s">
        <v>44535</v>
      </c>
    </row>
    <row r="22571">
      <c r="A22571" s="2" t="s">
        <v>44536</v>
      </c>
      <c r="B22571" s="2" t="s">
        <v>44537</v>
      </c>
    </row>
    <row r="22572">
      <c r="A22572" s="2" t="s">
        <v>44538</v>
      </c>
      <c r="B22572" s="2" t="s">
        <v>44539</v>
      </c>
    </row>
    <row r="22573">
      <c r="A22573" s="2" t="s">
        <v>44540</v>
      </c>
      <c r="B22573" s="2" t="s">
        <v>44541</v>
      </c>
    </row>
    <row r="22574">
      <c r="A22574" s="2" t="s">
        <v>44542</v>
      </c>
      <c r="B22574" s="2" t="s">
        <v>44543</v>
      </c>
    </row>
    <row r="22575">
      <c r="A22575" s="2" t="s">
        <v>44544</v>
      </c>
      <c r="B22575" s="2" t="s">
        <v>44545</v>
      </c>
    </row>
    <row r="22576">
      <c r="A22576" s="2" t="s">
        <v>44546</v>
      </c>
      <c r="B22576" s="2" t="s">
        <v>44547</v>
      </c>
    </row>
    <row r="22577">
      <c r="A22577" s="2" t="s">
        <v>44548</v>
      </c>
      <c r="B22577" s="2" t="s">
        <v>44549</v>
      </c>
    </row>
    <row r="22578">
      <c r="A22578" s="2" t="s">
        <v>44550</v>
      </c>
      <c r="B22578" s="2" t="s">
        <v>44551</v>
      </c>
    </row>
    <row r="22579">
      <c r="A22579" s="2" t="s">
        <v>44552</v>
      </c>
      <c r="B22579" s="2" t="s">
        <v>44553</v>
      </c>
    </row>
    <row r="22580">
      <c r="A22580" s="2" t="s">
        <v>44554</v>
      </c>
      <c r="B22580" s="2" t="s">
        <v>44555</v>
      </c>
    </row>
    <row r="22581">
      <c r="A22581" s="2" t="s">
        <v>44556</v>
      </c>
      <c r="B22581" s="2" t="s">
        <v>21933</v>
      </c>
    </row>
    <row r="22582">
      <c r="A22582" s="2" t="s">
        <v>44557</v>
      </c>
      <c r="B22582" s="2" t="s">
        <v>44558</v>
      </c>
    </row>
    <row r="22583">
      <c r="A22583" s="2" t="s">
        <v>44559</v>
      </c>
      <c r="B22583" s="2" t="s">
        <v>44560</v>
      </c>
    </row>
    <row r="22584">
      <c r="A22584" s="2" t="s">
        <v>44561</v>
      </c>
      <c r="B22584" s="2" t="s">
        <v>44562</v>
      </c>
    </row>
    <row r="22585">
      <c r="A22585" s="2" t="s">
        <v>44563</v>
      </c>
      <c r="B22585" s="2" t="s">
        <v>44564</v>
      </c>
    </row>
    <row r="22586">
      <c r="A22586" s="2" t="s">
        <v>44565</v>
      </c>
      <c r="B22586" s="2" t="s">
        <v>44566</v>
      </c>
    </row>
    <row r="22587">
      <c r="A22587" s="2" t="s">
        <v>44567</v>
      </c>
      <c r="B22587" s="2" t="s">
        <v>44568</v>
      </c>
    </row>
    <row r="22588">
      <c r="A22588" s="2" t="s">
        <v>44569</v>
      </c>
      <c r="B22588" s="2" t="s">
        <v>44570</v>
      </c>
    </row>
    <row r="22589">
      <c r="A22589" s="2" t="s">
        <v>44571</v>
      </c>
      <c r="B22589" s="2" t="s">
        <v>44572</v>
      </c>
    </row>
    <row r="22590">
      <c r="A22590" s="2" t="s">
        <v>44573</v>
      </c>
      <c r="B22590" s="2" t="s">
        <v>44574</v>
      </c>
    </row>
    <row r="22591">
      <c r="A22591" s="2" t="s">
        <v>44575</v>
      </c>
      <c r="B22591" s="2" t="s">
        <v>44576</v>
      </c>
    </row>
    <row r="22592">
      <c r="A22592" s="2" t="s">
        <v>44577</v>
      </c>
      <c r="B22592" s="2" t="s">
        <v>44578</v>
      </c>
    </row>
    <row r="22593">
      <c r="A22593" s="2" t="s">
        <v>44579</v>
      </c>
      <c r="B22593" s="2" t="s">
        <v>44580</v>
      </c>
    </row>
    <row r="22594">
      <c r="A22594" s="2" t="s">
        <v>44581</v>
      </c>
      <c r="B22594" s="2" t="s">
        <v>44582</v>
      </c>
    </row>
    <row r="22595">
      <c r="A22595" s="2" t="s">
        <v>44583</v>
      </c>
      <c r="B22595" s="2" t="s">
        <v>44584</v>
      </c>
    </row>
    <row r="22596">
      <c r="A22596" s="2" t="s">
        <v>44585</v>
      </c>
      <c r="B22596" s="2" t="s">
        <v>44586</v>
      </c>
    </row>
    <row r="22597">
      <c r="A22597" s="2" t="s">
        <v>44587</v>
      </c>
      <c r="B22597" s="2" t="s">
        <v>44588</v>
      </c>
    </row>
    <row r="22598">
      <c r="A22598" s="2" t="s">
        <v>44589</v>
      </c>
      <c r="B22598" s="2" t="s">
        <v>44590</v>
      </c>
    </row>
    <row r="22599">
      <c r="A22599" s="2" t="s">
        <v>44591</v>
      </c>
      <c r="B22599" s="2" t="s">
        <v>44592</v>
      </c>
    </row>
    <row r="22600">
      <c r="A22600" s="2" t="s">
        <v>44593</v>
      </c>
      <c r="B22600" s="2" t="s">
        <v>44594</v>
      </c>
    </row>
    <row r="22601">
      <c r="A22601" s="2" t="s">
        <v>44595</v>
      </c>
      <c r="B22601" s="2" t="s">
        <v>44596</v>
      </c>
    </row>
    <row r="22602">
      <c r="A22602" s="2" t="s">
        <v>44597</v>
      </c>
      <c r="B22602" s="2" t="s">
        <v>44598</v>
      </c>
    </row>
    <row r="22603">
      <c r="A22603" s="2" t="s">
        <v>44599</v>
      </c>
      <c r="B22603" s="2" t="s">
        <v>44600</v>
      </c>
    </row>
    <row r="22604">
      <c r="A22604" s="2" t="s">
        <v>44601</v>
      </c>
      <c r="B22604" s="2" t="s">
        <v>44602</v>
      </c>
    </row>
    <row r="22605">
      <c r="A22605" s="2" t="s">
        <v>44603</v>
      </c>
      <c r="B22605" s="2" t="s">
        <v>44604</v>
      </c>
    </row>
    <row r="22606">
      <c r="A22606" s="2" t="s">
        <v>44605</v>
      </c>
      <c r="B22606" s="2" t="s">
        <v>44606</v>
      </c>
    </row>
    <row r="22607">
      <c r="A22607" s="2" t="s">
        <v>44607</v>
      </c>
      <c r="B22607" s="2" t="s">
        <v>44608</v>
      </c>
    </row>
    <row r="22608">
      <c r="A22608" s="2" t="s">
        <v>44609</v>
      </c>
      <c r="B22608" s="2" t="s">
        <v>44610</v>
      </c>
    </row>
    <row r="22609">
      <c r="A22609" s="2" t="s">
        <v>44611</v>
      </c>
      <c r="B22609" s="2" t="s">
        <v>44612</v>
      </c>
    </row>
    <row r="22610">
      <c r="A22610" s="2" t="s">
        <v>44613</v>
      </c>
      <c r="B22610" s="2" t="s">
        <v>44614</v>
      </c>
    </row>
    <row r="22611">
      <c r="A22611" s="2" t="s">
        <v>44615</v>
      </c>
      <c r="B22611" s="2" t="s">
        <v>44616</v>
      </c>
    </row>
    <row r="22612">
      <c r="A22612" s="2" t="s">
        <v>44617</v>
      </c>
      <c r="B22612" s="2" t="s">
        <v>44618</v>
      </c>
    </row>
    <row r="22613">
      <c r="A22613" s="2" t="s">
        <v>44619</v>
      </c>
      <c r="B22613" s="2" t="s">
        <v>44620</v>
      </c>
    </row>
    <row r="22614">
      <c r="A22614" s="2" t="s">
        <v>44621</v>
      </c>
      <c r="B22614" s="2" t="s">
        <v>44622</v>
      </c>
    </row>
    <row r="22615">
      <c r="A22615" s="2" t="s">
        <v>44623</v>
      </c>
      <c r="B22615" s="2" t="s">
        <v>44624</v>
      </c>
    </row>
    <row r="22616">
      <c r="A22616" s="2" t="s">
        <v>44625</v>
      </c>
      <c r="B22616" s="2" t="s">
        <v>44626</v>
      </c>
    </row>
    <row r="22617">
      <c r="A22617" s="2" t="s">
        <v>44627</v>
      </c>
      <c r="B22617" s="2" t="s">
        <v>44628</v>
      </c>
    </row>
    <row r="22618">
      <c r="A22618" s="2" t="s">
        <v>44629</v>
      </c>
      <c r="B22618" s="2" t="s">
        <v>44630</v>
      </c>
    </row>
    <row r="22619">
      <c r="A22619" s="2" t="s">
        <v>44631</v>
      </c>
      <c r="B22619" s="2" t="s">
        <v>44632</v>
      </c>
    </row>
    <row r="22620">
      <c r="A22620" s="2" t="s">
        <v>44633</v>
      </c>
      <c r="B22620" s="2" t="s">
        <v>44634</v>
      </c>
    </row>
    <row r="22621">
      <c r="A22621" s="2" t="s">
        <v>44635</v>
      </c>
      <c r="B22621" s="2" t="s">
        <v>44636</v>
      </c>
    </row>
    <row r="22622">
      <c r="A22622" s="2" t="s">
        <v>44637</v>
      </c>
      <c r="B22622" s="2" t="s">
        <v>44638</v>
      </c>
    </row>
    <row r="22623">
      <c r="A22623" s="2" t="s">
        <v>44639</v>
      </c>
      <c r="B22623" s="2" t="s">
        <v>44640</v>
      </c>
    </row>
    <row r="22624">
      <c r="A22624" s="2" t="s">
        <v>44641</v>
      </c>
      <c r="B22624" s="2" t="s">
        <v>44642</v>
      </c>
    </row>
    <row r="22625">
      <c r="A22625" s="2" t="s">
        <v>44643</v>
      </c>
      <c r="B22625" s="2" t="s">
        <v>44644</v>
      </c>
    </row>
    <row r="22626">
      <c r="A22626" s="2" t="s">
        <v>44645</v>
      </c>
      <c r="B22626" s="2" t="s">
        <v>44646</v>
      </c>
    </row>
    <row r="22627">
      <c r="A22627" s="2" t="s">
        <v>44647</v>
      </c>
      <c r="B22627" s="2" t="s">
        <v>44648</v>
      </c>
    </row>
    <row r="22628">
      <c r="A22628" s="2" t="s">
        <v>44649</v>
      </c>
      <c r="B22628" s="2" t="s">
        <v>44650</v>
      </c>
    </row>
    <row r="22629">
      <c r="A22629" s="2" t="s">
        <v>44651</v>
      </c>
      <c r="B22629" s="2" t="s">
        <v>44652</v>
      </c>
    </row>
    <row r="22630">
      <c r="A22630" s="2" t="s">
        <v>44653</v>
      </c>
      <c r="B22630" s="2" t="s">
        <v>3283</v>
      </c>
    </row>
    <row r="22631">
      <c r="A22631" s="2" t="s">
        <v>44654</v>
      </c>
      <c r="B22631" s="2" t="s">
        <v>44655</v>
      </c>
    </row>
    <row r="22632">
      <c r="A22632" s="2" t="s">
        <v>44656</v>
      </c>
      <c r="B22632" s="2" t="s">
        <v>44657</v>
      </c>
    </row>
    <row r="22633">
      <c r="A22633" s="2" t="s">
        <v>44658</v>
      </c>
      <c r="B22633" s="2" t="s">
        <v>44659</v>
      </c>
    </row>
    <row r="22634">
      <c r="A22634" s="2" t="s">
        <v>44660</v>
      </c>
      <c r="B22634" s="2" t="s">
        <v>44661</v>
      </c>
    </row>
    <row r="22635">
      <c r="A22635" s="2" t="s">
        <v>44662</v>
      </c>
      <c r="B22635" s="2" t="s">
        <v>44663</v>
      </c>
    </row>
    <row r="22636">
      <c r="A22636" s="2" t="s">
        <v>44664</v>
      </c>
      <c r="B22636" s="2" t="s">
        <v>44665</v>
      </c>
    </row>
    <row r="22637">
      <c r="A22637" s="2" t="s">
        <v>44666</v>
      </c>
      <c r="B22637" s="2" t="s">
        <v>44667</v>
      </c>
    </row>
    <row r="22638">
      <c r="A22638" s="2" t="s">
        <v>44668</v>
      </c>
      <c r="B22638" s="2" t="s">
        <v>44669</v>
      </c>
    </row>
    <row r="22639">
      <c r="A22639" s="2" t="s">
        <v>44670</v>
      </c>
      <c r="B22639" s="2" t="s">
        <v>44671</v>
      </c>
    </row>
    <row r="22640">
      <c r="A22640" s="2" t="s">
        <v>44672</v>
      </c>
      <c r="B22640" s="2" t="s">
        <v>44673</v>
      </c>
    </row>
    <row r="22641">
      <c r="A22641" s="2" t="s">
        <v>44674</v>
      </c>
      <c r="B22641" s="2" t="s">
        <v>44675</v>
      </c>
    </row>
    <row r="22642">
      <c r="A22642" s="2" t="s">
        <v>44676</v>
      </c>
      <c r="B22642" s="2" t="s">
        <v>44677</v>
      </c>
    </row>
    <row r="22643">
      <c r="A22643" s="2" t="s">
        <v>44678</v>
      </c>
      <c r="B22643" s="2" t="s">
        <v>44679</v>
      </c>
    </row>
    <row r="22644">
      <c r="A22644" s="2" t="s">
        <v>44680</v>
      </c>
      <c r="B22644" s="2" t="s">
        <v>44681</v>
      </c>
    </row>
    <row r="22645">
      <c r="A22645" s="2" t="s">
        <v>44682</v>
      </c>
      <c r="B22645" s="2" t="s">
        <v>44683</v>
      </c>
    </row>
    <row r="22646">
      <c r="A22646" s="2" t="s">
        <v>44684</v>
      </c>
      <c r="B22646" s="2" t="s">
        <v>44685</v>
      </c>
    </row>
    <row r="22647">
      <c r="A22647" s="2" t="s">
        <v>44686</v>
      </c>
      <c r="B22647" s="2" t="s">
        <v>44687</v>
      </c>
    </row>
    <row r="22648">
      <c r="A22648" s="2" t="s">
        <v>44688</v>
      </c>
      <c r="B22648" s="2" t="s">
        <v>44689</v>
      </c>
    </row>
    <row r="22649">
      <c r="A22649" s="2" t="s">
        <v>44690</v>
      </c>
      <c r="B22649" s="2" t="s">
        <v>44691</v>
      </c>
    </row>
    <row r="22650">
      <c r="A22650" s="2" t="s">
        <v>44692</v>
      </c>
      <c r="B22650" s="2" t="s">
        <v>44693</v>
      </c>
    </row>
    <row r="22651">
      <c r="A22651" s="2" t="s">
        <v>44694</v>
      </c>
      <c r="B22651" s="2" t="s">
        <v>44695</v>
      </c>
    </row>
    <row r="22652">
      <c r="A22652" s="2" t="s">
        <v>44696</v>
      </c>
      <c r="B22652" s="2" t="s">
        <v>44697</v>
      </c>
    </row>
    <row r="22653">
      <c r="A22653" s="2" t="s">
        <v>44698</v>
      </c>
      <c r="B22653" s="2" t="s">
        <v>44699</v>
      </c>
    </row>
    <row r="22654">
      <c r="A22654" s="2" t="s">
        <v>44700</v>
      </c>
      <c r="B22654" s="2" t="s">
        <v>44701</v>
      </c>
    </row>
    <row r="22655">
      <c r="A22655" s="2" t="s">
        <v>44702</v>
      </c>
      <c r="B22655" s="2" t="s">
        <v>44703</v>
      </c>
    </row>
    <row r="22656">
      <c r="A22656" s="2" t="s">
        <v>44704</v>
      </c>
      <c r="B22656" s="2" t="s">
        <v>44705</v>
      </c>
    </row>
    <row r="22657">
      <c r="A22657" s="2" t="s">
        <v>44706</v>
      </c>
      <c r="B22657" s="2" t="s">
        <v>44707</v>
      </c>
    </row>
    <row r="22658">
      <c r="A22658" s="2" t="s">
        <v>44708</v>
      </c>
      <c r="B22658" s="2" t="s">
        <v>44709</v>
      </c>
    </row>
    <row r="22659">
      <c r="A22659" s="2" t="s">
        <v>44710</v>
      </c>
      <c r="B22659" s="2" t="s">
        <v>44711</v>
      </c>
    </row>
    <row r="22660">
      <c r="A22660" s="2" t="s">
        <v>44712</v>
      </c>
      <c r="B22660" s="2" t="s">
        <v>44713</v>
      </c>
    </row>
    <row r="22661">
      <c r="A22661" s="2" t="s">
        <v>44714</v>
      </c>
      <c r="B22661" s="2" t="s">
        <v>44715</v>
      </c>
    </row>
    <row r="22662">
      <c r="A22662" s="2" t="s">
        <v>44716</v>
      </c>
      <c r="B22662" s="2" t="s">
        <v>44717</v>
      </c>
    </row>
    <row r="22663">
      <c r="A22663" s="2" t="s">
        <v>44718</v>
      </c>
      <c r="B22663" s="2" t="s">
        <v>44719</v>
      </c>
    </row>
    <row r="22664">
      <c r="A22664" s="2" t="s">
        <v>44720</v>
      </c>
      <c r="B22664" s="2" t="s">
        <v>44721</v>
      </c>
    </row>
    <row r="22665">
      <c r="A22665" s="2" t="s">
        <v>44722</v>
      </c>
      <c r="B22665" s="2" t="s">
        <v>44723</v>
      </c>
    </row>
    <row r="22666">
      <c r="A22666" s="2" t="s">
        <v>44724</v>
      </c>
      <c r="B22666" s="2" t="s">
        <v>44725</v>
      </c>
    </row>
    <row r="22667">
      <c r="A22667" s="2" t="s">
        <v>44726</v>
      </c>
      <c r="B22667" s="2" t="s">
        <v>44727</v>
      </c>
    </row>
    <row r="22668">
      <c r="A22668" s="2" t="s">
        <v>44728</v>
      </c>
      <c r="B22668" s="2" t="s">
        <v>44729</v>
      </c>
    </row>
    <row r="22669">
      <c r="A22669" s="2" t="s">
        <v>44730</v>
      </c>
      <c r="B22669" s="2" t="s">
        <v>44731</v>
      </c>
    </row>
    <row r="22670">
      <c r="A22670" s="2" t="s">
        <v>44732</v>
      </c>
      <c r="B22670" s="2" t="s">
        <v>44733</v>
      </c>
    </row>
    <row r="22671">
      <c r="A22671" s="2" t="s">
        <v>44734</v>
      </c>
      <c r="B22671" s="2" t="s">
        <v>44735</v>
      </c>
    </row>
    <row r="22672">
      <c r="A22672" s="2" t="s">
        <v>44736</v>
      </c>
      <c r="B22672" s="2" t="s">
        <v>44737</v>
      </c>
    </row>
    <row r="22673">
      <c r="A22673" s="2" t="s">
        <v>44738</v>
      </c>
      <c r="B22673" s="2" t="s">
        <v>22814</v>
      </c>
    </row>
    <row r="22674">
      <c r="A22674" s="2" t="s">
        <v>44739</v>
      </c>
      <c r="B22674" s="2" t="s">
        <v>44740</v>
      </c>
    </row>
    <row r="22675">
      <c r="A22675" s="2" t="s">
        <v>44741</v>
      </c>
      <c r="B22675" s="2" t="s">
        <v>44742</v>
      </c>
    </row>
    <row r="22676">
      <c r="A22676" s="2" t="s">
        <v>44743</v>
      </c>
      <c r="B22676" s="2" t="s">
        <v>44744</v>
      </c>
    </row>
    <row r="22677">
      <c r="A22677" s="2" t="s">
        <v>44745</v>
      </c>
      <c r="B22677" s="2" t="s">
        <v>44746</v>
      </c>
    </row>
    <row r="22678">
      <c r="A22678" s="2" t="s">
        <v>44747</v>
      </c>
      <c r="B22678" s="2" t="s">
        <v>44748</v>
      </c>
    </row>
    <row r="22679">
      <c r="A22679" s="2" t="s">
        <v>44749</v>
      </c>
      <c r="B22679" s="2" t="s">
        <v>44750</v>
      </c>
    </row>
    <row r="22680">
      <c r="A22680" s="2" t="s">
        <v>44751</v>
      </c>
      <c r="B22680" s="2" t="s">
        <v>44752</v>
      </c>
    </row>
    <row r="22681">
      <c r="A22681" s="2" t="s">
        <v>44753</v>
      </c>
      <c r="B22681" s="2" t="s">
        <v>44754</v>
      </c>
    </row>
    <row r="22682">
      <c r="A22682" s="2" t="s">
        <v>44755</v>
      </c>
      <c r="B22682" s="2" t="s">
        <v>44756</v>
      </c>
    </row>
    <row r="22683">
      <c r="A22683" s="2" t="s">
        <v>44757</v>
      </c>
      <c r="B22683" s="2" t="s">
        <v>44758</v>
      </c>
    </row>
    <row r="22684">
      <c r="A22684" s="2" t="s">
        <v>44759</v>
      </c>
      <c r="B22684" s="2" t="s">
        <v>44760</v>
      </c>
    </row>
    <row r="22685">
      <c r="A22685" s="2" t="s">
        <v>44761</v>
      </c>
      <c r="B22685" s="2" t="s">
        <v>44762</v>
      </c>
    </row>
    <row r="22686">
      <c r="A22686" s="2" t="s">
        <v>44763</v>
      </c>
      <c r="B22686" s="2" t="s">
        <v>44764</v>
      </c>
    </row>
    <row r="22687">
      <c r="A22687" s="2" t="s">
        <v>44765</v>
      </c>
      <c r="B22687" s="2" t="s">
        <v>44766</v>
      </c>
    </row>
    <row r="22688">
      <c r="A22688" s="2" t="s">
        <v>44767</v>
      </c>
      <c r="B22688" s="2" t="s">
        <v>44768</v>
      </c>
    </row>
    <row r="22689">
      <c r="A22689" s="2" t="s">
        <v>44769</v>
      </c>
      <c r="B22689" s="2" t="s">
        <v>44770</v>
      </c>
    </row>
    <row r="22690">
      <c r="A22690" s="2" t="s">
        <v>44771</v>
      </c>
      <c r="B22690" s="2" t="s">
        <v>44772</v>
      </c>
    </row>
    <row r="22691">
      <c r="A22691" s="2" t="s">
        <v>44773</v>
      </c>
      <c r="B22691" s="2" t="s">
        <v>44774</v>
      </c>
    </row>
    <row r="22692">
      <c r="A22692" s="2" t="s">
        <v>44775</v>
      </c>
      <c r="B22692" s="2" t="s">
        <v>44776</v>
      </c>
    </row>
    <row r="22693">
      <c r="A22693" s="2" t="s">
        <v>44777</v>
      </c>
      <c r="B22693" s="2" t="s">
        <v>44778</v>
      </c>
    </row>
    <row r="22694">
      <c r="A22694" s="2" t="s">
        <v>44779</v>
      </c>
      <c r="B22694" s="2" t="s">
        <v>44780</v>
      </c>
    </row>
    <row r="22695">
      <c r="A22695" s="2" t="s">
        <v>44781</v>
      </c>
      <c r="B22695" s="2" t="s">
        <v>44782</v>
      </c>
    </row>
    <row r="22696">
      <c r="A22696" s="2" t="s">
        <v>44783</v>
      </c>
      <c r="B22696" s="2" t="s">
        <v>44784</v>
      </c>
    </row>
    <row r="22697">
      <c r="A22697" s="2" t="s">
        <v>44785</v>
      </c>
      <c r="B22697" s="2" t="s">
        <v>38861</v>
      </c>
    </row>
    <row r="22698">
      <c r="A22698" s="2" t="s">
        <v>44786</v>
      </c>
      <c r="B22698" s="2" t="s">
        <v>44787</v>
      </c>
    </row>
    <row r="22699">
      <c r="A22699" s="2" t="s">
        <v>44788</v>
      </c>
      <c r="B22699" s="2" t="s">
        <v>44789</v>
      </c>
    </row>
    <row r="22700">
      <c r="A22700" s="2" t="s">
        <v>44790</v>
      </c>
      <c r="B22700" s="2" t="s">
        <v>44791</v>
      </c>
    </row>
    <row r="22701">
      <c r="A22701" s="2" t="s">
        <v>44792</v>
      </c>
      <c r="B22701" s="2" t="s">
        <v>44793</v>
      </c>
    </row>
    <row r="22702">
      <c r="A22702" s="2" t="s">
        <v>44794</v>
      </c>
      <c r="B22702" s="2" t="s">
        <v>44795</v>
      </c>
    </row>
    <row r="22703">
      <c r="A22703" s="2" t="s">
        <v>44796</v>
      </c>
      <c r="B22703" s="2" t="s">
        <v>44797</v>
      </c>
    </row>
    <row r="22704">
      <c r="A22704" s="2" t="s">
        <v>44798</v>
      </c>
      <c r="B22704" s="2" t="s">
        <v>44799</v>
      </c>
    </row>
    <row r="22705">
      <c r="A22705" s="2" t="s">
        <v>44800</v>
      </c>
      <c r="B22705" s="2" t="s">
        <v>44801</v>
      </c>
    </row>
    <row r="22706">
      <c r="A22706" s="2" t="s">
        <v>44802</v>
      </c>
      <c r="B22706" s="2" t="s">
        <v>44803</v>
      </c>
    </row>
    <row r="22707">
      <c r="A22707" s="2" t="s">
        <v>44804</v>
      </c>
      <c r="B22707" s="2" t="s">
        <v>44805</v>
      </c>
    </row>
    <row r="22708">
      <c r="A22708" s="2" t="s">
        <v>44806</v>
      </c>
      <c r="B22708" s="2" t="s">
        <v>44807</v>
      </c>
    </row>
    <row r="22709">
      <c r="A22709" s="2" t="s">
        <v>44808</v>
      </c>
      <c r="B22709" s="2" t="s">
        <v>44809</v>
      </c>
    </row>
    <row r="22710">
      <c r="A22710" s="2" t="s">
        <v>44810</v>
      </c>
      <c r="B22710" s="2" t="s">
        <v>44811</v>
      </c>
    </row>
    <row r="22711">
      <c r="A22711" s="2" t="s">
        <v>44812</v>
      </c>
      <c r="B22711" s="2" t="s">
        <v>44813</v>
      </c>
    </row>
    <row r="22712">
      <c r="A22712" s="2" t="s">
        <v>44814</v>
      </c>
      <c r="B22712" s="2" t="s">
        <v>44815</v>
      </c>
    </row>
    <row r="22713">
      <c r="A22713" s="2" t="s">
        <v>44816</v>
      </c>
      <c r="B22713" s="2" t="s">
        <v>44817</v>
      </c>
    </row>
    <row r="22714">
      <c r="A22714" s="2" t="s">
        <v>44818</v>
      </c>
      <c r="B22714" s="2" t="s">
        <v>44819</v>
      </c>
    </row>
    <row r="22715">
      <c r="A22715" s="2" t="s">
        <v>44820</v>
      </c>
      <c r="B22715" s="2" t="s">
        <v>44821</v>
      </c>
    </row>
    <row r="22716">
      <c r="A22716" s="2" t="s">
        <v>44822</v>
      </c>
      <c r="B22716" s="2" t="s">
        <v>44823</v>
      </c>
    </row>
    <row r="22717">
      <c r="A22717" s="2" t="s">
        <v>44824</v>
      </c>
      <c r="B22717" s="2" t="s">
        <v>44825</v>
      </c>
    </row>
    <row r="22718">
      <c r="A22718" s="2" t="s">
        <v>44826</v>
      </c>
      <c r="B22718" s="2" t="s">
        <v>44827</v>
      </c>
    </row>
    <row r="22719">
      <c r="A22719" s="2" t="s">
        <v>44828</v>
      </c>
      <c r="B22719" s="2" t="s">
        <v>44829</v>
      </c>
    </row>
    <row r="22720">
      <c r="A22720" s="2" t="s">
        <v>44830</v>
      </c>
      <c r="B22720" s="2" t="s">
        <v>44831</v>
      </c>
    </row>
    <row r="22721">
      <c r="A22721" s="2" t="s">
        <v>44832</v>
      </c>
      <c r="B22721" s="2" t="s">
        <v>44833</v>
      </c>
    </row>
    <row r="22722">
      <c r="A22722" s="2" t="s">
        <v>44834</v>
      </c>
      <c r="B22722" s="2" t="s">
        <v>44835</v>
      </c>
    </row>
    <row r="22723">
      <c r="A22723" s="2" t="s">
        <v>44836</v>
      </c>
      <c r="B22723" s="2" t="s">
        <v>44837</v>
      </c>
    </row>
    <row r="22724">
      <c r="A22724" s="2" t="s">
        <v>44838</v>
      </c>
      <c r="B22724" s="2" t="s">
        <v>44839</v>
      </c>
    </row>
    <row r="22725">
      <c r="A22725" s="2" t="s">
        <v>44840</v>
      </c>
      <c r="B22725" s="2" t="s">
        <v>44841</v>
      </c>
    </row>
    <row r="22726">
      <c r="A22726" s="2" t="s">
        <v>44842</v>
      </c>
      <c r="B22726" s="2" t="s">
        <v>44843</v>
      </c>
    </row>
    <row r="22727">
      <c r="A22727" s="2" t="s">
        <v>44844</v>
      </c>
      <c r="B22727" s="2" t="s">
        <v>44845</v>
      </c>
    </row>
    <row r="22728">
      <c r="A22728" s="2" t="s">
        <v>44846</v>
      </c>
      <c r="B22728" s="2" t="s">
        <v>44847</v>
      </c>
    </row>
    <row r="22729">
      <c r="A22729" s="2" t="s">
        <v>44848</v>
      </c>
      <c r="B22729" s="2" t="s">
        <v>44849</v>
      </c>
    </row>
    <row r="22730">
      <c r="A22730" s="2" t="s">
        <v>44850</v>
      </c>
      <c r="B22730" s="2" t="s">
        <v>44851</v>
      </c>
    </row>
    <row r="22731">
      <c r="A22731" s="2" t="s">
        <v>44852</v>
      </c>
      <c r="B22731" s="2" t="s">
        <v>44853</v>
      </c>
    </row>
    <row r="22732">
      <c r="A22732" s="2" t="s">
        <v>44854</v>
      </c>
      <c r="B22732" s="2" t="s">
        <v>44855</v>
      </c>
    </row>
    <row r="22733">
      <c r="A22733" s="2" t="s">
        <v>44856</v>
      </c>
      <c r="B22733" s="2" t="s">
        <v>44857</v>
      </c>
    </row>
    <row r="22734">
      <c r="A22734" s="2" t="s">
        <v>44858</v>
      </c>
      <c r="B22734" s="2" t="s">
        <v>44859</v>
      </c>
    </row>
    <row r="22735">
      <c r="A22735" s="2" t="s">
        <v>44860</v>
      </c>
      <c r="B22735" s="2" t="s">
        <v>44861</v>
      </c>
    </row>
    <row r="22736">
      <c r="A22736" s="2" t="s">
        <v>44862</v>
      </c>
      <c r="B22736" s="2" t="s">
        <v>44863</v>
      </c>
    </row>
    <row r="22737">
      <c r="A22737" s="2" t="s">
        <v>44864</v>
      </c>
      <c r="B22737" s="2" t="s">
        <v>44865</v>
      </c>
    </row>
    <row r="22738">
      <c r="A22738" s="2" t="s">
        <v>44866</v>
      </c>
      <c r="B22738" s="2" t="s">
        <v>44867</v>
      </c>
    </row>
    <row r="22739">
      <c r="A22739" s="2" t="s">
        <v>44868</v>
      </c>
      <c r="B22739" s="2" t="s">
        <v>44869</v>
      </c>
    </row>
    <row r="22740">
      <c r="A22740" s="2" t="s">
        <v>44870</v>
      </c>
      <c r="B22740" s="2" t="s">
        <v>44871</v>
      </c>
    </row>
    <row r="22741">
      <c r="A22741" s="2" t="s">
        <v>44872</v>
      </c>
      <c r="B22741" s="2" t="s">
        <v>44873</v>
      </c>
    </row>
    <row r="22742">
      <c r="A22742" s="2" t="s">
        <v>44874</v>
      </c>
      <c r="B22742" s="2" t="s">
        <v>44875</v>
      </c>
    </row>
    <row r="22743">
      <c r="A22743" s="2" t="s">
        <v>44876</v>
      </c>
      <c r="B22743" s="2" t="s">
        <v>44877</v>
      </c>
    </row>
    <row r="22744">
      <c r="A22744" s="2" t="s">
        <v>44878</v>
      </c>
      <c r="B22744" s="2" t="s">
        <v>31801</v>
      </c>
    </row>
    <row r="22745">
      <c r="A22745" s="2" t="s">
        <v>44879</v>
      </c>
      <c r="B22745" s="2" t="s">
        <v>44880</v>
      </c>
    </row>
    <row r="22746">
      <c r="A22746" s="2" t="s">
        <v>44881</v>
      </c>
      <c r="B22746" s="2" t="s">
        <v>44882</v>
      </c>
    </row>
    <row r="22747">
      <c r="A22747" s="2" t="s">
        <v>44883</v>
      </c>
      <c r="B22747" s="2" t="s">
        <v>44884</v>
      </c>
    </row>
    <row r="22748">
      <c r="A22748" s="2" t="s">
        <v>44885</v>
      </c>
      <c r="B22748" s="2" t="s">
        <v>44886</v>
      </c>
    </row>
    <row r="22749">
      <c r="A22749" s="2" t="s">
        <v>44887</v>
      </c>
      <c r="B22749" s="2" t="s">
        <v>44888</v>
      </c>
    </row>
    <row r="22750">
      <c r="A22750" s="2" t="s">
        <v>44889</v>
      </c>
      <c r="B22750" s="2" t="s">
        <v>44890</v>
      </c>
    </row>
    <row r="22751">
      <c r="A22751" s="2" t="s">
        <v>44891</v>
      </c>
      <c r="B22751" s="2" t="s">
        <v>44892</v>
      </c>
    </row>
    <row r="22752">
      <c r="A22752" s="2" t="s">
        <v>44893</v>
      </c>
      <c r="B22752" s="2" t="s">
        <v>44894</v>
      </c>
    </row>
    <row r="22753">
      <c r="A22753" s="2" t="s">
        <v>44895</v>
      </c>
      <c r="B22753" s="2" t="s">
        <v>44896</v>
      </c>
    </row>
    <row r="22754">
      <c r="A22754" s="2" t="s">
        <v>44897</v>
      </c>
      <c r="B22754" s="2" t="s">
        <v>44898</v>
      </c>
    </row>
    <row r="22755">
      <c r="A22755" s="2" t="s">
        <v>44899</v>
      </c>
      <c r="B22755" s="2" t="s">
        <v>44900</v>
      </c>
    </row>
    <row r="22756">
      <c r="A22756" s="2" t="s">
        <v>44901</v>
      </c>
      <c r="B22756" s="2" t="s">
        <v>44902</v>
      </c>
    </row>
    <row r="22757">
      <c r="A22757" s="2" t="s">
        <v>44903</v>
      </c>
      <c r="B22757" s="2" t="s">
        <v>44904</v>
      </c>
    </row>
    <row r="22758">
      <c r="A22758" s="2" t="s">
        <v>44905</v>
      </c>
      <c r="B22758" s="2" t="s">
        <v>44906</v>
      </c>
    </row>
    <row r="22759">
      <c r="A22759" s="2" t="s">
        <v>44907</v>
      </c>
      <c r="B22759" s="2" t="s">
        <v>44908</v>
      </c>
    </row>
    <row r="22760">
      <c r="A22760" s="2" t="s">
        <v>44909</v>
      </c>
      <c r="B22760" s="2" t="s">
        <v>44910</v>
      </c>
    </row>
    <row r="22761">
      <c r="A22761" s="2" t="s">
        <v>44911</v>
      </c>
      <c r="B22761" s="2" t="s">
        <v>44912</v>
      </c>
    </row>
    <row r="22762">
      <c r="A22762" s="2" t="s">
        <v>44913</v>
      </c>
      <c r="B22762" s="2" t="s">
        <v>44914</v>
      </c>
    </row>
    <row r="22763">
      <c r="A22763" s="2" t="s">
        <v>44915</v>
      </c>
      <c r="B22763" s="2" t="s">
        <v>44916</v>
      </c>
    </row>
    <row r="22764">
      <c r="A22764" s="2" t="s">
        <v>44917</v>
      </c>
      <c r="B22764" s="2" t="s">
        <v>44918</v>
      </c>
    </row>
    <row r="22765">
      <c r="A22765" s="2" t="s">
        <v>44919</v>
      </c>
      <c r="B22765" s="2" t="s">
        <v>44920</v>
      </c>
    </row>
    <row r="22766">
      <c r="A22766" s="2" t="s">
        <v>44921</v>
      </c>
      <c r="B22766" s="2" t="s">
        <v>22142</v>
      </c>
    </row>
    <row r="22767">
      <c r="A22767" s="2" t="s">
        <v>44922</v>
      </c>
      <c r="B22767" s="2" t="s">
        <v>44923</v>
      </c>
    </row>
    <row r="22768">
      <c r="A22768" s="2" t="s">
        <v>44924</v>
      </c>
      <c r="B22768" s="2" t="s">
        <v>44925</v>
      </c>
    </row>
    <row r="22769">
      <c r="A22769" s="2" t="s">
        <v>44926</v>
      </c>
      <c r="B22769" s="2" t="s">
        <v>44927</v>
      </c>
    </row>
    <row r="22770">
      <c r="A22770" s="2" t="s">
        <v>44928</v>
      </c>
      <c r="B22770" s="2" t="s">
        <v>44929</v>
      </c>
    </row>
    <row r="22771">
      <c r="A22771" s="2" t="s">
        <v>44930</v>
      </c>
      <c r="B22771" s="2" t="s">
        <v>44931</v>
      </c>
    </row>
    <row r="22772">
      <c r="A22772" s="2" t="s">
        <v>44932</v>
      </c>
      <c r="B22772" s="2" t="s">
        <v>44933</v>
      </c>
    </row>
    <row r="22773">
      <c r="A22773" s="2" t="s">
        <v>44934</v>
      </c>
      <c r="B22773" s="2" t="s">
        <v>44935</v>
      </c>
    </row>
    <row r="22774">
      <c r="A22774" s="2" t="s">
        <v>44936</v>
      </c>
      <c r="B22774" s="2" t="s">
        <v>44937</v>
      </c>
    </row>
    <row r="22775">
      <c r="A22775" s="2" t="s">
        <v>44938</v>
      </c>
      <c r="B22775" s="2" t="s">
        <v>44939</v>
      </c>
    </row>
    <row r="22776">
      <c r="A22776" s="2" t="s">
        <v>44940</v>
      </c>
      <c r="B22776" s="2" t="s">
        <v>44941</v>
      </c>
    </row>
    <row r="22777">
      <c r="A22777" s="2" t="s">
        <v>44942</v>
      </c>
      <c r="B22777" s="2" t="s">
        <v>44943</v>
      </c>
    </row>
    <row r="22778">
      <c r="A22778" s="2" t="s">
        <v>44944</v>
      </c>
      <c r="B22778" s="2" t="s">
        <v>44945</v>
      </c>
    </row>
    <row r="22779">
      <c r="A22779" s="2" t="s">
        <v>44946</v>
      </c>
      <c r="B22779" s="2" t="s">
        <v>44947</v>
      </c>
    </row>
    <row r="22780">
      <c r="A22780" s="2" t="s">
        <v>44948</v>
      </c>
      <c r="B22780" s="2" t="s">
        <v>44949</v>
      </c>
    </row>
    <row r="22781">
      <c r="A22781" s="2" t="s">
        <v>44950</v>
      </c>
      <c r="B22781" s="2" t="s">
        <v>44951</v>
      </c>
    </row>
    <row r="22782">
      <c r="A22782" s="2" t="s">
        <v>44952</v>
      </c>
      <c r="B22782" s="2" t="s">
        <v>44953</v>
      </c>
    </row>
    <row r="22783">
      <c r="A22783" s="2" t="s">
        <v>44954</v>
      </c>
      <c r="B22783" s="2" t="s">
        <v>44955</v>
      </c>
    </row>
    <row r="22784">
      <c r="A22784" s="2" t="s">
        <v>44956</v>
      </c>
      <c r="B22784" s="2" t="s">
        <v>44957</v>
      </c>
    </row>
    <row r="22785">
      <c r="A22785" s="2" t="s">
        <v>44958</v>
      </c>
      <c r="B22785" s="2" t="s">
        <v>44959</v>
      </c>
    </row>
    <row r="22786">
      <c r="A22786" s="2" t="s">
        <v>44960</v>
      </c>
      <c r="B22786" s="2" t="s">
        <v>44961</v>
      </c>
    </row>
    <row r="22787">
      <c r="A22787" s="2" t="s">
        <v>44962</v>
      </c>
      <c r="B22787" s="2" t="s">
        <v>44963</v>
      </c>
    </row>
    <row r="22788">
      <c r="A22788" s="2" t="s">
        <v>44964</v>
      </c>
      <c r="B22788" s="2" t="s">
        <v>44965</v>
      </c>
    </row>
    <row r="22789">
      <c r="A22789" s="2" t="s">
        <v>44966</v>
      </c>
      <c r="B22789" s="2" t="s">
        <v>44967</v>
      </c>
    </row>
    <row r="22790">
      <c r="A22790" s="2" t="s">
        <v>44968</v>
      </c>
      <c r="B22790" s="2" t="s">
        <v>44969</v>
      </c>
    </row>
    <row r="22791">
      <c r="A22791" s="2" t="s">
        <v>44970</v>
      </c>
      <c r="B22791" s="2" t="s">
        <v>44971</v>
      </c>
    </row>
    <row r="22792">
      <c r="A22792" s="2" t="s">
        <v>44972</v>
      </c>
      <c r="B22792" s="2" t="s">
        <v>44973</v>
      </c>
    </row>
    <row r="22793">
      <c r="A22793" s="2" t="s">
        <v>44974</v>
      </c>
      <c r="B22793" s="2" t="s">
        <v>27301</v>
      </c>
    </row>
    <row r="22794">
      <c r="A22794" s="2" t="s">
        <v>44975</v>
      </c>
      <c r="B22794" s="2" t="s">
        <v>44976</v>
      </c>
    </row>
    <row r="22795">
      <c r="A22795" s="2" t="s">
        <v>44977</v>
      </c>
      <c r="B22795" s="2" t="s">
        <v>44978</v>
      </c>
    </row>
    <row r="22796">
      <c r="A22796" s="2" t="s">
        <v>44979</v>
      </c>
      <c r="B22796" s="2" t="s">
        <v>44980</v>
      </c>
    </row>
    <row r="22797">
      <c r="A22797" s="2" t="s">
        <v>44981</v>
      </c>
      <c r="B22797" s="2" t="s">
        <v>44982</v>
      </c>
    </row>
    <row r="22798">
      <c r="A22798" s="2" t="s">
        <v>44983</v>
      </c>
      <c r="B22798" s="2" t="s">
        <v>44984</v>
      </c>
    </row>
    <row r="22799">
      <c r="A22799" s="2" t="s">
        <v>44985</v>
      </c>
      <c r="B22799" s="2" t="s">
        <v>44986</v>
      </c>
    </row>
    <row r="22800">
      <c r="A22800" s="2" t="s">
        <v>44987</v>
      </c>
      <c r="B22800" s="2" t="s">
        <v>44988</v>
      </c>
    </row>
    <row r="22801">
      <c r="A22801" s="2" t="s">
        <v>44989</v>
      </c>
      <c r="B22801" s="2" t="s">
        <v>44990</v>
      </c>
    </row>
    <row r="22802">
      <c r="A22802" s="2" t="s">
        <v>44991</v>
      </c>
      <c r="B22802" s="2" t="s">
        <v>44992</v>
      </c>
    </row>
    <row r="22803">
      <c r="A22803" s="2" t="s">
        <v>44993</v>
      </c>
      <c r="B22803" s="2" t="s">
        <v>44994</v>
      </c>
    </row>
    <row r="22804">
      <c r="A22804" s="2" t="s">
        <v>44995</v>
      </c>
      <c r="B22804" s="2" t="s">
        <v>44996</v>
      </c>
    </row>
    <row r="22805">
      <c r="A22805" s="2" t="s">
        <v>44997</v>
      </c>
      <c r="B22805" s="2" t="s">
        <v>44998</v>
      </c>
    </row>
    <row r="22806">
      <c r="A22806" s="2" t="s">
        <v>44999</v>
      </c>
      <c r="B22806" s="2" t="s">
        <v>45000</v>
      </c>
    </row>
    <row r="22807">
      <c r="A22807" s="2" t="s">
        <v>45001</v>
      </c>
      <c r="B22807" s="2" t="s">
        <v>45002</v>
      </c>
    </row>
    <row r="22808">
      <c r="A22808" s="2" t="s">
        <v>45003</v>
      </c>
      <c r="B22808" s="2" t="s">
        <v>45004</v>
      </c>
    </row>
    <row r="22809">
      <c r="A22809" s="2" t="s">
        <v>45005</v>
      </c>
      <c r="B22809" s="2" t="s">
        <v>45006</v>
      </c>
    </row>
    <row r="22810">
      <c r="A22810" s="2" t="s">
        <v>45007</v>
      </c>
      <c r="B22810" s="2" t="s">
        <v>45008</v>
      </c>
    </row>
    <row r="22811">
      <c r="A22811" s="2" t="s">
        <v>45009</v>
      </c>
      <c r="B22811" s="2" t="s">
        <v>45010</v>
      </c>
    </row>
    <row r="22812">
      <c r="A22812" s="2" t="s">
        <v>45011</v>
      </c>
      <c r="B22812" s="2" t="s">
        <v>45012</v>
      </c>
    </row>
    <row r="22813">
      <c r="A22813" s="2" t="s">
        <v>45013</v>
      </c>
      <c r="B22813" s="2" t="s">
        <v>45014</v>
      </c>
    </row>
    <row r="22814">
      <c r="A22814" s="2" t="s">
        <v>45015</v>
      </c>
      <c r="B22814" s="2" t="s">
        <v>45016</v>
      </c>
    </row>
    <row r="22815">
      <c r="A22815" s="2" t="s">
        <v>45017</v>
      </c>
      <c r="B22815" s="2" t="s">
        <v>45018</v>
      </c>
    </row>
    <row r="22816">
      <c r="A22816" s="2" t="s">
        <v>45019</v>
      </c>
      <c r="B22816" s="2" t="s">
        <v>45020</v>
      </c>
    </row>
    <row r="22817">
      <c r="A22817" s="2" t="s">
        <v>45021</v>
      </c>
      <c r="B22817" s="2" t="s">
        <v>45022</v>
      </c>
    </row>
    <row r="22818">
      <c r="A22818" s="2" t="s">
        <v>45023</v>
      </c>
      <c r="B22818" s="2" t="s">
        <v>45024</v>
      </c>
    </row>
    <row r="22819">
      <c r="A22819" s="2" t="s">
        <v>45025</v>
      </c>
      <c r="B22819" s="2" t="s">
        <v>45026</v>
      </c>
    </row>
    <row r="22820">
      <c r="A22820" s="2" t="s">
        <v>45027</v>
      </c>
      <c r="B22820" s="2" t="s">
        <v>45028</v>
      </c>
    </row>
    <row r="22821">
      <c r="A22821" s="2" t="s">
        <v>45029</v>
      </c>
      <c r="B22821" s="2" t="s">
        <v>45030</v>
      </c>
    </row>
    <row r="22822">
      <c r="A22822" s="2" t="s">
        <v>45031</v>
      </c>
      <c r="B22822" s="2" t="s">
        <v>45032</v>
      </c>
    </row>
    <row r="22823">
      <c r="A22823" s="2" t="s">
        <v>45033</v>
      </c>
      <c r="B22823" s="2" t="s">
        <v>45034</v>
      </c>
    </row>
    <row r="22824">
      <c r="A22824" s="2" t="s">
        <v>45035</v>
      </c>
      <c r="B22824" s="2" t="s">
        <v>45036</v>
      </c>
    </row>
    <row r="22825">
      <c r="A22825" s="2" t="s">
        <v>45037</v>
      </c>
      <c r="B22825" s="2" t="s">
        <v>45038</v>
      </c>
    </row>
    <row r="22826">
      <c r="A22826" s="2" t="s">
        <v>45039</v>
      </c>
      <c r="B22826" s="2" t="s">
        <v>45040</v>
      </c>
    </row>
    <row r="22827">
      <c r="A22827" s="2" t="s">
        <v>45041</v>
      </c>
      <c r="B22827" s="2" t="s">
        <v>45042</v>
      </c>
    </row>
    <row r="22828">
      <c r="A22828" s="2" t="s">
        <v>45043</v>
      </c>
      <c r="B22828" s="2" t="s">
        <v>45044</v>
      </c>
    </row>
    <row r="22829">
      <c r="A22829" s="2" t="s">
        <v>45045</v>
      </c>
      <c r="B22829" s="2" t="s">
        <v>45046</v>
      </c>
    </row>
    <row r="22830">
      <c r="A22830" s="2" t="s">
        <v>45047</v>
      </c>
      <c r="B22830" s="2" t="s">
        <v>45048</v>
      </c>
    </row>
    <row r="22831">
      <c r="A22831" s="2" t="s">
        <v>45049</v>
      </c>
      <c r="B22831" s="2" t="s">
        <v>45050</v>
      </c>
    </row>
    <row r="22832">
      <c r="A22832" s="2" t="s">
        <v>45051</v>
      </c>
      <c r="B22832" s="2" t="s">
        <v>45052</v>
      </c>
    </row>
    <row r="22833">
      <c r="A22833" s="2" t="s">
        <v>45053</v>
      </c>
      <c r="B22833" s="2" t="s">
        <v>45054</v>
      </c>
    </row>
    <row r="22834">
      <c r="A22834" s="2" t="s">
        <v>45055</v>
      </c>
      <c r="B22834" s="2" t="s">
        <v>45056</v>
      </c>
    </row>
    <row r="22835">
      <c r="A22835" s="2" t="s">
        <v>45057</v>
      </c>
      <c r="B22835" s="2" t="s">
        <v>45058</v>
      </c>
    </row>
    <row r="22836">
      <c r="A22836" s="2" t="s">
        <v>45059</v>
      </c>
      <c r="B22836" s="2" t="s">
        <v>45060</v>
      </c>
    </row>
    <row r="22837">
      <c r="A22837" s="2" t="s">
        <v>45061</v>
      </c>
      <c r="B22837" s="2" t="s">
        <v>45062</v>
      </c>
    </row>
    <row r="22838">
      <c r="A22838" s="2" t="s">
        <v>45063</v>
      </c>
      <c r="B22838" s="2" t="s">
        <v>45064</v>
      </c>
    </row>
    <row r="22839">
      <c r="A22839" s="2" t="s">
        <v>45065</v>
      </c>
      <c r="B22839" s="2" t="s">
        <v>45066</v>
      </c>
    </row>
    <row r="22840">
      <c r="A22840" s="2" t="s">
        <v>45067</v>
      </c>
      <c r="B22840" s="2" t="s">
        <v>45068</v>
      </c>
    </row>
    <row r="22841">
      <c r="A22841" s="2" t="s">
        <v>45069</v>
      </c>
      <c r="B22841" s="2" t="s">
        <v>45070</v>
      </c>
    </row>
    <row r="22842">
      <c r="A22842" s="2" t="s">
        <v>45071</v>
      </c>
      <c r="B22842" s="2" t="s">
        <v>45072</v>
      </c>
    </row>
    <row r="22843">
      <c r="A22843" s="2" t="s">
        <v>45073</v>
      </c>
      <c r="B22843" s="2" t="s">
        <v>45074</v>
      </c>
    </row>
    <row r="22844">
      <c r="A22844" s="2" t="s">
        <v>45075</v>
      </c>
      <c r="B22844" s="2" t="s">
        <v>45076</v>
      </c>
    </row>
    <row r="22845">
      <c r="A22845" s="2" t="s">
        <v>45077</v>
      </c>
      <c r="B22845" s="2" t="s">
        <v>45078</v>
      </c>
    </row>
    <row r="22846">
      <c r="A22846" s="2" t="s">
        <v>45079</v>
      </c>
      <c r="B22846" s="2" t="s">
        <v>45080</v>
      </c>
    </row>
    <row r="22847">
      <c r="A22847" s="2" t="s">
        <v>45081</v>
      </c>
      <c r="B22847" s="2" t="s">
        <v>45082</v>
      </c>
    </row>
    <row r="22848">
      <c r="A22848" s="2" t="s">
        <v>45083</v>
      </c>
      <c r="B22848" s="2" t="s">
        <v>45084</v>
      </c>
    </row>
    <row r="22849">
      <c r="A22849" s="2" t="s">
        <v>45085</v>
      </c>
      <c r="B22849" s="2" t="s">
        <v>45086</v>
      </c>
    </row>
    <row r="22850">
      <c r="A22850" s="2" t="s">
        <v>45087</v>
      </c>
      <c r="B22850" s="2" t="s">
        <v>45088</v>
      </c>
    </row>
    <row r="22851">
      <c r="A22851" s="2" t="s">
        <v>45089</v>
      </c>
      <c r="B22851" s="2" t="s">
        <v>45090</v>
      </c>
    </row>
    <row r="22852">
      <c r="A22852" s="2" t="s">
        <v>45091</v>
      </c>
      <c r="B22852" s="2" t="s">
        <v>45092</v>
      </c>
    </row>
    <row r="22853">
      <c r="A22853" s="2" t="s">
        <v>45093</v>
      </c>
      <c r="B22853" s="2" t="s">
        <v>45094</v>
      </c>
    </row>
    <row r="22854">
      <c r="A22854" s="2" t="s">
        <v>45095</v>
      </c>
      <c r="B22854" s="2" t="s">
        <v>45096</v>
      </c>
    </row>
    <row r="22855">
      <c r="A22855" s="2" t="s">
        <v>45097</v>
      </c>
      <c r="B22855" s="2" t="s">
        <v>45098</v>
      </c>
    </row>
    <row r="22856">
      <c r="A22856" s="2" t="s">
        <v>45099</v>
      </c>
      <c r="B22856" s="2" t="s">
        <v>45100</v>
      </c>
    </row>
    <row r="22857">
      <c r="A22857" s="2" t="s">
        <v>45101</v>
      </c>
      <c r="B22857" s="2" t="s">
        <v>45102</v>
      </c>
    </row>
    <row r="22858">
      <c r="A22858" s="2" t="s">
        <v>45103</v>
      </c>
      <c r="B22858" s="2" t="s">
        <v>45104</v>
      </c>
    </row>
    <row r="22859">
      <c r="A22859" s="2" t="s">
        <v>45105</v>
      </c>
      <c r="B22859" s="2" t="s">
        <v>45106</v>
      </c>
    </row>
    <row r="22860">
      <c r="A22860" s="2" t="s">
        <v>45107</v>
      </c>
      <c r="B22860" s="2" t="s">
        <v>45108</v>
      </c>
    </row>
    <row r="22861">
      <c r="A22861" s="2" t="s">
        <v>45109</v>
      </c>
      <c r="B22861" s="2" t="s">
        <v>45110</v>
      </c>
    </row>
    <row r="22862">
      <c r="A22862" s="2" t="s">
        <v>45111</v>
      </c>
      <c r="B22862" s="2" t="s">
        <v>45112</v>
      </c>
    </row>
    <row r="22863">
      <c r="A22863" s="2" t="s">
        <v>45113</v>
      </c>
      <c r="B22863" s="2" t="s">
        <v>45114</v>
      </c>
    </row>
    <row r="22864">
      <c r="A22864" s="2" t="s">
        <v>45115</v>
      </c>
      <c r="B22864" s="2" t="s">
        <v>45116</v>
      </c>
    </row>
    <row r="22865">
      <c r="A22865" s="2" t="s">
        <v>45117</v>
      </c>
      <c r="B22865" s="2" t="s">
        <v>45118</v>
      </c>
    </row>
    <row r="22866">
      <c r="A22866" s="2" t="s">
        <v>45119</v>
      </c>
      <c r="B22866" s="2" t="s">
        <v>45120</v>
      </c>
    </row>
    <row r="22867">
      <c r="A22867" s="2" t="s">
        <v>45121</v>
      </c>
      <c r="B22867" s="2" t="s">
        <v>45122</v>
      </c>
    </row>
    <row r="22868">
      <c r="A22868" s="2" t="s">
        <v>45123</v>
      </c>
      <c r="B22868" s="2" t="s">
        <v>45124</v>
      </c>
    </row>
    <row r="22869">
      <c r="A22869" s="2" t="s">
        <v>45125</v>
      </c>
      <c r="B22869" s="2" t="s">
        <v>45126</v>
      </c>
    </row>
    <row r="22870">
      <c r="A22870" s="2" t="s">
        <v>45127</v>
      </c>
      <c r="B22870" s="2" t="s">
        <v>45128</v>
      </c>
    </row>
    <row r="22871">
      <c r="A22871" s="2" t="s">
        <v>45129</v>
      </c>
      <c r="B22871" s="2" t="s">
        <v>45130</v>
      </c>
    </row>
    <row r="22872">
      <c r="A22872" s="2" t="s">
        <v>45131</v>
      </c>
      <c r="B22872" s="2" t="s">
        <v>45132</v>
      </c>
    </row>
    <row r="22873">
      <c r="A22873" s="2" t="s">
        <v>45133</v>
      </c>
      <c r="B22873" s="2" t="s">
        <v>45134</v>
      </c>
    </row>
    <row r="22874">
      <c r="A22874" s="2" t="s">
        <v>45135</v>
      </c>
      <c r="B22874" s="2" t="s">
        <v>45136</v>
      </c>
    </row>
    <row r="22875">
      <c r="A22875" s="2" t="s">
        <v>45137</v>
      </c>
      <c r="B22875" s="2" t="s">
        <v>45138</v>
      </c>
    </row>
    <row r="22876">
      <c r="A22876" s="2" t="s">
        <v>45139</v>
      </c>
      <c r="B22876" s="2" t="s">
        <v>45140</v>
      </c>
    </row>
    <row r="22877">
      <c r="A22877" s="2" t="s">
        <v>45141</v>
      </c>
      <c r="B22877" s="2" t="s">
        <v>45142</v>
      </c>
    </row>
    <row r="22878">
      <c r="A22878" s="2" t="s">
        <v>45143</v>
      </c>
      <c r="B22878" s="2" t="s">
        <v>45144</v>
      </c>
    </row>
    <row r="22879">
      <c r="A22879" s="2" t="s">
        <v>45145</v>
      </c>
      <c r="B22879" s="2" t="s">
        <v>45146</v>
      </c>
    </row>
    <row r="22880">
      <c r="A22880" s="2" t="s">
        <v>45147</v>
      </c>
      <c r="B22880" s="2" t="s">
        <v>45148</v>
      </c>
    </row>
    <row r="22881">
      <c r="A22881" s="2" t="s">
        <v>45149</v>
      </c>
      <c r="B22881" s="2" t="s">
        <v>45150</v>
      </c>
    </row>
    <row r="22882">
      <c r="A22882" s="2" t="s">
        <v>45151</v>
      </c>
      <c r="B22882" s="2" t="s">
        <v>45152</v>
      </c>
    </row>
    <row r="22883">
      <c r="A22883" s="2" t="s">
        <v>45153</v>
      </c>
      <c r="B22883" s="2" t="s">
        <v>45154</v>
      </c>
    </row>
    <row r="22884">
      <c r="A22884" s="2" t="s">
        <v>45155</v>
      </c>
      <c r="B22884" s="2" t="s">
        <v>45156</v>
      </c>
    </row>
    <row r="22885">
      <c r="A22885" s="2" t="s">
        <v>45157</v>
      </c>
      <c r="B22885" s="2" t="s">
        <v>45158</v>
      </c>
    </row>
    <row r="22886">
      <c r="A22886" s="2" t="s">
        <v>45159</v>
      </c>
      <c r="B22886" s="2" t="s">
        <v>45160</v>
      </c>
    </row>
    <row r="22887">
      <c r="A22887" s="2" t="s">
        <v>45161</v>
      </c>
      <c r="B22887" s="2" t="s">
        <v>45162</v>
      </c>
    </row>
    <row r="22888">
      <c r="A22888" s="2" t="s">
        <v>45163</v>
      </c>
      <c r="B22888" s="2" t="s">
        <v>30599</v>
      </c>
    </row>
    <row r="22889">
      <c r="A22889" s="2" t="s">
        <v>45164</v>
      </c>
      <c r="B22889" s="2" t="s">
        <v>45165</v>
      </c>
    </row>
    <row r="22890">
      <c r="A22890" s="2" t="s">
        <v>45166</v>
      </c>
      <c r="B22890" s="2" t="s">
        <v>45167</v>
      </c>
    </row>
    <row r="22891">
      <c r="A22891" s="2" t="s">
        <v>45168</v>
      </c>
      <c r="B22891" s="2" t="s">
        <v>45169</v>
      </c>
    </row>
    <row r="22892">
      <c r="A22892" s="2" t="s">
        <v>45170</v>
      </c>
      <c r="B22892" s="2" t="s">
        <v>45171</v>
      </c>
    </row>
    <row r="22893">
      <c r="A22893" s="2" t="s">
        <v>45172</v>
      </c>
      <c r="B22893" s="2" t="s">
        <v>45173</v>
      </c>
    </row>
    <row r="22894">
      <c r="A22894" s="2" t="s">
        <v>45174</v>
      </c>
      <c r="B22894" s="2" t="s">
        <v>45175</v>
      </c>
    </row>
    <row r="22895">
      <c r="A22895" s="2" t="s">
        <v>45176</v>
      </c>
      <c r="B22895" s="2" t="s">
        <v>45177</v>
      </c>
    </row>
    <row r="22896">
      <c r="A22896" s="2" t="s">
        <v>45178</v>
      </c>
      <c r="B22896" s="2" t="s">
        <v>10224</v>
      </c>
    </row>
    <row r="22897">
      <c r="A22897" s="2" t="s">
        <v>45179</v>
      </c>
      <c r="B22897" s="2" t="s">
        <v>45180</v>
      </c>
    </row>
    <row r="22898">
      <c r="A22898" s="2" t="s">
        <v>45181</v>
      </c>
      <c r="B22898" s="2" t="s">
        <v>45182</v>
      </c>
    </row>
    <row r="22899">
      <c r="A22899" s="2" t="s">
        <v>45183</v>
      </c>
      <c r="B22899" s="2" t="s">
        <v>45184</v>
      </c>
    </row>
    <row r="22900">
      <c r="A22900" s="2" t="s">
        <v>45185</v>
      </c>
      <c r="B22900" s="2" t="s">
        <v>45186</v>
      </c>
    </row>
    <row r="22901">
      <c r="A22901" s="2" t="s">
        <v>45187</v>
      </c>
      <c r="B22901" s="2" t="s">
        <v>45188</v>
      </c>
    </row>
    <row r="22902">
      <c r="A22902" s="2" t="s">
        <v>45189</v>
      </c>
      <c r="B22902" s="2" t="s">
        <v>45190</v>
      </c>
    </row>
    <row r="22903">
      <c r="A22903" s="2" t="s">
        <v>45191</v>
      </c>
      <c r="B22903" s="2" t="s">
        <v>45192</v>
      </c>
    </row>
    <row r="22904">
      <c r="A22904" s="2" t="s">
        <v>45193</v>
      </c>
      <c r="B22904" s="2" t="s">
        <v>45194</v>
      </c>
    </row>
    <row r="22905">
      <c r="A22905" s="2" t="s">
        <v>45195</v>
      </c>
      <c r="B22905" s="2" t="s">
        <v>45196</v>
      </c>
    </row>
    <row r="22906">
      <c r="A22906" s="2" t="s">
        <v>45197</v>
      </c>
      <c r="B22906" s="2" t="s">
        <v>45198</v>
      </c>
    </row>
    <row r="22907">
      <c r="A22907" s="2" t="s">
        <v>45199</v>
      </c>
      <c r="B22907" s="2" t="s">
        <v>45200</v>
      </c>
    </row>
    <row r="22908">
      <c r="A22908" s="2" t="s">
        <v>45201</v>
      </c>
      <c r="B22908" s="2" t="s">
        <v>45202</v>
      </c>
    </row>
    <row r="22909">
      <c r="A22909" s="2" t="s">
        <v>45203</v>
      </c>
      <c r="B22909" s="2" t="s">
        <v>45204</v>
      </c>
    </row>
    <row r="22910">
      <c r="A22910" s="2" t="s">
        <v>45205</v>
      </c>
      <c r="B22910" s="2" t="s">
        <v>45206</v>
      </c>
    </row>
    <row r="22911">
      <c r="A22911" s="2" t="s">
        <v>45207</v>
      </c>
      <c r="B22911" s="2" t="s">
        <v>45208</v>
      </c>
    </row>
    <row r="22912">
      <c r="A22912" s="2" t="s">
        <v>45209</v>
      </c>
      <c r="B22912" s="2" t="s">
        <v>45210</v>
      </c>
    </row>
    <row r="22913">
      <c r="A22913" s="2" t="s">
        <v>45211</v>
      </c>
      <c r="B22913" s="2" t="s">
        <v>40271</v>
      </c>
    </row>
    <row r="22914">
      <c r="A22914" s="2" t="s">
        <v>45212</v>
      </c>
      <c r="B22914" s="2" t="s">
        <v>45213</v>
      </c>
    </row>
    <row r="22915">
      <c r="A22915" s="2" t="s">
        <v>45214</v>
      </c>
      <c r="B22915" s="2" t="s">
        <v>45215</v>
      </c>
    </row>
    <row r="22916">
      <c r="A22916" s="2" t="s">
        <v>45216</v>
      </c>
      <c r="B22916" s="2" t="s">
        <v>45217</v>
      </c>
    </row>
    <row r="22917">
      <c r="A22917" s="2" t="s">
        <v>45218</v>
      </c>
      <c r="B22917" s="2" t="s">
        <v>45219</v>
      </c>
    </row>
    <row r="22918">
      <c r="A22918" s="2" t="s">
        <v>45220</v>
      </c>
      <c r="B22918" s="2" t="s">
        <v>45221</v>
      </c>
    </row>
    <row r="22919">
      <c r="A22919" s="2" t="s">
        <v>45222</v>
      </c>
      <c r="B22919" s="2" t="s">
        <v>45223</v>
      </c>
    </row>
    <row r="22920">
      <c r="A22920" s="2" t="s">
        <v>45224</v>
      </c>
      <c r="B22920" s="2" t="s">
        <v>45225</v>
      </c>
    </row>
    <row r="22921">
      <c r="A22921" s="2" t="s">
        <v>45226</v>
      </c>
      <c r="B22921" s="2" t="s">
        <v>45227</v>
      </c>
    </row>
    <row r="22922">
      <c r="A22922" s="2" t="s">
        <v>45228</v>
      </c>
      <c r="B22922" s="2" t="s">
        <v>45229</v>
      </c>
    </row>
    <row r="22923">
      <c r="A22923" s="2" t="s">
        <v>45230</v>
      </c>
      <c r="B22923" s="2" t="s">
        <v>45231</v>
      </c>
    </row>
    <row r="22924">
      <c r="A22924" s="2" t="s">
        <v>45232</v>
      </c>
      <c r="B22924" s="2" t="s">
        <v>45233</v>
      </c>
    </row>
    <row r="22925">
      <c r="A22925" s="2" t="s">
        <v>45234</v>
      </c>
      <c r="B22925" s="2" t="s">
        <v>45235</v>
      </c>
    </row>
    <row r="22926">
      <c r="A22926" s="2" t="s">
        <v>45236</v>
      </c>
      <c r="B22926" s="2" t="s">
        <v>45237</v>
      </c>
    </row>
    <row r="22927">
      <c r="A22927" s="2" t="s">
        <v>45238</v>
      </c>
      <c r="B22927" s="2" t="s">
        <v>45239</v>
      </c>
    </row>
    <row r="22928">
      <c r="A22928" s="2" t="s">
        <v>45240</v>
      </c>
      <c r="B22928" s="2" t="s">
        <v>45241</v>
      </c>
    </row>
    <row r="22929">
      <c r="A22929" s="2" t="s">
        <v>45242</v>
      </c>
      <c r="B22929" s="2" t="s">
        <v>45243</v>
      </c>
    </row>
    <row r="22930">
      <c r="A22930" s="2" t="s">
        <v>45244</v>
      </c>
      <c r="B22930" s="2" t="s">
        <v>45245</v>
      </c>
    </row>
    <row r="22931">
      <c r="A22931" s="2" t="s">
        <v>45246</v>
      </c>
      <c r="B22931" s="2" t="s">
        <v>45247</v>
      </c>
    </row>
    <row r="22932">
      <c r="A22932" s="2" t="s">
        <v>45248</v>
      </c>
      <c r="B22932" s="2" t="s">
        <v>45249</v>
      </c>
    </row>
    <row r="22933">
      <c r="A22933" s="2" t="s">
        <v>45250</v>
      </c>
      <c r="B22933" s="2" t="s">
        <v>45251</v>
      </c>
    </row>
    <row r="22934">
      <c r="A22934" s="2" t="s">
        <v>45252</v>
      </c>
      <c r="B22934" s="2" t="s">
        <v>45253</v>
      </c>
    </row>
    <row r="22935">
      <c r="A22935" s="2" t="s">
        <v>45254</v>
      </c>
      <c r="B22935" s="2" t="s">
        <v>45255</v>
      </c>
    </row>
    <row r="22936">
      <c r="A22936" s="2" t="s">
        <v>45256</v>
      </c>
      <c r="B22936" s="2" t="s">
        <v>35566</v>
      </c>
    </row>
    <row r="22937">
      <c r="A22937" s="2" t="s">
        <v>45257</v>
      </c>
      <c r="B22937" s="2" t="s">
        <v>45258</v>
      </c>
    </row>
    <row r="22938">
      <c r="A22938" s="2" t="s">
        <v>45259</v>
      </c>
      <c r="B22938" s="2" t="s">
        <v>45260</v>
      </c>
    </row>
    <row r="22939">
      <c r="A22939" s="2" t="s">
        <v>45261</v>
      </c>
      <c r="B22939" s="2" t="s">
        <v>45262</v>
      </c>
    </row>
    <row r="22940">
      <c r="A22940" s="2" t="s">
        <v>45263</v>
      </c>
      <c r="B22940" s="2" t="s">
        <v>45264</v>
      </c>
    </row>
    <row r="22941">
      <c r="A22941" s="2" t="s">
        <v>45265</v>
      </c>
      <c r="B22941" s="2" t="s">
        <v>45266</v>
      </c>
    </row>
    <row r="22942">
      <c r="A22942" s="2" t="s">
        <v>45267</v>
      </c>
      <c r="B22942" s="2" t="s">
        <v>45268</v>
      </c>
    </row>
    <row r="22943">
      <c r="A22943" s="2" t="s">
        <v>45269</v>
      </c>
      <c r="B22943" s="2" t="s">
        <v>45270</v>
      </c>
    </row>
    <row r="22944">
      <c r="A22944" s="2" t="s">
        <v>45271</v>
      </c>
      <c r="B22944" s="2" t="s">
        <v>45272</v>
      </c>
    </row>
    <row r="22945">
      <c r="A22945" s="2" t="s">
        <v>45273</v>
      </c>
      <c r="B22945" s="2" t="s">
        <v>31591</v>
      </c>
    </row>
    <row r="22946">
      <c r="A22946" s="2" t="s">
        <v>45274</v>
      </c>
      <c r="B22946" s="2" t="s">
        <v>45275</v>
      </c>
    </row>
    <row r="22947">
      <c r="A22947" s="2" t="s">
        <v>45276</v>
      </c>
      <c r="B22947" s="2" t="s">
        <v>45277</v>
      </c>
    </row>
    <row r="22948">
      <c r="A22948" s="2" t="s">
        <v>45278</v>
      </c>
      <c r="B22948" s="2" t="s">
        <v>45279</v>
      </c>
    </row>
    <row r="22949">
      <c r="A22949" s="2" t="s">
        <v>45280</v>
      </c>
      <c r="B22949" s="2" t="s">
        <v>45281</v>
      </c>
    </row>
    <row r="22950">
      <c r="A22950" s="2" t="s">
        <v>45282</v>
      </c>
      <c r="B22950" s="2" t="s">
        <v>29088</v>
      </c>
    </row>
    <row r="22951">
      <c r="A22951" s="2" t="s">
        <v>45283</v>
      </c>
      <c r="B22951" s="2" t="s">
        <v>45284</v>
      </c>
    </row>
    <row r="22952">
      <c r="A22952" s="2" t="s">
        <v>45285</v>
      </c>
      <c r="B22952" s="2" t="s">
        <v>45286</v>
      </c>
    </row>
    <row r="22953">
      <c r="A22953" s="2" t="s">
        <v>45287</v>
      </c>
      <c r="B22953" s="2" t="s">
        <v>45288</v>
      </c>
    </row>
    <row r="22954">
      <c r="A22954" s="2" t="s">
        <v>45289</v>
      </c>
      <c r="B22954" s="2" t="s">
        <v>45290</v>
      </c>
    </row>
    <row r="22955">
      <c r="A22955" s="2" t="s">
        <v>45291</v>
      </c>
      <c r="B22955" s="2" t="s">
        <v>45292</v>
      </c>
    </row>
    <row r="22956">
      <c r="A22956" s="2" t="s">
        <v>45293</v>
      </c>
      <c r="B22956" s="2" t="s">
        <v>45294</v>
      </c>
    </row>
    <row r="22957">
      <c r="A22957" s="2" t="s">
        <v>45295</v>
      </c>
      <c r="B22957" s="2" t="s">
        <v>45296</v>
      </c>
    </row>
    <row r="22958">
      <c r="A22958" s="2" t="s">
        <v>45297</v>
      </c>
      <c r="B22958" s="2" t="s">
        <v>45298</v>
      </c>
    </row>
    <row r="22959">
      <c r="A22959" s="2" t="s">
        <v>45299</v>
      </c>
      <c r="B22959" s="2" t="s">
        <v>45300</v>
      </c>
    </row>
    <row r="22960">
      <c r="A22960" s="2" t="s">
        <v>45301</v>
      </c>
      <c r="B22960" s="2" t="s">
        <v>45302</v>
      </c>
    </row>
    <row r="22961">
      <c r="A22961" s="2" t="s">
        <v>45303</v>
      </c>
      <c r="B22961" s="2" t="s">
        <v>45304</v>
      </c>
    </row>
    <row r="22962">
      <c r="A22962" s="2" t="s">
        <v>45305</v>
      </c>
      <c r="B22962" s="2" t="s">
        <v>45306</v>
      </c>
    </row>
    <row r="22963">
      <c r="A22963" s="2" t="s">
        <v>45307</v>
      </c>
      <c r="B22963" s="2" t="s">
        <v>45308</v>
      </c>
    </row>
    <row r="22964">
      <c r="A22964" s="2" t="s">
        <v>45309</v>
      </c>
      <c r="B22964" s="2" t="s">
        <v>45310</v>
      </c>
    </row>
    <row r="22965">
      <c r="A22965" s="2" t="s">
        <v>45311</v>
      </c>
      <c r="B22965" s="2" t="s">
        <v>45312</v>
      </c>
    </row>
    <row r="22966">
      <c r="A22966" s="2" t="s">
        <v>45313</v>
      </c>
      <c r="B22966" s="2" t="s">
        <v>4365</v>
      </c>
    </row>
    <row r="22967">
      <c r="A22967" s="2" t="s">
        <v>45314</v>
      </c>
      <c r="B22967" s="2" t="s">
        <v>45315</v>
      </c>
    </row>
    <row r="22968">
      <c r="A22968" s="2" t="s">
        <v>45316</v>
      </c>
      <c r="B22968" s="2" t="s">
        <v>45317</v>
      </c>
    </row>
    <row r="22969">
      <c r="A22969" s="2" t="s">
        <v>45318</v>
      </c>
      <c r="B22969" s="2" t="s">
        <v>45319</v>
      </c>
    </row>
    <row r="22970">
      <c r="A22970" s="2" t="s">
        <v>45320</v>
      </c>
      <c r="B22970" s="2" t="s">
        <v>45321</v>
      </c>
    </row>
    <row r="22971">
      <c r="A22971" s="2" t="s">
        <v>45322</v>
      </c>
      <c r="B22971" s="2" t="s">
        <v>45323</v>
      </c>
    </row>
    <row r="22972">
      <c r="A22972" s="2" t="s">
        <v>45324</v>
      </c>
      <c r="B22972" s="2" t="s">
        <v>45325</v>
      </c>
    </row>
    <row r="22973">
      <c r="A22973" s="2" t="s">
        <v>45326</v>
      </c>
      <c r="B22973" s="2" t="s">
        <v>45327</v>
      </c>
    </row>
    <row r="22974">
      <c r="A22974" s="2" t="s">
        <v>45328</v>
      </c>
      <c r="B22974" s="2" t="s">
        <v>45329</v>
      </c>
    </row>
    <row r="22975">
      <c r="A22975" s="2" t="s">
        <v>45330</v>
      </c>
      <c r="B22975" s="2" t="s">
        <v>45331</v>
      </c>
    </row>
    <row r="22976">
      <c r="A22976" s="2" t="s">
        <v>45332</v>
      </c>
      <c r="B22976" s="2" t="s">
        <v>45333</v>
      </c>
    </row>
    <row r="22977">
      <c r="A22977" s="2" t="s">
        <v>45334</v>
      </c>
      <c r="B22977" s="2" t="s">
        <v>45335</v>
      </c>
    </row>
    <row r="22978">
      <c r="A22978" s="2" t="s">
        <v>45336</v>
      </c>
      <c r="B22978" s="2" t="s">
        <v>45337</v>
      </c>
    </row>
    <row r="22979">
      <c r="A22979" s="2" t="s">
        <v>45338</v>
      </c>
      <c r="B22979" s="2" t="s">
        <v>45339</v>
      </c>
    </row>
    <row r="22980">
      <c r="A22980" s="2" t="s">
        <v>45340</v>
      </c>
      <c r="B22980" s="2" t="s">
        <v>45341</v>
      </c>
    </row>
    <row r="22981">
      <c r="A22981" s="2" t="s">
        <v>45342</v>
      </c>
      <c r="B22981" s="2" t="s">
        <v>45343</v>
      </c>
    </row>
    <row r="22982">
      <c r="A22982" s="2" t="s">
        <v>45344</v>
      </c>
      <c r="B22982" s="2" t="s">
        <v>45345</v>
      </c>
    </row>
    <row r="22983">
      <c r="A22983" s="2" t="s">
        <v>45346</v>
      </c>
      <c r="B22983" s="2" t="s">
        <v>45347</v>
      </c>
    </row>
    <row r="22984">
      <c r="A22984" s="2" t="s">
        <v>45348</v>
      </c>
      <c r="B22984" s="2" t="s">
        <v>45349</v>
      </c>
    </row>
    <row r="22985">
      <c r="A22985" s="2" t="s">
        <v>45350</v>
      </c>
      <c r="B22985" s="2" t="s">
        <v>45351</v>
      </c>
    </row>
    <row r="22986">
      <c r="A22986" s="2" t="s">
        <v>45352</v>
      </c>
      <c r="B22986" s="2" t="s">
        <v>45353</v>
      </c>
    </row>
    <row r="22987">
      <c r="A22987" s="2" t="s">
        <v>45354</v>
      </c>
      <c r="B22987" s="2" t="s">
        <v>45355</v>
      </c>
    </row>
    <row r="22988">
      <c r="A22988" s="2" t="s">
        <v>45356</v>
      </c>
      <c r="B22988" s="2" t="s">
        <v>45357</v>
      </c>
    </row>
    <row r="22989">
      <c r="A22989" s="2" t="s">
        <v>45358</v>
      </c>
      <c r="B22989" s="2" t="s">
        <v>45359</v>
      </c>
    </row>
    <row r="22990">
      <c r="A22990" s="2" t="s">
        <v>45360</v>
      </c>
      <c r="B22990" s="2" t="s">
        <v>45361</v>
      </c>
    </row>
    <row r="22991">
      <c r="A22991" s="2" t="s">
        <v>45362</v>
      </c>
      <c r="B22991" s="2" t="s">
        <v>45363</v>
      </c>
    </row>
    <row r="22992">
      <c r="A22992" s="2" t="s">
        <v>45364</v>
      </c>
      <c r="B22992" s="2" t="s">
        <v>45365</v>
      </c>
    </row>
    <row r="22993">
      <c r="A22993" s="2" t="s">
        <v>45366</v>
      </c>
      <c r="B22993" s="2" t="s">
        <v>45367</v>
      </c>
    </row>
    <row r="22994">
      <c r="A22994" s="2" t="s">
        <v>45368</v>
      </c>
      <c r="B22994" s="2" t="s">
        <v>45369</v>
      </c>
    </row>
    <row r="22995">
      <c r="A22995" s="2" t="s">
        <v>45370</v>
      </c>
      <c r="B22995" s="2" t="s">
        <v>45371</v>
      </c>
    </row>
    <row r="22996">
      <c r="A22996" s="2" t="s">
        <v>45372</v>
      </c>
      <c r="B22996" s="2" t="s">
        <v>45373</v>
      </c>
    </row>
    <row r="22997">
      <c r="A22997" s="2" t="s">
        <v>45374</v>
      </c>
      <c r="B22997" s="2" t="s">
        <v>45375</v>
      </c>
    </row>
    <row r="22998">
      <c r="A22998" s="2" t="s">
        <v>45376</v>
      </c>
      <c r="B22998" s="2" t="s">
        <v>5049</v>
      </c>
    </row>
    <row r="22999">
      <c r="A22999" s="2" t="s">
        <v>45377</v>
      </c>
      <c r="B22999" s="2" t="s">
        <v>45378</v>
      </c>
    </row>
    <row r="23000">
      <c r="A23000" s="2" t="s">
        <v>45379</v>
      </c>
      <c r="B23000" s="2" t="s">
        <v>45380</v>
      </c>
    </row>
    <row r="23001">
      <c r="A23001" s="2" t="s">
        <v>45381</v>
      </c>
      <c r="B23001" s="2" t="s">
        <v>45382</v>
      </c>
    </row>
    <row r="23002">
      <c r="A23002" s="2" t="s">
        <v>45383</v>
      </c>
      <c r="B23002" s="2" t="s">
        <v>45384</v>
      </c>
    </row>
    <row r="23003">
      <c r="A23003" s="2" t="s">
        <v>45385</v>
      </c>
      <c r="B23003" s="2" t="s">
        <v>45386</v>
      </c>
    </row>
    <row r="23004">
      <c r="A23004" s="2" t="s">
        <v>45387</v>
      </c>
      <c r="B23004" s="2" t="s">
        <v>45388</v>
      </c>
    </row>
    <row r="23005">
      <c r="A23005" s="2" t="s">
        <v>45389</v>
      </c>
      <c r="B23005" s="2" t="s">
        <v>45390</v>
      </c>
    </row>
    <row r="23006">
      <c r="A23006" s="2" t="s">
        <v>45391</v>
      </c>
      <c r="B23006" s="2" t="s">
        <v>45392</v>
      </c>
    </row>
    <row r="23007">
      <c r="A23007" s="2" t="s">
        <v>45393</v>
      </c>
      <c r="B23007" s="2" t="s">
        <v>45394</v>
      </c>
    </row>
    <row r="23008">
      <c r="A23008" s="2" t="s">
        <v>45395</v>
      </c>
      <c r="B23008" s="2" t="s">
        <v>45396</v>
      </c>
    </row>
    <row r="23009">
      <c r="A23009" s="2" t="s">
        <v>45397</v>
      </c>
      <c r="B23009" s="2" t="s">
        <v>45398</v>
      </c>
    </row>
    <row r="23010">
      <c r="A23010" s="2" t="s">
        <v>45399</v>
      </c>
      <c r="B23010" s="2" t="s">
        <v>45400</v>
      </c>
    </row>
    <row r="23011">
      <c r="A23011" s="2" t="s">
        <v>45401</v>
      </c>
      <c r="B23011" s="2" t="s">
        <v>45402</v>
      </c>
    </row>
    <row r="23012">
      <c r="A23012" s="2" t="s">
        <v>45403</v>
      </c>
      <c r="B23012" s="2" t="s">
        <v>45404</v>
      </c>
    </row>
    <row r="23013">
      <c r="A23013" s="2" t="s">
        <v>45405</v>
      </c>
      <c r="B23013" s="2" t="s">
        <v>45406</v>
      </c>
    </row>
    <row r="23014">
      <c r="A23014" s="2" t="s">
        <v>45407</v>
      </c>
      <c r="B23014" s="2" t="s">
        <v>45408</v>
      </c>
    </row>
    <row r="23015">
      <c r="A23015" s="2" t="s">
        <v>45409</v>
      </c>
      <c r="B23015" s="2" t="s">
        <v>45410</v>
      </c>
    </row>
    <row r="23016">
      <c r="A23016" s="2" t="s">
        <v>45411</v>
      </c>
      <c r="B23016" s="2" t="s">
        <v>45412</v>
      </c>
    </row>
    <row r="23017">
      <c r="A23017" s="2" t="s">
        <v>45413</v>
      </c>
      <c r="B23017" s="2" t="s">
        <v>45414</v>
      </c>
    </row>
    <row r="23018">
      <c r="A23018" s="2" t="s">
        <v>45415</v>
      </c>
      <c r="B23018" s="2" t="s">
        <v>45416</v>
      </c>
    </row>
    <row r="23019">
      <c r="A23019" s="2" t="s">
        <v>45417</v>
      </c>
      <c r="B23019" s="2" t="s">
        <v>45418</v>
      </c>
    </row>
    <row r="23020">
      <c r="A23020" s="2" t="s">
        <v>45419</v>
      </c>
      <c r="B23020" s="2" t="s">
        <v>45420</v>
      </c>
    </row>
    <row r="23021">
      <c r="A23021" s="2" t="s">
        <v>45421</v>
      </c>
      <c r="B23021" s="2" t="s">
        <v>45422</v>
      </c>
    </row>
    <row r="23022">
      <c r="A23022" s="2" t="s">
        <v>45423</v>
      </c>
      <c r="B23022" s="2" t="s">
        <v>45424</v>
      </c>
    </row>
    <row r="23023">
      <c r="A23023" s="2" t="s">
        <v>45425</v>
      </c>
      <c r="B23023" s="2" t="s">
        <v>45426</v>
      </c>
    </row>
    <row r="23024">
      <c r="A23024" s="2" t="s">
        <v>45427</v>
      </c>
      <c r="B23024" s="2" t="s">
        <v>45428</v>
      </c>
    </row>
    <row r="23025">
      <c r="A23025" s="2" t="s">
        <v>45429</v>
      </c>
      <c r="B23025" s="2" t="s">
        <v>45430</v>
      </c>
    </row>
    <row r="23026">
      <c r="A23026" s="2" t="s">
        <v>45431</v>
      </c>
      <c r="B23026" s="2" t="s">
        <v>45432</v>
      </c>
    </row>
    <row r="23027">
      <c r="A23027" s="2" t="s">
        <v>45433</v>
      </c>
      <c r="B23027" s="2" t="s">
        <v>45434</v>
      </c>
    </row>
    <row r="23028">
      <c r="A23028" s="2" t="s">
        <v>45435</v>
      </c>
      <c r="B23028" s="2" t="s">
        <v>45436</v>
      </c>
    </row>
    <row r="23029">
      <c r="A23029" s="2" t="s">
        <v>45437</v>
      </c>
      <c r="B23029" s="2" t="s">
        <v>32698</v>
      </c>
    </row>
    <row r="23030">
      <c r="A23030" s="2" t="s">
        <v>45438</v>
      </c>
      <c r="B23030" s="2" t="s">
        <v>45439</v>
      </c>
    </row>
    <row r="23031">
      <c r="A23031" s="2" t="s">
        <v>45440</v>
      </c>
      <c r="B23031" s="2" t="s">
        <v>45441</v>
      </c>
    </row>
    <row r="23032">
      <c r="A23032" s="2" t="s">
        <v>45442</v>
      </c>
      <c r="B23032" s="2" t="s">
        <v>45443</v>
      </c>
    </row>
    <row r="23033">
      <c r="A23033" s="2" t="s">
        <v>45444</v>
      </c>
      <c r="B23033" s="2" t="s">
        <v>45445</v>
      </c>
    </row>
    <row r="23034">
      <c r="A23034" s="2" t="s">
        <v>45446</v>
      </c>
      <c r="B23034" s="2" t="s">
        <v>45447</v>
      </c>
    </row>
    <row r="23035">
      <c r="A23035" s="2" t="s">
        <v>45448</v>
      </c>
      <c r="B23035" s="2" t="s">
        <v>45449</v>
      </c>
    </row>
    <row r="23036">
      <c r="A23036" s="2" t="s">
        <v>45450</v>
      </c>
      <c r="B23036" s="2" t="s">
        <v>45451</v>
      </c>
    </row>
    <row r="23037">
      <c r="A23037" s="2" t="s">
        <v>45452</v>
      </c>
      <c r="B23037" s="2" t="s">
        <v>45453</v>
      </c>
    </row>
    <row r="23038">
      <c r="A23038" s="2" t="s">
        <v>45454</v>
      </c>
      <c r="B23038" s="2" t="s">
        <v>45455</v>
      </c>
    </row>
    <row r="23039">
      <c r="A23039" s="2" t="s">
        <v>45456</v>
      </c>
      <c r="B23039" s="2" t="s">
        <v>45457</v>
      </c>
    </row>
    <row r="23040">
      <c r="A23040" s="2" t="s">
        <v>45458</v>
      </c>
      <c r="B23040" s="2" t="s">
        <v>45459</v>
      </c>
    </row>
    <row r="23041">
      <c r="A23041" s="2" t="s">
        <v>45460</v>
      </c>
      <c r="B23041" s="2" t="s">
        <v>45461</v>
      </c>
    </row>
    <row r="23042">
      <c r="A23042" s="2" t="s">
        <v>45462</v>
      </c>
      <c r="B23042" s="2" t="s">
        <v>45463</v>
      </c>
    </row>
    <row r="23043">
      <c r="A23043" s="2" t="s">
        <v>45464</v>
      </c>
      <c r="B23043" s="2" t="s">
        <v>45465</v>
      </c>
    </row>
    <row r="23044">
      <c r="A23044" s="2" t="s">
        <v>45466</v>
      </c>
      <c r="B23044" s="2" t="s">
        <v>25964</v>
      </c>
    </row>
    <row r="23045">
      <c r="A23045" s="2" t="s">
        <v>45467</v>
      </c>
      <c r="B23045" s="2" t="s">
        <v>45468</v>
      </c>
    </row>
    <row r="23046">
      <c r="A23046" s="2" t="s">
        <v>45469</v>
      </c>
      <c r="B23046" s="2" t="s">
        <v>45470</v>
      </c>
    </row>
    <row r="23047">
      <c r="A23047" s="2" t="s">
        <v>45471</v>
      </c>
      <c r="B23047" s="2" t="s">
        <v>45472</v>
      </c>
    </row>
    <row r="23048">
      <c r="A23048" s="2" t="s">
        <v>45473</v>
      </c>
      <c r="B23048" s="2" t="s">
        <v>45474</v>
      </c>
    </row>
    <row r="23049">
      <c r="A23049" s="2" t="s">
        <v>45475</v>
      </c>
      <c r="B23049" s="2" t="s">
        <v>45476</v>
      </c>
    </row>
    <row r="23050">
      <c r="A23050" s="2" t="s">
        <v>45477</v>
      </c>
      <c r="B23050" s="2" t="s">
        <v>45478</v>
      </c>
    </row>
    <row r="23051">
      <c r="A23051" s="2" t="s">
        <v>45479</v>
      </c>
      <c r="B23051" s="2" t="s">
        <v>45480</v>
      </c>
    </row>
    <row r="23052">
      <c r="A23052" s="2" t="s">
        <v>45481</v>
      </c>
      <c r="B23052" s="2" t="s">
        <v>45482</v>
      </c>
    </row>
    <row r="23053">
      <c r="A23053" s="2" t="s">
        <v>45483</v>
      </c>
      <c r="B23053" s="2" t="s">
        <v>45484</v>
      </c>
    </row>
    <row r="23054">
      <c r="A23054" s="2" t="s">
        <v>45485</v>
      </c>
      <c r="B23054" s="2" t="s">
        <v>45486</v>
      </c>
    </row>
    <row r="23055">
      <c r="A23055" s="2" t="s">
        <v>45487</v>
      </c>
      <c r="B23055" s="2" t="s">
        <v>45488</v>
      </c>
    </row>
    <row r="23056">
      <c r="A23056" s="2" t="s">
        <v>45489</v>
      </c>
      <c r="B23056" s="2" t="s">
        <v>45490</v>
      </c>
    </row>
    <row r="23057">
      <c r="A23057" s="2" t="s">
        <v>45491</v>
      </c>
      <c r="B23057" s="2" t="s">
        <v>45492</v>
      </c>
    </row>
    <row r="23058">
      <c r="A23058" s="2" t="s">
        <v>45493</v>
      </c>
      <c r="B23058" s="2" t="s">
        <v>45494</v>
      </c>
    </row>
    <row r="23059">
      <c r="A23059" s="2" t="s">
        <v>45495</v>
      </c>
      <c r="B23059" s="2" t="s">
        <v>45496</v>
      </c>
    </row>
    <row r="23060">
      <c r="A23060" s="2" t="s">
        <v>45497</v>
      </c>
      <c r="B23060" s="2" t="s">
        <v>45498</v>
      </c>
    </row>
    <row r="23061">
      <c r="A23061" s="2" t="s">
        <v>45499</v>
      </c>
      <c r="B23061" s="2" t="s">
        <v>45500</v>
      </c>
    </row>
    <row r="23062">
      <c r="A23062" s="2" t="s">
        <v>45501</v>
      </c>
      <c r="B23062" s="2" t="s">
        <v>45502</v>
      </c>
    </row>
    <row r="23063">
      <c r="A23063" s="2" t="s">
        <v>45503</v>
      </c>
      <c r="B23063" s="2" t="s">
        <v>45504</v>
      </c>
    </row>
    <row r="23064">
      <c r="A23064" s="2" t="s">
        <v>45505</v>
      </c>
      <c r="B23064" s="2" t="s">
        <v>45506</v>
      </c>
    </row>
    <row r="23065">
      <c r="A23065" s="2" t="s">
        <v>45507</v>
      </c>
      <c r="B23065" s="2" t="s">
        <v>45508</v>
      </c>
    </row>
    <row r="23066">
      <c r="A23066" s="2" t="s">
        <v>45509</v>
      </c>
      <c r="B23066" s="2" t="s">
        <v>45510</v>
      </c>
    </row>
    <row r="23067">
      <c r="A23067" s="2" t="s">
        <v>45511</v>
      </c>
      <c r="B23067" s="2" t="s">
        <v>45512</v>
      </c>
    </row>
    <row r="23068">
      <c r="A23068" s="2" t="s">
        <v>45513</v>
      </c>
      <c r="B23068" s="2" t="s">
        <v>45514</v>
      </c>
    </row>
    <row r="23069">
      <c r="A23069" s="2" t="s">
        <v>45515</v>
      </c>
      <c r="B23069" s="2" t="s">
        <v>45516</v>
      </c>
    </row>
    <row r="23070">
      <c r="A23070" s="2" t="s">
        <v>45517</v>
      </c>
      <c r="B23070" s="2" t="s">
        <v>45518</v>
      </c>
    </row>
    <row r="23071">
      <c r="A23071" s="2" t="s">
        <v>45519</v>
      </c>
      <c r="B23071" s="2" t="s">
        <v>45520</v>
      </c>
    </row>
    <row r="23072">
      <c r="A23072" s="2" t="s">
        <v>45521</v>
      </c>
      <c r="B23072" s="2" t="s">
        <v>45522</v>
      </c>
    </row>
    <row r="23073">
      <c r="A23073" s="2" t="s">
        <v>45523</v>
      </c>
      <c r="B23073" s="2" t="s">
        <v>45524</v>
      </c>
    </row>
    <row r="23074">
      <c r="A23074" s="2" t="s">
        <v>45525</v>
      </c>
      <c r="B23074" s="2" t="s">
        <v>45526</v>
      </c>
    </row>
    <row r="23075">
      <c r="A23075" s="2" t="s">
        <v>45527</v>
      </c>
      <c r="B23075" s="2" t="s">
        <v>45528</v>
      </c>
    </row>
    <row r="23076">
      <c r="A23076" s="2" t="s">
        <v>45529</v>
      </c>
      <c r="B23076" s="2" t="s">
        <v>45530</v>
      </c>
    </row>
    <row r="23077">
      <c r="A23077" s="2" t="s">
        <v>45531</v>
      </c>
      <c r="B23077" s="2" t="s">
        <v>45532</v>
      </c>
    </row>
    <row r="23078">
      <c r="A23078" s="2" t="s">
        <v>45533</v>
      </c>
      <c r="B23078" s="2" t="s">
        <v>45534</v>
      </c>
    </row>
    <row r="23079">
      <c r="A23079" s="2" t="s">
        <v>45535</v>
      </c>
      <c r="B23079" s="2" t="s">
        <v>45536</v>
      </c>
    </row>
    <row r="23080">
      <c r="A23080" s="2" t="s">
        <v>45537</v>
      </c>
      <c r="B23080" s="2" t="s">
        <v>45538</v>
      </c>
    </row>
    <row r="23081">
      <c r="A23081" s="2" t="s">
        <v>45539</v>
      </c>
      <c r="B23081" s="2" t="s">
        <v>45540</v>
      </c>
    </row>
    <row r="23082">
      <c r="A23082" s="2" t="s">
        <v>45541</v>
      </c>
      <c r="B23082" s="2" t="s">
        <v>45542</v>
      </c>
    </row>
    <row r="23083">
      <c r="A23083" s="2" t="s">
        <v>45543</v>
      </c>
      <c r="B23083" s="2" t="s">
        <v>45544</v>
      </c>
    </row>
    <row r="23084">
      <c r="A23084" s="2" t="s">
        <v>45545</v>
      </c>
      <c r="B23084" s="2" t="s">
        <v>45546</v>
      </c>
    </row>
    <row r="23085">
      <c r="A23085" s="2" t="s">
        <v>45547</v>
      </c>
      <c r="B23085" s="2" t="s">
        <v>45548</v>
      </c>
    </row>
    <row r="23086">
      <c r="A23086" s="2" t="s">
        <v>45549</v>
      </c>
      <c r="B23086" s="2" t="s">
        <v>45550</v>
      </c>
    </row>
    <row r="23087">
      <c r="A23087" s="2" t="s">
        <v>45551</v>
      </c>
      <c r="B23087" s="2" t="s">
        <v>45552</v>
      </c>
    </row>
    <row r="23088">
      <c r="A23088" s="2" t="s">
        <v>45553</v>
      </c>
      <c r="B23088" s="2" t="s">
        <v>45554</v>
      </c>
    </row>
    <row r="23089">
      <c r="A23089" s="2" t="s">
        <v>45555</v>
      </c>
      <c r="B23089" s="2" t="s">
        <v>45556</v>
      </c>
    </row>
    <row r="23090">
      <c r="A23090" s="2" t="s">
        <v>45557</v>
      </c>
      <c r="B23090" s="2" t="s">
        <v>45558</v>
      </c>
    </row>
    <row r="23091">
      <c r="A23091" s="2" t="s">
        <v>45559</v>
      </c>
      <c r="B23091" s="2" t="s">
        <v>45560</v>
      </c>
    </row>
    <row r="23092">
      <c r="A23092" s="2" t="s">
        <v>45561</v>
      </c>
      <c r="B23092" s="2" t="s">
        <v>45562</v>
      </c>
    </row>
    <row r="23093">
      <c r="A23093" s="2" t="s">
        <v>45563</v>
      </c>
      <c r="B23093" s="2" t="s">
        <v>45564</v>
      </c>
    </row>
    <row r="23094">
      <c r="A23094" s="2" t="s">
        <v>45565</v>
      </c>
      <c r="B23094" s="2" t="s">
        <v>45566</v>
      </c>
    </row>
    <row r="23095">
      <c r="A23095" s="2" t="s">
        <v>45567</v>
      </c>
      <c r="B23095" s="2" t="s">
        <v>45568</v>
      </c>
    </row>
    <row r="23096">
      <c r="A23096" s="2" t="s">
        <v>45569</v>
      </c>
      <c r="B23096" s="2" t="s">
        <v>45570</v>
      </c>
    </row>
    <row r="23097">
      <c r="A23097" s="2" t="s">
        <v>45571</v>
      </c>
      <c r="B23097" s="2" t="s">
        <v>45572</v>
      </c>
    </row>
    <row r="23098">
      <c r="A23098" s="2" t="s">
        <v>45573</v>
      </c>
      <c r="B23098" s="2" t="s">
        <v>45574</v>
      </c>
    </row>
    <row r="23099">
      <c r="A23099" s="2" t="s">
        <v>45575</v>
      </c>
      <c r="B23099" s="2" t="s">
        <v>45576</v>
      </c>
    </row>
    <row r="23100">
      <c r="A23100" s="2" t="s">
        <v>45577</v>
      </c>
      <c r="B23100" s="2" t="s">
        <v>45578</v>
      </c>
    </row>
    <row r="23101">
      <c r="A23101" s="2" t="s">
        <v>45579</v>
      </c>
      <c r="B23101" s="2" t="s">
        <v>45580</v>
      </c>
    </row>
    <row r="23102">
      <c r="A23102" s="2" t="s">
        <v>45581</v>
      </c>
      <c r="B23102" s="2" t="s">
        <v>45582</v>
      </c>
    </row>
    <row r="23103">
      <c r="A23103" s="2" t="s">
        <v>45583</v>
      </c>
      <c r="B23103" s="2" t="s">
        <v>45584</v>
      </c>
    </row>
    <row r="23104">
      <c r="A23104" s="2" t="s">
        <v>45585</v>
      </c>
      <c r="B23104" s="2" t="s">
        <v>45586</v>
      </c>
    </row>
    <row r="23105">
      <c r="A23105" s="2" t="s">
        <v>45587</v>
      </c>
      <c r="B23105" s="2" t="s">
        <v>45588</v>
      </c>
    </row>
    <row r="23106">
      <c r="A23106" s="2" t="s">
        <v>45589</v>
      </c>
      <c r="B23106" s="2" t="s">
        <v>45590</v>
      </c>
    </row>
    <row r="23107">
      <c r="A23107" s="2" t="s">
        <v>45591</v>
      </c>
      <c r="B23107" s="2" t="s">
        <v>45592</v>
      </c>
    </row>
    <row r="23108">
      <c r="A23108" s="2" t="s">
        <v>45593</v>
      </c>
      <c r="B23108" s="2" t="s">
        <v>45594</v>
      </c>
    </row>
    <row r="23109">
      <c r="A23109" s="2" t="s">
        <v>45595</v>
      </c>
      <c r="B23109" s="2" t="s">
        <v>45596</v>
      </c>
    </row>
    <row r="23110">
      <c r="A23110" s="2" t="s">
        <v>45597</v>
      </c>
      <c r="B23110" s="2" t="s">
        <v>45598</v>
      </c>
    </row>
    <row r="23111">
      <c r="A23111" s="2" t="s">
        <v>45599</v>
      </c>
      <c r="B23111" s="2" t="s">
        <v>45600</v>
      </c>
    </row>
    <row r="23112">
      <c r="A23112" s="2" t="s">
        <v>45601</v>
      </c>
      <c r="B23112" s="2" t="s">
        <v>45602</v>
      </c>
    </row>
    <row r="23113">
      <c r="A23113" s="2" t="s">
        <v>45603</v>
      </c>
      <c r="B23113" s="2" t="s">
        <v>45604</v>
      </c>
    </row>
    <row r="23114">
      <c r="A23114" s="2" t="s">
        <v>45605</v>
      </c>
      <c r="B23114" s="2" t="s">
        <v>45606</v>
      </c>
    </row>
    <row r="23115">
      <c r="A23115" s="2" t="s">
        <v>45607</v>
      </c>
      <c r="B23115" s="2" t="s">
        <v>45608</v>
      </c>
    </row>
    <row r="23116">
      <c r="A23116" s="2" t="s">
        <v>45609</v>
      </c>
      <c r="B23116" s="2" t="s">
        <v>45610</v>
      </c>
    </row>
    <row r="23117">
      <c r="A23117" s="2" t="s">
        <v>45611</v>
      </c>
      <c r="B23117" s="2" t="s">
        <v>45612</v>
      </c>
    </row>
    <row r="23118">
      <c r="A23118" s="2" t="s">
        <v>45613</v>
      </c>
      <c r="B23118" s="2" t="s">
        <v>45614</v>
      </c>
    </row>
    <row r="23119">
      <c r="A23119" s="2" t="s">
        <v>45615</v>
      </c>
      <c r="B23119" s="2" t="s">
        <v>45616</v>
      </c>
    </row>
    <row r="23120">
      <c r="A23120" s="2" t="s">
        <v>45617</v>
      </c>
      <c r="B23120" s="2" t="s">
        <v>45618</v>
      </c>
    </row>
    <row r="23121">
      <c r="A23121" s="2" t="s">
        <v>45619</v>
      </c>
      <c r="B23121" s="2" t="s">
        <v>45620</v>
      </c>
    </row>
    <row r="23122">
      <c r="A23122" s="2" t="s">
        <v>45621</v>
      </c>
      <c r="B23122" s="2" t="s">
        <v>45622</v>
      </c>
    </row>
    <row r="23123">
      <c r="A23123" s="2" t="s">
        <v>45623</v>
      </c>
      <c r="B23123" s="2" t="s">
        <v>45624</v>
      </c>
    </row>
    <row r="23124">
      <c r="A23124" s="2" t="s">
        <v>45625</v>
      </c>
      <c r="B23124" s="2" t="s">
        <v>43668</v>
      </c>
    </row>
    <row r="23125">
      <c r="A23125" s="2" t="s">
        <v>45626</v>
      </c>
      <c r="B23125" s="2" t="s">
        <v>45627</v>
      </c>
    </row>
    <row r="23126">
      <c r="A23126" s="2" t="s">
        <v>45628</v>
      </c>
      <c r="B23126" s="2" t="s">
        <v>45629</v>
      </c>
    </row>
    <row r="23127">
      <c r="A23127" s="2" t="s">
        <v>45630</v>
      </c>
      <c r="B23127" s="2" t="s">
        <v>45631</v>
      </c>
    </row>
    <row r="23128">
      <c r="A23128" s="2" t="s">
        <v>45632</v>
      </c>
      <c r="B23128" s="2" t="s">
        <v>45633</v>
      </c>
    </row>
    <row r="23129">
      <c r="A23129" s="2" t="s">
        <v>45634</v>
      </c>
      <c r="B23129" s="2" t="s">
        <v>45635</v>
      </c>
    </row>
    <row r="23130">
      <c r="A23130" s="2" t="s">
        <v>45636</v>
      </c>
      <c r="B23130" s="2" t="s">
        <v>45637</v>
      </c>
    </row>
    <row r="23131">
      <c r="A23131" s="2" t="s">
        <v>45638</v>
      </c>
      <c r="B23131" s="2" t="s">
        <v>45639</v>
      </c>
    </row>
    <row r="23132">
      <c r="A23132" s="2" t="s">
        <v>45640</v>
      </c>
      <c r="B23132" s="2" t="s">
        <v>45641</v>
      </c>
    </row>
    <row r="23133">
      <c r="A23133" s="2" t="s">
        <v>45642</v>
      </c>
      <c r="B23133" s="2" t="s">
        <v>45643</v>
      </c>
    </row>
    <row r="23134">
      <c r="A23134" s="2" t="s">
        <v>45644</v>
      </c>
      <c r="B23134" s="2" t="s">
        <v>45645</v>
      </c>
    </row>
    <row r="23135">
      <c r="A23135" s="2" t="s">
        <v>45646</v>
      </c>
      <c r="B23135" s="2" t="s">
        <v>45647</v>
      </c>
    </row>
    <row r="23136">
      <c r="A23136" s="2" t="s">
        <v>45648</v>
      </c>
      <c r="B23136" s="2" t="s">
        <v>45649</v>
      </c>
    </row>
    <row r="23137">
      <c r="A23137" s="2" t="s">
        <v>45650</v>
      </c>
      <c r="B23137" s="2" t="s">
        <v>45651</v>
      </c>
    </row>
    <row r="23138">
      <c r="A23138" s="2" t="s">
        <v>45652</v>
      </c>
      <c r="B23138" s="2" t="s">
        <v>45653</v>
      </c>
    </row>
    <row r="23139">
      <c r="A23139" s="2" t="s">
        <v>45654</v>
      </c>
      <c r="B23139" s="2" t="s">
        <v>45655</v>
      </c>
    </row>
    <row r="23140">
      <c r="A23140" s="2" t="s">
        <v>45656</v>
      </c>
      <c r="B23140" s="2" t="s">
        <v>45657</v>
      </c>
    </row>
    <row r="23141">
      <c r="A23141" s="2" t="s">
        <v>45658</v>
      </c>
      <c r="B23141" s="2" t="s">
        <v>45659</v>
      </c>
    </row>
    <row r="23142">
      <c r="A23142" s="2" t="s">
        <v>45660</v>
      </c>
      <c r="B23142" s="2" t="s">
        <v>45661</v>
      </c>
    </row>
    <row r="23143">
      <c r="A23143" s="2" t="s">
        <v>45662</v>
      </c>
      <c r="B23143" s="2" t="s">
        <v>45663</v>
      </c>
    </row>
    <row r="23144">
      <c r="A23144" s="2" t="s">
        <v>45664</v>
      </c>
      <c r="B23144" s="2" t="s">
        <v>45665</v>
      </c>
    </row>
    <row r="23145">
      <c r="A23145" s="2" t="s">
        <v>45666</v>
      </c>
      <c r="B23145" s="2" t="s">
        <v>45667</v>
      </c>
    </row>
    <row r="23146">
      <c r="A23146" s="2" t="s">
        <v>45668</v>
      </c>
      <c r="B23146" s="2" t="s">
        <v>45669</v>
      </c>
    </row>
    <row r="23147">
      <c r="A23147" s="2" t="s">
        <v>45670</v>
      </c>
      <c r="B23147" s="2" t="s">
        <v>45671</v>
      </c>
    </row>
    <row r="23148">
      <c r="A23148" s="2" t="s">
        <v>45672</v>
      </c>
      <c r="B23148" s="2" t="s">
        <v>45673</v>
      </c>
    </row>
    <row r="23149">
      <c r="A23149" s="2" t="s">
        <v>45674</v>
      </c>
      <c r="B23149" s="2" t="s">
        <v>45675</v>
      </c>
    </row>
    <row r="23150">
      <c r="A23150" s="2" t="s">
        <v>45676</v>
      </c>
      <c r="B23150" s="2" t="s">
        <v>45677</v>
      </c>
    </row>
    <row r="23151">
      <c r="A23151" s="2" t="s">
        <v>45678</v>
      </c>
      <c r="B23151" s="2" t="s">
        <v>45679</v>
      </c>
    </row>
    <row r="23152">
      <c r="A23152" s="2" t="s">
        <v>45680</v>
      </c>
      <c r="B23152" s="2" t="s">
        <v>45681</v>
      </c>
    </row>
    <row r="23153">
      <c r="A23153" s="2" t="s">
        <v>45682</v>
      </c>
      <c r="B23153" s="2" t="s">
        <v>45683</v>
      </c>
    </row>
    <row r="23154">
      <c r="A23154" s="2" t="s">
        <v>45684</v>
      </c>
      <c r="B23154" s="2" t="s">
        <v>45685</v>
      </c>
    </row>
    <row r="23155">
      <c r="A23155" s="2" t="s">
        <v>45686</v>
      </c>
      <c r="B23155" s="2" t="s">
        <v>45687</v>
      </c>
    </row>
    <row r="23156">
      <c r="A23156" s="2" t="s">
        <v>45688</v>
      </c>
      <c r="B23156" s="2" t="s">
        <v>45689</v>
      </c>
    </row>
    <row r="23157">
      <c r="A23157" s="2" t="s">
        <v>45690</v>
      </c>
      <c r="B23157" s="2" t="s">
        <v>45691</v>
      </c>
    </row>
    <row r="23158">
      <c r="A23158" s="2" t="s">
        <v>45692</v>
      </c>
      <c r="B23158" s="2" t="s">
        <v>45693</v>
      </c>
    </row>
    <row r="23159">
      <c r="A23159" s="2" t="s">
        <v>45694</v>
      </c>
      <c r="B23159" s="2" t="s">
        <v>45695</v>
      </c>
    </row>
    <row r="23160">
      <c r="A23160" s="2" t="s">
        <v>45696</v>
      </c>
      <c r="B23160" s="2" t="s">
        <v>45697</v>
      </c>
    </row>
    <row r="23161">
      <c r="A23161" s="2" t="s">
        <v>45698</v>
      </c>
      <c r="B23161" s="2" t="s">
        <v>45699</v>
      </c>
    </row>
    <row r="23162">
      <c r="A23162" s="2" t="s">
        <v>45700</v>
      </c>
      <c r="B23162" s="2" t="s">
        <v>45701</v>
      </c>
    </row>
    <row r="23163">
      <c r="A23163" s="2" t="s">
        <v>45702</v>
      </c>
      <c r="B23163" s="2" t="s">
        <v>45703</v>
      </c>
    </row>
    <row r="23164">
      <c r="A23164" s="2" t="s">
        <v>45704</v>
      </c>
      <c r="B23164" s="2" t="s">
        <v>45705</v>
      </c>
    </row>
    <row r="23165">
      <c r="A23165" s="2" t="s">
        <v>45706</v>
      </c>
      <c r="B23165" s="2" t="s">
        <v>45707</v>
      </c>
    </row>
    <row r="23166">
      <c r="A23166" s="2" t="s">
        <v>45708</v>
      </c>
      <c r="B23166" s="2" t="s">
        <v>45709</v>
      </c>
    </row>
    <row r="23167">
      <c r="A23167" s="2" t="s">
        <v>45710</v>
      </c>
      <c r="B23167" s="2" t="s">
        <v>45711</v>
      </c>
    </row>
    <row r="23168">
      <c r="A23168" s="2" t="s">
        <v>45712</v>
      </c>
      <c r="B23168" s="2" t="s">
        <v>45713</v>
      </c>
    </row>
    <row r="23169">
      <c r="A23169" s="2" t="s">
        <v>45714</v>
      </c>
      <c r="B23169" s="2" t="s">
        <v>45715</v>
      </c>
    </row>
    <row r="23170">
      <c r="A23170" s="2" t="s">
        <v>45716</v>
      </c>
      <c r="B23170" s="2" t="s">
        <v>45717</v>
      </c>
    </row>
    <row r="23171">
      <c r="A23171" s="2" t="s">
        <v>45718</v>
      </c>
      <c r="B23171" s="2" t="s">
        <v>45719</v>
      </c>
    </row>
    <row r="23172">
      <c r="A23172" s="2" t="s">
        <v>45720</v>
      </c>
      <c r="B23172" s="2" t="s">
        <v>45721</v>
      </c>
    </row>
    <row r="23173">
      <c r="A23173" s="2" t="s">
        <v>45722</v>
      </c>
      <c r="B23173" s="2" t="s">
        <v>45723</v>
      </c>
    </row>
    <row r="23174">
      <c r="A23174" s="2" t="s">
        <v>45724</v>
      </c>
      <c r="B23174" s="2" t="s">
        <v>45725</v>
      </c>
    </row>
    <row r="23175">
      <c r="A23175" s="2" t="s">
        <v>45726</v>
      </c>
      <c r="B23175" s="2" t="s">
        <v>45727</v>
      </c>
    </row>
    <row r="23176">
      <c r="A23176" s="2" t="s">
        <v>45728</v>
      </c>
      <c r="B23176" s="2" t="s">
        <v>45729</v>
      </c>
    </row>
    <row r="23177">
      <c r="A23177" s="2" t="s">
        <v>45730</v>
      </c>
      <c r="B23177" s="2" t="s">
        <v>45731</v>
      </c>
    </row>
    <row r="23178">
      <c r="A23178" s="2" t="s">
        <v>45732</v>
      </c>
      <c r="B23178" s="2" t="s">
        <v>45733</v>
      </c>
    </row>
    <row r="23179">
      <c r="A23179" s="2" t="s">
        <v>45734</v>
      </c>
      <c r="B23179" s="2" t="s">
        <v>45735</v>
      </c>
    </row>
    <row r="23180">
      <c r="A23180" s="2" t="s">
        <v>45736</v>
      </c>
      <c r="B23180" s="2" t="s">
        <v>45737</v>
      </c>
    </row>
    <row r="23181">
      <c r="A23181" s="2" t="s">
        <v>45738</v>
      </c>
      <c r="B23181" s="2" t="s">
        <v>45739</v>
      </c>
    </row>
    <row r="23182">
      <c r="A23182" s="2" t="s">
        <v>45740</v>
      </c>
      <c r="B23182" s="2" t="s">
        <v>45741</v>
      </c>
    </row>
    <row r="23183">
      <c r="A23183" s="2" t="s">
        <v>45742</v>
      </c>
      <c r="B23183" s="2" t="s">
        <v>45743</v>
      </c>
    </row>
    <row r="23184">
      <c r="A23184" s="2" t="s">
        <v>45744</v>
      </c>
      <c r="B23184" s="2" t="s">
        <v>45745</v>
      </c>
    </row>
    <row r="23185">
      <c r="A23185" s="2" t="s">
        <v>45746</v>
      </c>
      <c r="B23185" s="2" t="s">
        <v>45747</v>
      </c>
    </row>
    <row r="23186">
      <c r="A23186" s="2" t="s">
        <v>45748</v>
      </c>
      <c r="B23186" s="2" t="s">
        <v>45749</v>
      </c>
    </row>
    <row r="23187">
      <c r="A23187" s="2" t="s">
        <v>45750</v>
      </c>
      <c r="B23187" s="2" t="s">
        <v>45751</v>
      </c>
    </row>
    <row r="23188">
      <c r="A23188" s="2" t="s">
        <v>45752</v>
      </c>
      <c r="B23188" s="2" t="s">
        <v>45753</v>
      </c>
    </row>
    <row r="23189">
      <c r="A23189" s="2" t="s">
        <v>45754</v>
      </c>
      <c r="B23189" s="2" t="s">
        <v>45755</v>
      </c>
    </row>
    <row r="23190">
      <c r="A23190" s="2" t="s">
        <v>45756</v>
      </c>
      <c r="B23190" s="2" t="s">
        <v>45757</v>
      </c>
    </row>
    <row r="23191">
      <c r="A23191" s="2" t="s">
        <v>45758</v>
      </c>
      <c r="B23191" s="2" t="s">
        <v>45759</v>
      </c>
    </row>
    <row r="23192">
      <c r="A23192" s="2" t="s">
        <v>45760</v>
      </c>
      <c r="B23192" s="2" t="s">
        <v>45761</v>
      </c>
    </row>
    <row r="23193">
      <c r="A23193" s="2" t="s">
        <v>45762</v>
      </c>
      <c r="B23193" s="2" t="s">
        <v>45763</v>
      </c>
    </row>
    <row r="23194">
      <c r="A23194" s="2" t="s">
        <v>45764</v>
      </c>
      <c r="B23194" s="2" t="s">
        <v>45765</v>
      </c>
    </row>
    <row r="23195">
      <c r="A23195" s="2" t="s">
        <v>45766</v>
      </c>
      <c r="B23195" s="2" t="s">
        <v>45767</v>
      </c>
    </row>
    <row r="23196">
      <c r="A23196" s="2" t="s">
        <v>45768</v>
      </c>
      <c r="B23196" s="2" t="s">
        <v>45769</v>
      </c>
    </row>
    <row r="23197">
      <c r="A23197" s="2" t="s">
        <v>45770</v>
      </c>
      <c r="B23197" s="2" t="s">
        <v>45771</v>
      </c>
    </row>
    <row r="23198">
      <c r="A23198" s="2" t="s">
        <v>45772</v>
      </c>
      <c r="B23198" s="2" t="s">
        <v>45773</v>
      </c>
    </row>
    <row r="23199">
      <c r="A23199" s="2" t="s">
        <v>45774</v>
      </c>
      <c r="B23199" s="2" t="s">
        <v>45775</v>
      </c>
    </row>
    <row r="23200">
      <c r="A23200" s="2" t="s">
        <v>45776</v>
      </c>
      <c r="B23200" s="2" t="s">
        <v>45777</v>
      </c>
    </row>
    <row r="23201">
      <c r="A23201" s="2" t="s">
        <v>45778</v>
      </c>
      <c r="B23201" s="2" t="s">
        <v>45779</v>
      </c>
    </row>
    <row r="23202">
      <c r="A23202" s="2" t="s">
        <v>45780</v>
      </c>
      <c r="B23202" s="2" t="s">
        <v>45781</v>
      </c>
    </row>
    <row r="23203">
      <c r="A23203" s="2" t="s">
        <v>45782</v>
      </c>
      <c r="B23203" s="2" t="s">
        <v>45783</v>
      </c>
    </row>
    <row r="23204">
      <c r="A23204" s="2" t="s">
        <v>45784</v>
      </c>
      <c r="B23204" s="2" t="s">
        <v>45785</v>
      </c>
    </row>
    <row r="23205">
      <c r="A23205" s="2" t="s">
        <v>45786</v>
      </c>
      <c r="B23205" s="2" t="s">
        <v>45787</v>
      </c>
    </row>
    <row r="23206">
      <c r="A23206" s="2" t="s">
        <v>45788</v>
      </c>
      <c r="B23206" s="2" t="s">
        <v>45789</v>
      </c>
    </row>
    <row r="23207">
      <c r="A23207" s="2" t="s">
        <v>45790</v>
      </c>
      <c r="B23207" s="2" t="s">
        <v>45791</v>
      </c>
    </row>
    <row r="23208">
      <c r="A23208" s="2" t="s">
        <v>45792</v>
      </c>
      <c r="B23208" s="2" t="s">
        <v>45793</v>
      </c>
    </row>
    <row r="23209">
      <c r="A23209" s="2" t="s">
        <v>45794</v>
      </c>
      <c r="B23209" s="2" t="s">
        <v>45795</v>
      </c>
    </row>
    <row r="23210">
      <c r="A23210" s="2" t="s">
        <v>45796</v>
      </c>
      <c r="B23210" s="2" t="s">
        <v>45797</v>
      </c>
    </row>
    <row r="23211">
      <c r="A23211" s="2" t="s">
        <v>45798</v>
      </c>
      <c r="B23211" s="2" t="s">
        <v>45799</v>
      </c>
    </row>
    <row r="23212">
      <c r="A23212" s="2" t="s">
        <v>45800</v>
      </c>
      <c r="B23212" s="2" t="s">
        <v>45801</v>
      </c>
    </row>
    <row r="23213">
      <c r="A23213" s="2" t="s">
        <v>45802</v>
      </c>
      <c r="B23213" s="2" t="s">
        <v>45803</v>
      </c>
    </row>
    <row r="23214">
      <c r="A23214" s="2" t="s">
        <v>45804</v>
      </c>
      <c r="B23214" s="2" t="s">
        <v>45805</v>
      </c>
    </row>
    <row r="23215">
      <c r="A23215" s="2" t="s">
        <v>45806</v>
      </c>
      <c r="B23215" s="2" t="s">
        <v>45807</v>
      </c>
    </row>
    <row r="23216">
      <c r="A23216" s="2" t="s">
        <v>45808</v>
      </c>
      <c r="B23216" s="2" t="s">
        <v>45809</v>
      </c>
    </row>
    <row r="23217">
      <c r="A23217" s="2" t="s">
        <v>45810</v>
      </c>
      <c r="B23217" s="2" t="s">
        <v>45811</v>
      </c>
    </row>
    <row r="23218">
      <c r="A23218" s="2" t="s">
        <v>45812</v>
      </c>
      <c r="B23218" s="2" t="s">
        <v>45813</v>
      </c>
    </row>
    <row r="23219">
      <c r="A23219" s="2" t="s">
        <v>45814</v>
      </c>
      <c r="B23219" s="2" t="s">
        <v>45815</v>
      </c>
    </row>
    <row r="23220">
      <c r="A23220" s="2" t="s">
        <v>45816</v>
      </c>
      <c r="B23220" s="2" t="s">
        <v>45817</v>
      </c>
    </row>
    <row r="23221">
      <c r="A23221" s="2" t="s">
        <v>45818</v>
      </c>
      <c r="B23221" s="2" t="s">
        <v>45819</v>
      </c>
    </row>
    <row r="23222">
      <c r="A23222" s="2" t="s">
        <v>45820</v>
      </c>
      <c r="B23222" s="2" t="s">
        <v>45821</v>
      </c>
    </row>
    <row r="23223">
      <c r="A23223" s="2" t="s">
        <v>45822</v>
      </c>
      <c r="B23223" s="2" t="s">
        <v>45823</v>
      </c>
    </row>
    <row r="23224">
      <c r="A23224" s="2" t="s">
        <v>45824</v>
      </c>
      <c r="B23224" s="2" t="s">
        <v>45825</v>
      </c>
    </row>
    <row r="23225">
      <c r="A23225" s="2" t="s">
        <v>45826</v>
      </c>
      <c r="B23225" s="2" t="s">
        <v>45827</v>
      </c>
    </row>
    <row r="23226">
      <c r="A23226" s="2" t="s">
        <v>45828</v>
      </c>
      <c r="B23226" s="2" t="s">
        <v>45829</v>
      </c>
    </row>
    <row r="23227">
      <c r="A23227" s="2" t="s">
        <v>45830</v>
      </c>
      <c r="B23227" s="2" t="s">
        <v>45831</v>
      </c>
    </row>
    <row r="23228">
      <c r="A23228" s="2" t="s">
        <v>45832</v>
      </c>
      <c r="B23228" s="2" t="s">
        <v>45833</v>
      </c>
    </row>
    <row r="23229">
      <c r="A23229" s="2" t="s">
        <v>45834</v>
      </c>
      <c r="B23229" s="2" t="s">
        <v>45835</v>
      </c>
    </row>
    <row r="23230">
      <c r="A23230" s="2" t="s">
        <v>45836</v>
      </c>
      <c r="B23230" s="2" t="s">
        <v>45837</v>
      </c>
    </row>
    <row r="23231">
      <c r="A23231" s="2" t="s">
        <v>45838</v>
      </c>
      <c r="B23231" s="2" t="s">
        <v>45839</v>
      </c>
    </row>
    <row r="23232">
      <c r="A23232" s="2" t="s">
        <v>45840</v>
      </c>
      <c r="B23232" s="2" t="s">
        <v>45841</v>
      </c>
    </row>
    <row r="23233">
      <c r="A23233" s="2" t="s">
        <v>45842</v>
      </c>
      <c r="B23233" s="2" t="s">
        <v>45843</v>
      </c>
    </row>
    <row r="23234">
      <c r="A23234" s="2" t="s">
        <v>45844</v>
      </c>
      <c r="B23234" s="2" t="s">
        <v>45845</v>
      </c>
    </row>
    <row r="23235">
      <c r="A23235" s="2" t="s">
        <v>45846</v>
      </c>
      <c r="B23235" s="2" t="s">
        <v>45847</v>
      </c>
    </row>
    <row r="23236">
      <c r="A23236" s="2" t="s">
        <v>45848</v>
      </c>
      <c r="B23236" s="2" t="s">
        <v>45849</v>
      </c>
    </row>
    <row r="23237">
      <c r="A23237" s="2" t="s">
        <v>45850</v>
      </c>
      <c r="B23237" s="2" t="s">
        <v>45851</v>
      </c>
    </row>
    <row r="23238">
      <c r="A23238" s="2" t="s">
        <v>45852</v>
      </c>
      <c r="B23238" s="2" t="s">
        <v>45853</v>
      </c>
    </row>
    <row r="23239">
      <c r="A23239" s="2" t="s">
        <v>45854</v>
      </c>
      <c r="B23239" s="2" t="s">
        <v>45855</v>
      </c>
    </row>
    <row r="23240">
      <c r="A23240" s="2" t="s">
        <v>45856</v>
      </c>
      <c r="B23240" s="2" t="s">
        <v>45857</v>
      </c>
    </row>
    <row r="23241">
      <c r="A23241" s="2" t="s">
        <v>45858</v>
      </c>
      <c r="B23241" s="2" t="s">
        <v>45859</v>
      </c>
    </row>
    <row r="23242">
      <c r="A23242" s="2" t="s">
        <v>45860</v>
      </c>
      <c r="B23242" s="2" t="s">
        <v>45861</v>
      </c>
    </row>
    <row r="23243">
      <c r="A23243" s="2" t="s">
        <v>45862</v>
      </c>
      <c r="B23243" s="2" t="s">
        <v>45863</v>
      </c>
    </row>
    <row r="23244">
      <c r="A23244" s="2" t="s">
        <v>45864</v>
      </c>
      <c r="B23244" s="2" t="s">
        <v>45865</v>
      </c>
    </row>
    <row r="23245">
      <c r="A23245" s="2" t="s">
        <v>45866</v>
      </c>
      <c r="B23245" s="2" t="s">
        <v>45867</v>
      </c>
    </row>
    <row r="23246">
      <c r="A23246" s="2" t="s">
        <v>45868</v>
      </c>
      <c r="B23246" s="2" t="s">
        <v>45869</v>
      </c>
    </row>
    <row r="23247">
      <c r="A23247" s="2" t="s">
        <v>45870</v>
      </c>
      <c r="B23247" s="2" t="s">
        <v>45871</v>
      </c>
    </row>
    <row r="23248">
      <c r="A23248" s="2" t="s">
        <v>45872</v>
      </c>
      <c r="B23248" s="2" t="s">
        <v>45873</v>
      </c>
    </row>
    <row r="23249">
      <c r="A23249" s="2" t="s">
        <v>45874</v>
      </c>
      <c r="B23249" s="2" t="s">
        <v>45875</v>
      </c>
    </row>
    <row r="23250">
      <c r="A23250" s="2" t="s">
        <v>45876</v>
      </c>
      <c r="B23250" s="2" t="s">
        <v>45877</v>
      </c>
    </row>
    <row r="23251">
      <c r="A23251" s="2" t="s">
        <v>45878</v>
      </c>
      <c r="B23251" s="2" t="s">
        <v>45879</v>
      </c>
    </row>
    <row r="23252">
      <c r="A23252" s="2" t="s">
        <v>45880</v>
      </c>
      <c r="B23252" s="2" t="s">
        <v>45881</v>
      </c>
    </row>
    <row r="23253">
      <c r="A23253" s="2" t="s">
        <v>45882</v>
      </c>
      <c r="B23253" s="2" t="s">
        <v>45883</v>
      </c>
    </row>
    <row r="23254">
      <c r="A23254" s="2" t="s">
        <v>45884</v>
      </c>
      <c r="B23254" s="2" t="s">
        <v>45885</v>
      </c>
    </row>
    <row r="23255">
      <c r="A23255" s="2" t="s">
        <v>45886</v>
      </c>
      <c r="B23255" s="2" t="s">
        <v>45887</v>
      </c>
    </row>
    <row r="23256">
      <c r="A23256" s="2" t="s">
        <v>45888</v>
      </c>
      <c r="B23256" s="2" t="s">
        <v>45889</v>
      </c>
    </row>
    <row r="23257">
      <c r="A23257" s="2" t="s">
        <v>45890</v>
      </c>
      <c r="B23257" s="2" t="s">
        <v>45891</v>
      </c>
    </row>
    <row r="23258">
      <c r="A23258" s="2" t="s">
        <v>45892</v>
      </c>
      <c r="B23258" s="2" t="s">
        <v>45893</v>
      </c>
    </row>
    <row r="23259">
      <c r="A23259" s="2" t="s">
        <v>45894</v>
      </c>
      <c r="B23259" s="2" t="s">
        <v>45895</v>
      </c>
    </row>
    <row r="23260">
      <c r="A23260" s="2" t="s">
        <v>45896</v>
      </c>
      <c r="B23260" s="2" t="s">
        <v>45897</v>
      </c>
    </row>
    <row r="23261">
      <c r="A23261" s="2" t="s">
        <v>45898</v>
      </c>
      <c r="B23261" s="2" t="s">
        <v>45899</v>
      </c>
    </row>
    <row r="23262">
      <c r="A23262" s="2" t="s">
        <v>45900</v>
      </c>
      <c r="B23262" s="2" t="s">
        <v>45901</v>
      </c>
    </row>
    <row r="23263">
      <c r="A23263" s="2" t="s">
        <v>45902</v>
      </c>
      <c r="B23263" s="2" t="s">
        <v>45903</v>
      </c>
    </row>
    <row r="23264">
      <c r="A23264" s="2" t="s">
        <v>45904</v>
      </c>
      <c r="B23264" s="2" t="s">
        <v>45905</v>
      </c>
    </row>
    <row r="23265">
      <c r="A23265" s="2" t="s">
        <v>45906</v>
      </c>
      <c r="B23265" s="2" t="s">
        <v>45907</v>
      </c>
    </row>
    <row r="23266">
      <c r="A23266" s="2" t="s">
        <v>45908</v>
      </c>
      <c r="B23266" s="2" t="s">
        <v>45909</v>
      </c>
    </row>
    <row r="23267">
      <c r="A23267" s="2" t="s">
        <v>45910</v>
      </c>
      <c r="B23267" s="2" t="s">
        <v>45911</v>
      </c>
    </row>
    <row r="23268">
      <c r="A23268" s="2" t="s">
        <v>45912</v>
      </c>
      <c r="B23268" s="2" t="s">
        <v>45913</v>
      </c>
    </row>
    <row r="23269">
      <c r="A23269" s="2" t="s">
        <v>45914</v>
      </c>
      <c r="B23269" s="2" t="s">
        <v>45915</v>
      </c>
    </row>
    <row r="23270">
      <c r="A23270" s="2" t="s">
        <v>45916</v>
      </c>
      <c r="B23270" s="2" t="s">
        <v>45917</v>
      </c>
    </row>
    <row r="23271">
      <c r="A23271" s="2" t="s">
        <v>45918</v>
      </c>
      <c r="B23271" s="2" t="s">
        <v>45919</v>
      </c>
    </row>
    <row r="23272">
      <c r="A23272" s="2" t="s">
        <v>45920</v>
      </c>
      <c r="B23272" s="2" t="s">
        <v>45921</v>
      </c>
    </row>
    <row r="23273">
      <c r="A23273" s="2" t="s">
        <v>45922</v>
      </c>
      <c r="B23273" s="2" t="s">
        <v>45923</v>
      </c>
    </row>
    <row r="23274">
      <c r="A23274" s="2" t="s">
        <v>45924</v>
      </c>
      <c r="B23274" s="2" t="s">
        <v>375</v>
      </c>
    </row>
    <row r="23275">
      <c r="A23275" s="2" t="s">
        <v>45925</v>
      </c>
      <c r="B23275" s="2" t="s">
        <v>45926</v>
      </c>
    </row>
    <row r="23276">
      <c r="A23276" s="2" t="s">
        <v>45927</v>
      </c>
      <c r="B23276" s="2" t="s">
        <v>45928</v>
      </c>
    </row>
    <row r="23277">
      <c r="A23277" s="2" t="s">
        <v>45929</v>
      </c>
      <c r="B23277" s="2" t="s">
        <v>45930</v>
      </c>
    </row>
    <row r="23278">
      <c r="A23278" s="2" t="s">
        <v>45931</v>
      </c>
      <c r="B23278" s="2" t="s">
        <v>45932</v>
      </c>
    </row>
    <row r="23279">
      <c r="A23279" s="2" t="s">
        <v>45933</v>
      </c>
      <c r="B23279" s="2" t="s">
        <v>45934</v>
      </c>
    </row>
    <row r="23280">
      <c r="A23280" s="2" t="s">
        <v>45935</v>
      </c>
      <c r="B23280" s="2" t="s">
        <v>45936</v>
      </c>
    </row>
    <row r="23281">
      <c r="A23281" s="2" t="s">
        <v>45937</v>
      </c>
      <c r="B23281" s="2" t="s">
        <v>45938</v>
      </c>
    </row>
    <row r="23282">
      <c r="A23282" s="2" t="s">
        <v>45939</v>
      </c>
      <c r="B23282" s="2" t="s">
        <v>45940</v>
      </c>
    </row>
    <row r="23283">
      <c r="A23283" s="2" t="s">
        <v>45941</v>
      </c>
      <c r="B23283" s="2" t="s">
        <v>45942</v>
      </c>
    </row>
    <row r="23284">
      <c r="A23284" s="2" t="s">
        <v>45943</v>
      </c>
      <c r="B23284" s="2" t="s">
        <v>45944</v>
      </c>
    </row>
    <row r="23285">
      <c r="A23285" s="2" t="s">
        <v>45945</v>
      </c>
      <c r="B23285" s="2" t="s">
        <v>45946</v>
      </c>
    </row>
    <row r="23286">
      <c r="A23286" s="2" t="s">
        <v>45947</v>
      </c>
      <c r="B23286" s="2" t="s">
        <v>45948</v>
      </c>
    </row>
    <row r="23287">
      <c r="A23287" s="2" t="s">
        <v>45949</v>
      </c>
      <c r="B23287" s="2" t="s">
        <v>45950</v>
      </c>
    </row>
    <row r="23288">
      <c r="A23288" s="2" t="s">
        <v>45951</v>
      </c>
      <c r="B23288" s="2" t="s">
        <v>45952</v>
      </c>
    </row>
    <row r="23289">
      <c r="A23289" s="2" t="s">
        <v>45953</v>
      </c>
      <c r="B23289" s="2" t="s">
        <v>45954</v>
      </c>
    </row>
    <row r="23290">
      <c r="A23290" s="2" t="s">
        <v>45955</v>
      </c>
      <c r="B23290" s="2" t="s">
        <v>45956</v>
      </c>
    </row>
    <row r="23291">
      <c r="A23291" s="2" t="s">
        <v>45957</v>
      </c>
      <c r="B23291" s="2" t="s">
        <v>45958</v>
      </c>
    </row>
    <row r="23292">
      <c r="A23292" s="2" t="s">
        <v>45959</v>
      </c>
      <c r="B23292" s="2" t="s">
        <v>45960</v>
      </c>
    </row>
    <row r="23293">
      <c r="A23293" s="2" t="s">
        <v>45961</v>
      </c>
      <c r="B23293" s="2" t="s">
        <v>45962</v>
      </c>
    </row>
    <row r="23294">
      <c r="A23294" s="2" t="s">
        <v>45963</v>
      </c>
      <c r="B23294" s="2" t="s">
        <v>45964</v>
      </c>
    </row>
    <row r="23295">
      <c r="A23295" s="2" t="s">
        <v>45965</v>
      </c>
      <c r="B23295" s="2" t="s">
        <v>45966</v>
      </c>
    </row>
    <row r="23296">
      <c r="A23296" s="2" t="s">
        <v>45967</v>
      </c>
      <c r="B23296" s="2" t="s">
        <v>45968</v>
      </c>
    </row>
    <row r="23297">
      <c r="A23297" s="2" t="s">
        <v>45969</v>
      </c>
      <c r="B23297" s="2" t="s">
        <v>45970</v>
      </c>
    </row>
    <row r="23298">
      <c r="A23298" s="2" t="s">
        <v>45971</v>
      </c>
      <c r="B23298" s="2" t="s">
        <v>45972</v>
      </c>
    </row>
    <row r="23299">
      <c r="A23299" s="2" t="s">
        <v>45973</v>
      </c>
      <c r="B23299" s="2" t="s">
        <v>45974</v>
      </c>
    </row>
    <row r="23300">
      <c r="A23300" s="2" t="s">
        <v>45975</v>
      </c>
      <c r="B23300" s="2" t="s">
        <v>45976</v>
      </c>
    </row>
    <row r="23301">
      <c r="A23301" s="2" t="s">
        <v>45977</v>
      </c>
      <c r="B23301" s="2" t="s">
        <v>45978</v>
      </c>
    </row>
    <row r="23302">
      <c r="A23302" s="2" t="s">
        <v>45979</v>
      </c>
      <c r="B23302" s="2" t="s">
        <v>45980</v>
      </c>
    </row>
    <row r="23303">
      <c r="A23303" s="2" t="s">
        <v>45981</v>
      </c>
      <c r="B23303" s="2" t="s">
        <v>45982</v>
      </c>
    </row>
    <row r="23304">
      <c r="A23304" s="2" t="s">
        <v>45983</v>
      </c>
      <c r="B23304" s="2" t="s">
        <v>45984</v>
      </c>
    </row>
    <row r="23305">
      <c r="A23305" s="2" t="s">
        <v>45985</v>
      </c>
      <c r="B23305" s="2" t="s">
        <v>45986</v>
      </c>
    </row>
    <row r="23306">
      <c r="A23306" s="2" t="s">
        <v>45987</v>
      </c>
      <c r="B23306" s="2" t="s">
        <v>45988</v>
      </c>
    </row>
    <row r="23307">
      <c r="A23307" s="2" t="s">
        <v>45989</v>
      </c>
      <c r="B23307" s="2" t="s">
        <v>45990</v>
      </c>
    </row>
    <row r="23308">
      <c r="A23308" s="2" t="s">
        <v>45991</v>
      </c>
      <c r="B23308" s="2" t="s">
        <v>28919</v>
      </c>
    </row>
    <row r="23309">
      <c r="A23309" s="2" t="s">
        <v>45992</v>
      </c>
      <c r="B23309" s="2" t="s">
        <v>45993</v>
      </c>
    </row>
    <row r="23310">
      <c r="A23310" s="2" t="s">
        <v>45994</v>
      </c>
      <c r="B23310" s="2" t="s">
        <v>45995</v>
      </c>
    </row>
    <row r="23311">
      <c r="A23311" s="2" t="s">
        <v>45996</v>
      </c>
      <c r="B23311" s="2" t="s">
        <v>45997</v>
      </c>
    </row>
    <row r="23312">
      <c r="A23312" s="2" t="s">
        <v>45998</v>
      </c>
      <c r="B23312" s="2" t="s">
        <v>45999</v>
      </c>
    </row>
    <row r="23313">
      <c r="A23313" s="2" t="s">
        <v>46000</v>
      </c>
      <c r="B23313" s="2" t="s">
        <v>46001</v>
      </c>
    </row>
    <row r="23314">
      <c r="A23314" s="2" t="s">
        <v>46002</v>
      </c>
      <c r="B23314" s="2" t="s">
        <v>40869</v>
      </c>
    </row>
    <row r="23315">
      <c r="A23315" s="2" t="s">
        <v>46003</v>
      </c>
      <c r="B23315" s="2" t="s">
        <v>46004</v>
      </c>
    </row>
    <row r="23316">
      <c r="A23316" s="2" t="s">
        <v>46005</v>
      </c>
      <c r="B23316" s="2" t="s">
        <v>46006</v>
      </c>
    </row>
    <row r="23317">
      <c r="A23317" s="2" t="s">
        <v>46007</v>
      </c>
      <c r="B23317" s="2" t="s">
        <v>46008</v>
      </c>
    </row>
    <row r="23318">
      <c r="A23318" s="2" t="s">
        <v>46009</v>
      </c>
      <c r="B23318" s="2" t="s">
        <v>46010</v>
      </c>
    </row>
    <row r="23319">
      <c r="A23319" s="2" t="s">
        <v>46011</v>
      </c>
      <c r="B23319" s="2" t="s">
        <v>46012</v>
      </c>
    </row>
    <row r="23320">
      <c r="A23320" s="2" t="s">
        <v>46013</v>
      </c>
      <c r="B23320" s="2" t="s">
        <v>46014</v>
      </c>
    </row>
    <row r="23321">
      <c r="A23321" s="2" t="s">
        <v>46015</v>
      </c>
      <c r="B23321" s="2" t="s">
        <v>46016</v>
      </c>
    </row>
    <row r="23322">
      <c r="A23322" s="2" t="s">
        <v>46017</v>
      </c>
      <c r="B23322" s="2" t="s">
        <v>46018</v>
      </c>
    </row>
    <row r="23323">
      <c r="A23323" s="2" t="s">
        <v>46019</v>
      </c>
      <c r="B23323" s="2" t="s">
        <v>46020</v>
      </c>
    </row>
    <row r="23324">
      <c r="A23324" s="2" t="s">
        <v>46021</v>
      </c>
      <c r="B23324" s="2" t="s">
        <v>46022</v>
      </c>
    </row>
    <row r="23325">
      <c r="A23325" s="2" t="s">
        <v>46023</v>
      </c>
      <c r="B23325" s="2" t="s">
        <v>46024</v>
      </c>
    </row>
    <row r="23326">
      <c r="A23326" s="2" t="s">
        <v>46025</v>
      </c>
      <c r="B23326" s="2" t="s">
        <v>46026</v>
      </c>
    </row>
    <row r="23327">
      <c r="A23327" s="2" t="s">
        <v>46027</v>
      </c>
      <c r="B23327" s="2" t="s">
        <v>46028</v>
      </c>
    </row>
    <row r="23328">
      <c r="A23328" s="2" t="s">
        <v>46029</v>
      </c>
      <c r="B23328" s="2" t="s">
        <v>46030</v>
      </c>
    </row>
    <row r="23329">
      <c r="A23329" s="2" t="s">
        <v>46031</v>
      </c>
      <c r="B23329" s="2" t="s">
        <v>46032</v>
      </c>
    </row>
    <row r="23330">
      <c r="A23330" s="2" t="s">
        <v>46033</v>
      </c>
      <c r="B23330" s="2" t="s">
        <v>46034</v>
      </c>
    </row>
    <row r="23331">
      <c r="A23331" s="2" t="s">
        <v>46035</v>
      </c>
      <c r="B23331" s="2" t="s">
        <v>46036</v>
      </c>
    </row>
    <row r="23332">
      <c r="A23332" s="2" t="s">
        <v>46037</v>
      </c>
      <c r="B23332" s="2" t="s">
        <v>46038</v>
      </c>
    </row>
    <row r="23333">
      <c r="A23333" s="2" t="s">
        <v>46039</v>
      </c>
      <c r="B23333" s="2" t="s">
        <v>46040</v>
      </c>
    </row>
    <row r="23334">
      <c r="A23334" s="2" t="s">
        <v>46041</v>
      </c>
      <c r="B23334" s="2" t="s">
        <v>46042</v>
      </c>
    </row>
    <row r="23335">
      <c r="A23335" s="2" t="s">
        <v>46043</v>
      </c>
      <c r="B23335" s="2" t="s">
        <v>46044</v>
      </c>
    </row>
    <row r="23336">
      <c r="A23336" s="2" t="s">
        <v>46045</v>
      </c>
      <c r="B23336" s="2" t="s">
        <v>46046</v>
      </c>
    </row>
    <row r="23337">
      <c r="A23337" s="2" t="s">
        <v>46047</v>
      </c>
      <c r="B23337" s="2" t="s">
        <v>46048</v>
      </c>
    </row>
    <row r="23338">
      <c r="A23338" s="2" t="s">
        <v>46049</v>
      </c>
      <c r="B23338" s="2" t="s">
        <v>46050</v>
      </c>
    </row>
    <row r="23339">
      <c r="A23339" s="2" t="s">
        <v>46051</v>
      </c>
      <c r="B23339" s="2" t="s">
        <v>46052</v>
      </c>
    </row>
    <row r="23340">
      <c r="A23340" s="2" t="s">
        <v>46053</v>
      </c>
      <c r="B23340" s="2" t="s">
        <v>46054</v>
      </c>
    </row>
    <row r="23341">
      <c r="A23341" s="2" t="s">
        <v>46055</v>
      </c>
      <c r="B23341" s="2" t="s">
        <v>46056</v>
      </c>
    </row>
    <row r="23342">
      <c r="A23342" s="2" t="s">
        <v>46057</v>
      </c>
      <c r="B23342" s="2" t="s">
        <v>46058</v>
      </c>
    </row>
    <row r="23343">
      <c r="A23343" s="2" t="s">
        <v>46059</v>
      </c>
      <c r="B23343" s="2" t="s">
        <v>46060</v>
      </c>
    </row>
    <row r="23344">
      <c r="A23344" s="2" t="s">
        <v>46061</v>
      </c>
      <c r="B23344" s="2" t="s">
        <v>46062</v>
      </c>
    </row>
    <row r="23345">
      <c r="A23345" s="2" t="s">
        <v>46063</v>
      </c>
      <c r="B23345" s="2" t="s">
        <v>46064</v>
      </c>
    </row>
    <row r="23346">
      <c r="A23346" s="2" t="s">
        <v>46065</v>
      </c>
      <c r="B23346" s="2" t="s">
        <v>46066</v>
      </c>
    </row>
    <row r="23347">
      <c r="A23347" s="2" t="s">
        <v>46067</v>
      </c>
      <c r="B23347" s="2" t="s">
        <v>46068</v>
      </c>
    </row>
    <row r="23348">
      <c r="A23348" s="2" t="s">
        <v>46069</v>
      </c>
      <c r="B23348" s="2" t="s">
        <v>46070</v>
      </c>
    </row>
    <row r="23349">
      <c r="A23349" s="2" t="s">
        <v>46071</v>
      </c>
      <c r="B23349" s="2" t="s">
        <v>46072</v>
      </c>
    </row>
    <row r="23350">
      <c r="A23350" s="2" t="s">
        <v>46073</v>
      </c>
      <c r="B23350" s="2" t="s">
        <v>46074</v>
      </c>
    </row>
    <row r="23351">
      <c r="A23351" s="2" t="s">
        <v>46075</v>
      </c>
      <c r="B23351" s="2" t="s">
        <v>46076</v>
      </c>
    </row>
    <row r="23352">
      <c r="A23352" s="2" t="s">
        <v>46077</v>
      </c>
      <c r="B23352" s="2" t="s">
        <v>46078</v>
      </c>
    </row>
    <row r="23353">
      <c r="A23353" s="2" t="s">
        <v>46079</v>
      </c>
      <c r="B23353" s="2" t="s">
        <v>46080</v>
      </c>
    </row>
    <row r="23354">
      <c r="A23354" s="2" t="s">
        <v>46081</v>
      </c>
      <c r="B23354" s="2" t="s">
        <v>46082</v>
      </c>
    </row>
    <row r="23355">
      <c r="A23355" s="2" t="s">
        <v>46083</v>
      </c>
      <c r="B23355" s="2" t="s">
        <v>46084</v>
      </c>
    </row>
    <row r="23356">
      <c r="A23356" s="2" t="s">
        <v>46085</v>
      </c>
      <c r="B23356" s="2" t="s">
        <v>46086</v>
      </c>
    </row>
    <row r="23357">
      <c r="A23357" s="2" t="s">
        <v>46087</v>
      </c>
      <c r="B23357" s="2" t="s">
        <v>46088</v>
      </c>
    </row>
    <row r="23358">
      <c r="A23358" s="2" t="s">
        <v>46089</v>
      </c>
      <c r="B23358" s="2" t="s">
        <v>46090</v>
      </c>
    </row>
    <row r="23359">
      <c r="A23359" s="2" t="s">
        <v>46091</v>
      </c>
      <c r="B23359" s="2" t="s">
        <v>46092</v>
      </c>
    </row>
    <row r="23360">
      <c r="A23360" s="2" t="s">
        <v>46093</v>
      </c>
      <c r="B23360" s="2" t="s">
        <v>46094</v>
      </c>
    </row>
    <row r="23361">
      <c r="A23361" s="2" t="s">
        <v>46095</v>
      </c>
      <c r="B23361" s="2" t="s">
        <v>46096</v>
      </c>
    </row>
    <row r="23362">
      <c r="A23362" s="2" t="s">
        <v>46097</v>
      </c>
      <c r="B23362" s="2" t="s">
        <v>46098</v>
      </c>
    </row>
    <row r="23363">
      <c r="A23363" s="2" t="s">
        <v>46099</v>
      </c>
      <c r="B23363" s="2" t="s">
        <v>46100</v>
      </c>
    </row>
    <row r="23364">
      <c r="A23364" s="2" t="s">
        <v>46101</v>
      </c>
      <c r="B23364" s="2" t="s">
        <v>46102</v>
      </c>
    </row>
    <row r="23365">
      <c r="A23365" s="2" t="s">
        <v>46103</v>
      </c>
      <c r="B23365" s="2" t="s">
        <v>46104</v>
      </c>
    </row>
    <row r="23366">
      <c r="A23366" s="2" t="s">
        <v>46105</v>
      </c>
      <c r="B23366" s="2" t="s">
        <v>46106</v>
      </c>
    </row>
    <row r="23367">
      <c r="A23367" s="2" t="s">
        <v>46107</v>
      </c>
      <c r="B23367" s="2" t="s">
        <v>46108</v>
      </c>
    </row>
    <row r="23368">
      <c r="A23368" s="2" t="s">
        <v>46109</v>
      </c>
      <c r="B23368" s="2" t="s">
        <v>46110</v>
      </c>
    </row>
    <row r="23369">
      <c r="A23369" s="2" t="s">
        <v>46111</v>
      </c>
      <c r="B23369" s="2" t="s">
        <v>46112</v>
      </c>
    </row>
    <row r="23370">
      <c r="A23370" s="2" t="s">
        <v>46113</v>
      </c>
      <c r="B23370" s="2" t="s">
        <v>46114</v>
      </c>
    </row>
    <row r="23371">
      <c r="A23371" s="2" t="s">
        <v>46115</v>
      </c>
      <c r="B23371" s="2" t="s">
        <v>46116</v>
      </c>
    </row>
    <row r="23372">
      <c r="A23372" s="2" t="s">
        <v>46117</v>
      </c>
      <c r="B23372" s="2" t="s">
        <v>46118</v>
      </c>
    </row>
    <row r="23373">
      <c r="A23373" s="2" t="s">
        <v>46119</v>
      </c>
      <c r="B23373" s="2" t="s">
        <v>46120</v>
      </c>
    </row>
    <row r="23374">
      <c r="A23374" s="2" t="s">
        <v>46121</v>
      </c>
      <c r="B23374" s="2" t="s">
        <v>46122</v>
      </c>
    </row>
    <row r="23375">
      <c r="A23375" s="2" t="s">
        <v>46123</v>
      </c>
      <c r="B23375" s="2" t="s">
        <v>46124</v>
      </c>
    </row>
    <row r="23376">
      <c r="A23376" s="2" t="s">
        <v>46125</v>
      </c>
      <c r="B23376" s="2" t="s">
        <v>46126</v>
      </c>
    </row>
    <row r="23377">
      <c r="A23377" s="2" t="s">
        <v>46127</v>
      </c>
      <c r="B23377" s="2" t="s">
        <v>46128</v>
      </c>
    </row>
    <row r="23378">
      <c r="A23378" s="2" t="s">
        <v>46129</v>
      </c>
      <c r="B23378" s="2" t="s">
        <v>46130</v>
      </c>
    </row>
    <row r="23379">
      <c r="A23379" s="2" t="s">
        <v>46131</v>
      </c>
      <c r="B23379" s="2" t="s">
        <v>46132</v>
      </c>
    </row>
    <row r="23380">
      <c r="A23380" s="2" t="s">
        <v>46133</v>
      </c>
      <c r="B23380" s="2" t="s">
        <v>46134</v>
      </c>
    </row>
    <row r="23381">
      <c r="A23381" s="2" t="s">
        <v>46135</v>
      </c>
      <c r="B23381" s="2" t="s">
        <v>46136</v>
      </c>
    </row>
    <row r="23382">
      <c r="A23382" s="2" t="s">
        <v>46137</v>
      </c>
      <c r="B23382" s="2" t="s">
        <v>46138</v>
      </c>
    </row>
    <row r="23383">
      <c r="A23383" s="2" t="s">
        <v>46139</v>
      </c>
      <c r="B23383" s="2" t="s">
        <v>46140</v>
      </c>
    </row>
    <row r="23384">
      <c r="A23384" s="2" t="s">
        <v>46141</v>
      </c>
      <c r="B23384" s="2" t="s">
        <v>46142</v>
      </c>
    </row>
    <row r="23385">
      <c r="A23385" s="2" t="s">
        <v>46143</v>
      </c>
      <c r="B23385" s="2" t="s">
        <v>46144</v>
      </c>
    </row>
    <row r="23386">
      <c r="A23386" s="2" t="s">
        <v>46145</v>
      </c>
      <c r="B23386" s="2" t="s">
        <v>46146</v>
      </c>
    </row>
    <row r="23387">
      <c r="A23387" s="2" t="s">
        <v>46147</v>
      </c>
      <c r="B23387" s="2" t="s">
        <v>46148</v>
      </c>
    </row>
    <row r="23388">
      <c r="A23388" s="2" t="s">
        <v>46149</v>
      </c>
      <c r="B23388" s="2" t="s">
        <v>46150</v>
      </c>
    </row>
    <row r="23389">
      <c r="A23389" s="2" t="s">
        <v>46151</v>
      </c>
      <c r="B23389" s="2" t="s">
        <v>46152</v>
      </c>
    </row>
    <row r="23390">
      <c r="A23390" s="2" t="s">
        <v>46153</v>
      </c>
      <c r="B23390" s="2" t="s">
        <v>46154</v>
      </c>
    </row>
    <row r="23391">
      <c r="A23391" s="2" t="s">
        <v>46155</v>
      </c>
      <c r="B23391" s="2" t="s">
        <v>46156</v>
      </c>
    </row>
    <row r="23392">
      <c r="A23392" s="2" t="s">
        <v>46157</v>
      </c>
      <c r="B23392" s="2" t="s">
        <v>46158</v>
      </c>
    </row>
    <row r="23393">
      <c r="A23393" s="2" t="s">
        <v>46159</v>
      </c>
      <c r="B23393" s="2" t="s">
        <v>46160</v>
      </c>
    </row>
    <row r="23394">
      <c r="A23394" s="2" t="s">
        <v>46161</v>
      </c>
      <c r="B23394" s="2" t="s">
        <v>46162</v>
      </c>
    </row>
    <row r="23395">
      <c r="A23395" s="2" t="s">
        <v>46163</v>
      </c>
      <c r="B23395" s="2" t="s">
        <v>18018</v>
      </c>
    </row>
    <row r="23396">
      <c r="A23396" s="2" t="s">
        <v>46164</v>
      </c>
      <c r="B23396" s="2" t="s">
        <v>46165</v>
      </c>
    </row>
    <row r="23397">
      <c r="A23397" s="2" t="s">
        <v>46166</v>
      </c>
      <c r="B23397" s="2" t="s">
        <v>46167</v>
      </c>
    </row>
    <row r="23398">
      <c r="A23398" s="2" t="s">
        <v>46168</v>
      </c>
      <c r="B23398" s="2" t="s">
        <v>46169</v>
      </c>
    </row>
    <row r="23399">
      <c r="A23399" s="2" t="s">
        <v>46170</v>
      </c>
      <c r="B23399" s="2" t="s">
        <v>46171</v>
      </c>
    </row>
    <row r="23400">
      <c r="A23400" s="2" t="s">
        <v>46172</v>
      </c>
      <c r="B23400" s="2" t="s">
        <v>46173</v>
      </c>
    </row>
    <row r="23401">
      <c r="A23401" s="2" t="s">
        <v>46174</v>
      </c>
      <c r="B23401" s="2" t="s">
        <v>46175</v>
      </c>
    </row>
    <row r="23402">
      <c r="A23402" s="2" t="s">
        <v>46176</v>
      </c>
      <c r="B23402" s="2" t="s">
        <v>46177</v>
      </c>
    </row>
    <row r="23403">
      <c r="A23403" s="2" t="s">
        <v>46178</v>
      </c>
      <c r="B23403" s="2" t="s">
        <v>46179</v>
      </c>
    </row>
    <row r="23404">
      <c r="A23404" s="2" t="s">
        <v>46180</v>
      </c>
      <c r="B23404" s="2" t="s">
        <v>46181</v>
      </c>
    </row>
    <row r="23405">
      <c r="A23405" s="2" t="s">
        <v>46182</v>
      </c>
      <c r="B23405" s="2" t="s">
        <v>46183</v>
      </c>
    </row>
    <row r="23406">
      <c r="A23406" s="2" t="s">
        <v>46184</v>
      </c>
      <c r="B23406" s="2" t="s">
        <v>46185</v>
      </c>
    </row>
    <row r="23407">
      <c r="A23407" s="2" t="s">
        <v>46186</v>
      </c>
      <c r="B23407" s="2" t="s">
        <v>36638</v>
      </c>
    </row>
    <row r="23408">
      <c r="A23408" s="2" t="s">
        <v>46187</v>
      </c>
      <c r="B23408" s="2" t="s">
        <v>46188</v>
      </c>
    </row>
    <row r="23409">
      <c r="A23409" s="2" t="s">
        <v>46189</v>
      </c>
      <c r="B23409" s="2" t="s">
        <v>46190</v>
      </c>
    </row>
    <row r="23410">
      <c r="A23410" s="2" t="s">
        <v>46191</v>
      </c>
      <c r="B23410" s="2" t="s">
        <v>46192</v>
      </c>
    </row>
    <row r="23411">
      <c r="A23411" s="2" t="s">
        <v>46193</v>
      </c>
      <c r="B23411" s="2" t="s">
        <v>46194</v>
      </c>
    </row>
    <row r="23412">
      <c r="A23412" s="2" t="s">
        <v>46195</v>
      </c>
      <c r="B23412" s="2" t="s">
        <v>46196</v>
      </c>
    </row>
    <row r="23413">
      <c r="A23413" s="2" t="s">
        <v>46197</v>
      </c>
      <c r="B23413" s="2" t="s">
        <v>46198</v>
      </c>
    </row>
    <row r="23414">
      <c r="A23414" s="2" t="s">
        <v>46199</v>
      </c>
      <c r="B23414" s="2" t="s">
        <v>46200</v>
      </c>
    </row>
    <row r="23415">
      <c r="A23415" s="2" t="s">
        <v>46201</v>
      </c>
      <c r="B23415" s="2" t="s">
        <v>46202</v>
      </c>
    </row>
    <row r="23416">
      <c r="A23416" s="2" t="s">
        <v>46203</v>
      </c>
      <c r="B23416" s="2" t="s">
        <v>46204</v>
      </c>
    </row>
    <row r="23417">
      <c r="A23417" s="2" t="s">
        <v>46205</v>
      </c>
      <c r="B23417" s="2" t="s">
        <v>46206</v>
      </c>
    </row>
    <row r="23418">
      <c r="A23418" s="2" t="s">
        <v>46207</v>
      </c>
      <c r="B23418" s="2" t="s">
        <v>46208</v>
      </c>
    </row>
    <row r="23419">
      <c r="A23419" s="2" t="s">
        <v>46209</v>
      </c>
      <c r="B23419" s="2" t="s">
        <v>46210</v>
      </c>
    </row>
    <row r="23420">
      <c r="A23420" s="2" t="s">
        <v>46211</v>
      </c>
      <c r="B23420" s="2" t="s">
        <v>46212</v>
      </c>
    </row>
    <row r="23421">
      <c r="A23421" s="2" t="s">
        <v>46213</v>
      </c>
      <c r="B23421" s="2" t="s">
        <v>46214</v>
      </c>
    </row>
    <row r="23422">
      <c r="A23422" s="2" t="s">
        <v>46215</v>
      </c>
      <c r="B23422" s="2" t="s">
        <v>46216</v>
      </c>
    </row>
    <row r="23423">
      <c r="A23423" s="2" t="s">
        <v>46217</v>
      </c>
      <c r="B23423" s="2" t="s">
        <v>46218</v>
      </c>
    </row>
    <row r="23424">
      <c r="A23424" s="2" t="s">
        <v>46219</v>
      </c>
      <c r="B23424" s="2" t="s">
        <v>46220</v>
      </c>
    </row>
    <row r="23425">
      <c r="A23425" s="2" t="s">
        <v>46221</v>
      </c>
      <c r="B23425" s="2" t="s">
        <v>46222</v>
      </c>
    </row>
    <row r="23426">
      <c r="A23426" s="2" t="s">
        <v>46223</v>
      </c>
      <c r="B23426" s="2" t="s">
        <v>46224</v>
      </c>
    </row>
    <row r="23427">
      <c r="A23427" s="2" t="s">
        <v>46225</v>
      </c>
      <c r="B23427" s="2" t="s">
        <v>46226</v>
      </c>
    </row>
    <row r="23428">
      <c r="A23428" s="2" t="s">
        <v>46227</v>
      </c>
      <c r="B23428" s="2" t="s">
        <v>46228</v>
      </c>
    </row>
    <row r="23429">
      <c r="A23429" s="2" t="s">
        <v>46229</v>
      </c>
      <c r="B23429" s="2" t="s">
        <v>46230</v>
      </c>
    </row>
    <row r="23430">
      <c r="A23430" s="2" t="s">
        <v>46231</v>
      </c>
      <c r="B23430" s="2" t="s">
        <v>46232</v>
      </c>
    </row>
    <row r="23431">
      <c r="A23431" s="2" t="s">
        <v>46233</v>
      </c>
      <c r="B23431" s="2" t="s">
        <v>46234</v>
      </c>
    </row>
    <row r="23432">
      <c r="A23432" s="2" t="s">
        <v>46235</v>
      </c>
      <c r="B23432" s="2" t="s">
        <v>46236</v>
      </c>
    </row>
    <row r="23433">
      <c r="A23433" s="2" t="s">
        <v>46237</v>
      </c>
      <c r="B23433" s="2" t="s">
        <v>46238</v>
      </c>
    </row>
    <row r="23434">
      <c r="A23434" s="2" t="s">
        <v>46239</v>
      </c>
      <c r="B23434" s="2" t="s">
        <v>46240</v>
      </c>
    </row>
    <row r="23435">
      <c r="A23435" s="2" t="s">
        <v>46241</v>
      </c>
      <c r="B23435" s="2" t="s">
        <v>46242</v>
      </c>
    </row>
    <row r="23436">
      <c r="A23436" s="2" t="s">
        <v>46243</v>
      </c>
      <c r="B23436" s="2" t="s">
        <v>46244</v>
      </c>
    </row>
    <row r="23437">
      <c r="A23437" s="2" t="s">
        <v>46245</v>
      </c>
      <c r="B23437" s="2" t="s">
        <v>46246</v>
      </c>
    </row>
    <row r="23438">
      <c r="A23438" s="2" t="s">
        <v>46247</v>
      </c>
      <c r="B23438" s="2" t="s">
        <v>46248</v>
      </c>
    </row>
    <row r="23439">
      <c r="A23439" s="2" t="s">
        <v>46249</v>
      </c>
      <c r="B23439" s="2" t="s">
        <v>46250</v>
      </c>
    </row>
    <row r="23440">
      <c r="A23440" s="2" t="s">
        <v>46251</v>
      </c>
      <c r="B23440" s="2" t="s">
        <v>46252</v>
      </c>
    </row>
    <row r="23441">
      <c r="A23441" s="2" t="s">
        <v>46253</v>
      </c>
      <c r="B23441" s="2" t="s">
        <v>40400</v>
      </c>
    </row>
    <row r="23442">
      <c r="A23442" s="2" t="s">
        <v>46254</v>
      </c>
      <c r="B23442" s="2" t="s">
        <v>31655</v>
      </c>
    </row>
    <row r="23443">
      <c r="A23443" s="2" t="s">
        <v>46255</v>
      </c>
      <c r="B23443" s="2" t="s">
        <v>46256</v>
      </c>
    </row>
    <row r="23444">
      <c r="A23444" s="2" t="s">
        <v>46257</v>
      </c>
      <c r="B23444" s="2" t="s">
        <v>46258</v>
      </c>
    </row>
    <row r="23445">
      <c r="A23445" s="2" t="s">
        <v>46259</v>
      </c>
      <c r="B23445" s="2" t="s">
        <v>46260</v>
      </c>
    </row>
    <row r="23446">
      <c r="A23446" s="2" t="s">
        <v>46261</v>
      </c>
      <c r="B23446" s="2" t="s">
        <v>46262</v>
      </c>
    </row>
    <row r="23447">
      <c r="A23447" s="2" t="s">
        <v>46263</v>
      </c>
      <c r="B23447" s="2" t="s">
        <v>46264</v>
      </c>
    </row>
    <row r="23448">
      <c r="A23448" s="2" t="s">
        <v>46265</v>
      </c>
      <c r="B23448" s="2" t="s">
        <v>46266</v>
      </c>
    </row>
    <row r="23449">
      <c r="A23449" s="2" t="s">
        <v>46267</v>
      </c>
      <c r="B23449" s="2" t="s">
        <v>46268</v>
      </c>
    </row>
    <row r="23450">
      <c r="A23450" s="2" t="s">
        <v>46269</v>
      </c>
      <c r="B23450" s="2" t="s">
        <v>46270</v>
      </c>
    </row>
    <row r="23451">
      <c r="A23451" s="2" t="s">
        <v>46271</v>
      </c>
      <c r="B23451" s="2" t="s">
        <v>46272</v>
      </c>
    </row>
    <row r="23452">
      <c r="A23452" s="2" t="s">
        <v>46273</v>
      </c>
      <c r="B23452" s="2" t="s">
        <v>46274</v>
      </c>
    </row>
    <row r="23453">
      <c r="A23453" s="2" t="s">
        <v>46275</v>
      </c>
      <c r="B23453" s="2" t="s">
        <v>46276</v>
      </c>
    </row>
    <row r="23454">
      <c r="A23454" s="2" t="s">
        <v>46277</v>
      </c>
      <c r="B23454" s="2" t="s">
        <v>46278</v>
      </c>
    </row>
    <row r="23455">
      <c r="A23455" s="2" t="s">
        <v>46279</v>
      </c>
      <c r="B23455" s="2" t="s">
        <v>46280</v>
      </c>
    </row>
    <row r="23456">
      <c r="A23456" s="2" t="s">
        <v>46281</v>
      </c>
      <c r="B23456" s="2" t="s">
        <v>46282</v>
      </c>
    </row>
    <row r="23457">
      <c r="A23457" s="2" t="s">
        <v>46283</v>
      </c>
      <c r="B23457" s="2" t="s">
        <v>46284</v>
      </c>
    </row>
    <row r="23458">
      <c r="A23458" s="2" t="s">
        <v>46285</v>
      </c>
      <c r="B23458" s="2" t="s">
        <v>46286</v>
      </c>
    </row>
    <row r="23459">
      <c r="A23459" s="2" t="s">
        <v>46287</v>
      </c>
      <c r="B23459" s="2" t="s">
        <v>46288</v>
      </c>
    </row>
    <row r="23460">
      <c r="A23460" s="2" t="s">
        <v>46289</v>
      </c>
      <c r="B23460" s="2" t="s">
        <v>46290</v>
      </c>
    </row>
    <row r="23461">
      <c r="A23461" s="2" t="s">
        <v>46291</v>
      </c>
      <c r="B23461" s="2" t="s">
        <v>46292</v>
      </c>
    </row>
    <row r="23462">
      <c r="A23462" s="2" t="s">
        <v>46293</v>
      </c>
      <c r="B23462" s="2" t="s">
        <v>46294</v>
      </c>
    </row>
    <row r="23463">
      <c r="A23463" s="2" t="s">
        <v>46295</v>
      </c>
      <c r="B23463" s="2" t="s">
        <v>46296</v>
      </c>
    </row>
    <row r="23464">
      <c r="A23464" s="2" t="s">
        <v>46297</v>
      </c>
      <c r="B23464" s="2" t="s">
        <v>46298</v>
      </c>
    </row>
    <row r="23465">
      <c r="A23465" s="2" t="s">
        <v>46299</v>
      </c>
      <c r="B23465" s="2" t="s">
        <v>18459</v>
      </c>
    </row>
    <row r="23466">
      <c r="A23466" s="2" t="s">
        <v>46300</v>
      </c>
      <c r="B23466" s="2" t="s">
        <v>46301</v>
      </c>
    </row>
    <row r="23467">
      <c r="A23467" s="2" t="s">
        <v>46302</v>
      </c>
      <c r="B23467" s="2" t="s">
        <v>46303</v>
      </c>
    </row>
    <row r="23468">
      <c r="A23468" s="2" t="s">
        <v>46304</v>
      </c>
      <c r="B23468" s="2" t="s">
        <v>46305</v>
      </c>
    </row>
    <row r="23469">
      <c r="A23469" s="2" t="s">
        <v>46306</v>
      </c>
      <c r="B23469" s="2" t="s">
        <v>46307</v>
      </c>
    </row>
    <row r="23470">
      <c r="A23470" s="2" t="s">
        <v>46308</v>
      </c>
      <c r="B23470" s="2" t="s">
        <v>46309</v>
      </c>
    </row>
    <row r="23471">
      <c r="A23471" s="2" t="s">
        <v>46310</v>
      </c>
      <c r="B23471" s="2" t="s">
        <v>46311</v>
      </c>
    </row>
    <row r="23472">
      <c r="A23472" s="2" t="s">
        <v>46312</v>
      </c>
      <c r="B23472" s="2" t="s">
        <v>46313</v>
      </c>
    </row>
    <row r="23473">
      <c r="A23473" s="2" t="s">
        <v>46314</v>
      </c>
      <c r="B23473" s="2" t="s">
        <v>46315</v>
      </c>
    </row>
    <row r="23474">
      <c r="A23474" s="2" t="s">
        <v>46316</v>
      </c>
      <c r="B23474" s="2" t="s">
        <v>46317</v>
      </c>
    </row>
    <row r="23475">
      <c r="A23475" s="2" t="s">
        <v>46318</v>
      </c>
      <c r="B23475" s="2" t="s">
        <v>46319</v>
      </c>
    </row>
    <row r="23476">
      <c r="A23476" s="2" t="s">
        <v>46320</v>
      </c>
      <c r="B23476" s="2" t="s">
        <v>46321</v>
      </c>
    </row>
    <row r="23477">
      <c r="A23477" s="2" t="s">
        <v>46322</v>
      </c>
      <c r="B23477" s="2" t="s">
        <v>46323</v>
      </c>
    </row>
    <row r="23478">
      <c r="A23478" s="2" t="s">
        <v>46324</v>
      </c>
      <c r="B23478" s="2" t="s">
        <v>46325</v>
      </c>
    </row>
    <row r="23479">
      <c r="A23479" s="2" t="s">
        <v>46326</v>
      </c>
      <c r="B23479" s="2" t="s">
        <v>46327</v>
      </c>
    </row>
    <row r="23480">
      <c r="A23480" s="2" t="s">
        <v>46328</v>
      </c>
      <c r="B23480" s="2" t="s">
        <v>46329</v>
      </c>
    </row>
    <row r="23481">
      <c r="A23481" s="2" t="s">
        <v>46330</v>
      </c>
      <c r="B23481" s="2" t="s">
        <v>46331</v>
      </c>
    </row>
    <row r="23482">
      <c r="A23482" s="2" t="s">
        <v>46332</v>
      </c>
      <c r="B23482" s="2" t="s">
        <v>46333</v>
      </c>
    </row>
    <row r="23483">
      <c r="A23483" s="2" t="s">
        <v>46334</v>
      </c>
      <c r="B23483" s="2" t="s">
        <v>46335</v>
      </c>
    </row>
    <row r="23484">
      <c r="A23484" s="2" t="s">
        <v>46336</v>
      </c>
      <c r="B23484" s="2" t="s">
        <v>46337</v>
      </c>
    </row>
    <row r="23485">
      <c r="A23485" s="2" t="s">
        <v>46338</v>
      </c>
      <c r="B23485" s="2" t="s">
        <v>46339</v>
      </c>
    </row>
    <row r="23486">
      <c r="A23486" s="2" t="s">
        <v>46340</v>
      </c>
      <c r="B23486" s="2" t="s">
        <v>46341</v>
      </c>
    </row>
    <row r="23487">
      <c r="A23487" s="2" t="s">
        <v>46342</v>
      </c>
      <c r="B23487" s="2" t="s">
        <v>46343</v>
      </c>
    </row>
    <row r="23488">
      <c r="A23488" s="2" t="s">
        <v>46344</v>
      </c>
      <c r="B23488" s="2" t="s">
        <v>46345</v>
      </c>
    </row>
    <row r="23489">
      <c r="A23489" s="2" t="s">
        <v>46346</v>
      </c>
      <c r="B23489" s="2" t="s">
        <v>46347</v>
      </c>
    </row>
    <row r="23490">
      <c r="A23490" s="2" t="s">
        <v>46348</v>
      </c>
      <c r="B23490" s="2" t="s">
        <v>46349</v>
      </c>
    </row>
    <row r="23491">
      <c r="A23491" s="2" t="s">
        <v>46350</v>
      </c>
      <c r="B23491" s="2" t="s">
        <v>46351</v>
      </c>
    </row>
    <row r="23492">
      <c r="A23492" s="2" t="s">
        <v>46352</v>
      </c>
      <c r="B23492" s="2" t="s">
        <v>46353</v>
      </c>
    </row>
    <row r="23493">
      <c r="A23493" s="2" t="s">
        <v>46354</v>
      </c>
      <c r="B23493" s="2" t="s">
        <v>46355</v>
      </c>
    </row>
    <row r="23494">
      <c r="A23494" s="2" t="s">
        <v>46356</v>
      </c>
      <c r="B23494" s="2" t="s">
        <v>14940</v>
      </c>
    </row>
    <row r="23495">
      <c r="A23495" s="2" t="s">
        <v>46357</v>
      </c>
      <c r="B23495" s="2" t="s">
        <v>46358</v>
      </c>
    </row>
    <row r="23496">
      <c r="A23496" s="2" t="s">
        <v>46359</v>
      </c>
      <c r="B23496" s="2" t="s">
        <v>3283</v>
      </c>
    </row>
    <row r="23497">
      <c r="A23497" s="2" t="s">
        <v>46360</v>
      </c>
      <c r="B23497" s="2" t="s">
        <v>46361</v>
      </c>
    </row>
    <row r="23498">
      <c r="A23498" s="2" t="s">
        <v>46362</v>
      </c>
      <c r="B23498" s="2" t="s">
        <v>46363</v>
      </c>
    </row>
    <row r="23499">
      <c r="A23499" s="2" t="s">
        <v>46364</v>
      </c>
      <c r="B23499" s="2" t="s">
        <v>46365</v>
      </c>
    </row>
    <row r="23500">
      <c r="A23500" s="2" t="s">
        <v>46366</v>
      </c>
      <c r="B23500" s="2" t="s">
        <v>46367</v>
      </c>
    </row>
    <row r="23501">
      <c r="A23501" s="2" t="s">
        <v>46368</v>
      </c>
      <c r="B23501" s="2" t="s">
        <v>46369</v>
      </c>
    </row>
    <row r="23502">
      <c r="A23502" s="2" t="s">
        <v>46370</v>
      </c>
      <c r="B23502" s="2" t="s">
        <v>46371</v>
      </c>
    </row>
    <row r="23503">
      <c r="A23503" s="2" t="s">
        <v>46372</v>
      </c>
      <c r="B23503" s="2" t="s">
        <v>46373</v>
      </c>
    </row>
    <row r="23504">
      <c r="A23504" s="2" t="s">
        <v>46374</v>
      </c>
      <c r="B23504" s="2" t="s">
        <v>46375</v>
      </c>
    </row>
    <row r="23505">
      <c r="A23505" s="2" t="s">
        <v>46376</v>
      </c>
      <c r="B23505" s="2" t="s">
        <v>46377</v>
      </c>
    </row>
    <row r="23506">
      <c r="A23506" s="2" t="s">
        <v>46378</v>
      </c>
      <c r="B23506" s="2" t="s">
        <v>46379</v>
      </c>
    </row>
    <row r="23507">
      <c r="A23507" s="2" t="s">
        <v>46380</v>
      </c>
      <c r="B23507" s="2" t="s">
        <v>46381</v>
      </c>
    </row>
    <row r="23508">
      <c r="A23508" s="2" t="s">
        <v>46382</v>
      </c>
      <c r="B23508" s="2" t="s">
        <v>46383</v>
      </c>
    </row>
    <row r="23509">
      <c r="A23509" s="2" t="s">
        <v>46384</v>
      </c>
      <c r="B23509" s="2" t="s">
        <v>46385</v>
      </c>
    </row>
    <row r="23510">
      <c r="A23510" s="2" t="s">
        <v>46386</v>
      </c>
      <c r="B23510" s="2" t="s">
        <v>46387</v>
      </c>
    </row>
    <row r="23511">
      <c r="A23511" s="2" t="s">
        <v>46388</v>
      </c>
      <c r="B23511" s="2" t="s">
        <v>46389</v>
      </c>
    </row>
    <row r="23512">
      <c r="A23512" s="2" t="s">
        <v>46390</v>
      </c>
      <c r="B23512" s="2" t="s">
        <v>46391</v>
      </c>
    </row>
    <row r="23513">
      <c r="A23513" s="2" t="s">
        <v>46392</v>
      </c>
      <c r="B23513" s="2" t="s">
        <v>46393</v>
      </c>
    </row>
    <row r="23514">
      <c r="A23514" s="2" t="s">
        <v>46394</v>
      </c>
      <c r="B23514" s="2" t="s">
        <v>46395</v>
      </c>
    </row>
    <row r="23515">
      <c r="A23515" s="2" t="s">
        <v>46396</v>
      </c>
      <c r="B23515" s="2" t="s">
        <v>46397</v>
      </c>
    </row>
    <row r="23516">
      <c r="A23516" s="2" t="s">
        <v>46398</v>
      </c>
      <c r="B23516" s="2" t="s">
        <v>46399</v>
      </c>
    </row>
    <row r="23517">
      <c r="A23517" s="2" t="s">
        <v>46400</v>
      </c>
      <c r="B23517" s="2" t="s">
        <v>46401</v>
      </c>
    </row>
    <row r="23518">
      <c r="A23518" s="2" t="s">
        <v>46402</v>
      </c>
      <c r="B23518" s="2" t="s">
        <v>46403</v>
      </c>
    </row>
    <row r="23519">
      <c r="A23519" s="2" t="s">
        <v>46404</v>
      </c>
      <c r="B23519" s="2" t="s">
        <v>46405</v>
      </c>
    </row>
    <row r="23520">
      <c r="A23520" s="2" t="s">
        <v>46406</v>
      </c>
      <c r="B23520" s="2" t="s">
        <v>46407</v>
      </c>
    </row>
    <row r="23521">
      <c r="A23521" s="2" t="s">
        <v>46408</v>
      </c>
      <c r="B23521" s="2" t="s">
        <v>46409</v>
      </c>
    </row>
    <row r="23522">
      <c r="A23522" s="2" t="s">
        <v>46410</v>
      </c>
      <c r="B23522" s="2" t="s">
        <v>46411</v>
      </c>
    </row>
    <row r="23523">
      <c r="A23523" s="2" t="s">
        <v>46412</v>
      </c>
      <c r="B23523" s="2" t="s">
        <v>46413</v>
      </c>
    </row>
    <row r="23524">
      <c r="A23524" s="2" t="s">
        <v>46414</v>
      </c>
      <c r="B23524" s="2" t="s">
        <v>32991</v>
      </c>
    </row>
    <row r="23525">
      <c r="A23525" s="2" t="s">
        <v>46415</v>
      </c>
      <c r="B23525" s="2" t="s">
        <v>46416</v>
      </c>
    </row>
    <row r="23526">
      <c r="A23526" s="2" t="s">
        <v>46417</v>
      </c>
      <c r="B23526" s="2" t="s">
        <v>46418</v>
      </c>
    </row>
    <row r="23527">
      <c r="A23527" s="2" t="s">
        <v>46419</v>
      </c>
      <c r="B23527" s="2" t="s">
        <v>46420</v>
      </c>
    </row>
    <row r="23528">
      <c r="A23528" s="2" t="s">
        <v>46421</v>
      </c>
      <c r="B23528" s="2" t="s">
        <v>46422</v>
      </c>
    </row>
    <row r="23529">
      <c r="A23529" s="2" t="s">
        <v>46423</v>
      </c>
      <c r="B23529" s="2" t="s">
        <v>46424</v>
      </c>
    </row>
    <row r="23530">
      <c r="A23530" s="2" t="s">
        <v>46425</v>
      </c>
      <c r="B23530" s="2" t="s">
        <v>46426</v>
      </c>
    </row>
    <row r="23531">
      <c r="A23531" s="2" t="s">
        <v>46427</v>
      </c>
      <c r="B23531" s="2" t="s">
        <v>46428</v>
      </c>
    </row>
    <row r="23532">
      <c r="A23532" s="2" t="s">
        <v>46429</v>
      </c>
      <c r="B23532" s="2" t="s">
        <v>32826</v>
      </c>
    </row>
    <row r="23533">
      <c r="A23533" s="2" t="s">
        <v>46430</v>
      </c>
      <c r="B23533" s="2" t="s">
        <v>46431</v>
      </c>
    </row>
    <row r="23534">
      <c r="A23534" s="2" t="s">
        <v>46432</v>
      </c>
      <c r="B23534" s="2" t="s">
        <v>46433</v>
      </c>
    </row>
    <row r="23535">
      <c r="A23535" s="2" t="s">
        <v>46434</v>
      </c>
      <c r="B23535" s="2" t="s">
        <v>46435</v>
      </c>
    </row>
    <row r="23536">
      <c r="A23536" s="2" t="s">
        <v>46436</v>
      </c>
      <c r="B23536" s="2" t="s">
        <v>46437</v>
      </c>
    </row>
    <row r="23537">
      <c r="A23537" s="2" t="s">
        <v>46438</v>
      </c>
      <c r="B23537" s="2" t="s">
        <v>46439</v>
      </c>
    </row>
    <row r="23538">
      <c r="A23538" s="2" t="s">
        <v>46440</v>
      </c>
      <c r="B23538" s="2" t="s">
        <v>46441</v>
      </c>
    </row>
    <row r="23539">
      <c r="A23539" s="2" t="s">
        <v>46442</v>
      </c>
      <c r="B23539" s="2" t="s">
        <v>46443</v>
      </c>
    </row>
    <row r="23540">
      <c r="A23540" s="2" t="s">
        <v>46444</v>
      </c>
      <c r="B23540" s="2" t="s">
        <v>46445</v>
      </c>
    </row>
    <row r="23541">
      <c r="A23541" s="2" t="s">
        <v>46446</v>
      </c>
      <c r="B23541" s="2" t="s">
        <v>46447</v>
      </c>
    </row>
    <row r="23542">
      <c r="A23542" s="2" t="s">
        <v>46448</v>
      </c>
      <c r="B23542" s="2" t="s">
        <v>46449</v>
      </c>
    </row>
    <row r="23543">
      <c r="A23543" s="2" t="s">
        <v>46450</v>
      </c>
      <c r="B23543" s="2" t="s">
        <v>46451</v>
      </c>
    </row>
    <row r="23544">
      <c r="A23544" s="2" t="s">
        <v>46452</v>
      </c>
      <c r="B23544" s="2" t="s">
        <v>46453</v>
      </c>
    </row>
    <row r="23545">
      <c r="A23545" s="2" t="s">
        <v>46454</v>
      </c>
      <c r="B23545" s="2" t="s">
        <v>46455</v>
      </c>
    </row>
    <row r="23546">
      <c r="A23546" s="2" t="s">
        <v>46456</v>
      </c>
      <c r="B23546" s="2" t="s">
        <v>46457</v>
      </c>
    </row>
    <row r="23547">
      <c r="A23547" s="2" t="s">
        <v>46458</v>
      </c>
      <c r="B23547" s="2" t="s">
        <v>46459</v>
      </c>
    </row>
    <row r="23548">
      <c r="A23548" s="2" t="s">
        <v>46460</v>
      </c>
      <c r="B23548" s="2" t="s">
        <v>46461</v>
      </c>
    </row>
    <row r="23549">
      <c r="A23549" s="2" t="s">
        <v>46462</v>
      </c>
      <c r="B23549" s="2" t="s">
        <v>46463</v>
      </c>
    </row>
    <row r="23550">
      <c r="A23550" s="2" t="s">
        <v>46464</v>
      </c>
      <c r="B23550" s="2" t="s">
        <v>46465</v>
      </c>
    </row>
    <row r="23551">
      <c r="A23551" s="2" t="s">
        <v>46466</v>
      </c>
      <c r="B23551" s="2" t="s">
        <v>46467</v>
      </c>
    </row>
    <row r="23552">
      <c r="A23552" s="2" t="s">
        <v>46468</v>
      </c>
      <c r="B23552" s="2" t="s">
        <v>46469</v>
      </c>
    </row>
    <row r="23553">
      <c r="A23553" s="2" t="s">
        <v>46470</v>
      </c>
      <c r="B23553" s="2" t="s">
        <v>4999</v>
      </c>
    </row>
    <row r="23554">
      <c r="A23554" s="2" t="s">
        <v>46471</v>
      </c>
      <c r="B23554" s="2" t="s">
        <v>46472</v>
      </c>
    </row>
    <row r="23555">
      <c r="A23555" s="2" t="s">
        <v>46473</v>
      </c>
      <c r="B23555" s="2" t="s">
        <v>46474</v>
      </c>
    </row>
    <row r="23556">
      <c r="A23556" s="2" t="s">
        <v>46475</v>
      </c>
      <c r="B23556" s="2" t="s">
        <v>46476</v>
      </c>
    </row>
    <row r="23557">
      <c r="A23557" s="2" t="s">
        <v>46477</v>
      </c>
      <c r="B23557" s="2" t="s">
        <v>46478</v>
      </c>
    </row>
    <row r="23558">
      <c r="A23558" s="2" t="s">
        <v>46479</v>
      </c>
      <c r="B23558" s="2" t="s">
        <v>46480</v>
      </c>
    </row>
    <row r="23559">
      <c r="A23559" s="2" t="s">
        <v>46481</v>
      </c>
      <c r="B23559" s="2" t="s">
        <v>5827</v>
      </c>
    </row>
    <row r="23560">
      <c r="A23560" s="2" t="s">
        <v>46482</v>
      </c>
      <c r="B23560" s="2" t="s">
        <v>46483</v>
      </c>
    </row>
    <row r="23561">
      <c r="A23561" s="2" t="s">
        <v>46484</v>
      </c>
      <c r="B23561" s="2" t="s">
        <v>46485</v>
      </c>
    </row>
    <row r="23562">
      <c r="A23562" s="2" t="s">
        <v>46486</v>
      </c>
      <c r="B23562" s="2" t="s">
        <v>46487</v>
      </c>
    </row>
    <row r="23563">
      <c r="A23563" s="2" t="s">
        <v>46488</v>
      </c>
      <c r="B23563" s="2" t="s">
        <v>46489</v>
      </c>
    </row>
    <row r="23564">
      <c r="A23564" s="2" t="s">
        <v>46490</v>
      </c>
      <c r="B23564" s="2" t="s">
        <v>46491</v>
      </c>
    </row>
    <row r="23565">
      <c r="A23565" s="2" t="s">
        <v>46492</v>
      </c>
      <c r="B23565" s="2" t="s">
        <v>46493</v>
      </c>
    </row>
    <row r="23566">
      <c r="A23566" s="2" t="s">
        <v>46494</v>
      </c>
      <c r="B23566" s="2" t="s">
        <v>46495</v>
      </c>
    </row>
    <row r="23567">
      <c r="A23567" s="2" t="s">
        <v>46496</v>
      </c>
      <c r="B23567" s="2" t="s">
        <v>46497</v>
      </c>
    </row>
    <row r="23568">
      <c r="A23568" s="2" t="s">
        <v>46498</v>
      </c>
      <c r="B23568" s="2" t="s">
        <v>46499</v>
      </c>
    </row>
    <row r="23569">
      <c r="A23569" s="2" t="s">
        <v>46500</v>
      </c>
      <c r="B23569" s="2" t="s">
        <v>46501</v>
      </c>
    </row>
    <row r="23570">
      <c r="A23570" s="2" t="s">
        <v>46502</v>
      </c>
      <c r="B23570" s="2" t="s">
        <v>46503</v>
      </c>
    </row>
    <row r="23571">
      <c r="A23571" s="2" t="s">
        <v>46504</v>
      </c>
      <c r="B23571" s="2" t="s">
        <v>46505</v>
      </c>
    </row>
    <row r="23572">
      <c r="A23572" s="2" t="s">
        <v>46506</v>
      </c>
      <c r="B23572" s="2" t="s">
        <v>46507</v>
      </c>
    </row>
    <row r="23573">
      <c r="A23573" s="2" t="s">
        <v>46508</v>
      </c>
      <c r="B23573" s="2" t="s">
        <v>46509</v>
      </c>
    </row>
    <row r="23574">
      <c r="A23574" s="2" t="s">
        <v>46510</v>
      </c>
      <c r="B23574" s="2" t="s">
        <v>46511</v>
      </c>
    </row>
    <row r="23575">
      <c r="A23575" s="2" t="s">
        <v>46512</v>
      </c>
      <c r="B23575" s="2" t="s">
        <v>46513</v>
      </c>
    </row>
    <row r="23576">
      <c r="A23576" s="2" t="s">
        <v>46514</v>
      </c>
      <c r="B23576" s="2" t="s">
        <v>46515</v>
      </c>
    </row>
    <row r="23577">
      <c r="A23577" s="2" t="s">
        <v>46516</v>
      </c>
      <c r="B23577" s="2" t="s">
        <v>46517</v>
      </c>
    </row>
    <row r="23578">
      <c r="A23578" s="2" t="s">
        <v>46518</v>
      </c>
      <c r="B23578" s="2" t="s">
        <v>46519</v>
      </c>
    </row>
    <row r="23579">
      <c r="A23579" s="2" t="s">
        <v>46520</v>
      </c>
      <c r="B23579" s="2" t="s">
        <v>46521</v>
      </c>
    </row>
    <row r="23580">
      <c r="A23580" s="2" t="s">
        <v>46522</v>
      </c>
      <c r="B23580" s="2" t="s">
        <v>46523</v>
      </c>
    </row>
    <row r="23581">
      <c r="A23581" s="2" t="s">
        <v>46524</v>
      </c>
      <c r="B23581" s="2" t="s">
        <v>46525</v>
      </c>
    </row>
    <row r="23582">
      <c r="A23582" s="2" t="s">
        <v>46526</v>
      </c>
      <c r="B23582" s="2" t="s">
        <v>46527</v>
      </c>
    </row>
    <row r="23583">
      <c r="A23583" s="2" t="s">
        <v>46528</v>
      </c>
      <c r="B23583" s="2" t="s">
        <v>46529</v>
      </c>
    </row>
    <row r="23584">
      <c r="A23584" s="2" t="s">
        <v>46530</v>
      </c>
      <c r="B23584" s="2" t="s">
        <v>46531</v>
      </c>
    </row>
    <row r="23585">
      <c r="A23585" s="2" t="s">
        <v>46532</v>
      </c>
      <c r="B23585" s="2" t="s">
        <v>46533</v>
      </c>
    </row>
    <row r="23586">
      <c r="A23586" s="2" t="s">
        <v>46534</v>
      </c>
      <c r="B23586" s="2" t="s">
        <v>46535</v>
      </c>
    </row>
    <row r="23587">
      <c r="A23587" s="2" t="s">
        <v>46536</v>
      </c>
      <c r="B23587" s="2" t="s">
        <v>46537</v>
      </c>
    </row>
    <row r="23588">
      <c r="A23588" s="2" t="s">
        <v>46538</v>
      </c>
      <c r="B23588" s="2" t="s">
        <v>46539</v>
      </c>
    </row>
    <row r="23589">
      <c r="A23589" s="2" t="s">
        <v>46540</v>
      </c>
      <c r="B23589" s="2" t="s">
        <v>46541</v>
      </c>
    </row>
    <row r="23590">
      <c r="A23590" s="2" t="s">
        <v>46542</v>
      </c>
      <c r="B23590" s="2" t="s">
        <v>46543</v>
      </c>
    </row>
    <row r="23591">
      <c r="A23591" s="2" t="s">
        <v>46544</v>
      </c>
      <c r="B23591" s="2" t="s">
        <v>46545</v>
      </c>
    </row>
    <row r="23592">
      <c r="A23592" s="2" t="s">
        <v>46546</v>
      </c>
      <c r="B23592" s="2" t="s">
        <v>46547</v>
      </c>
    </row>
    <row r="23593">
      <c r="A23593" s="2" t="s">
        <v>46548</v>
      </c>
      <c r="B23593" s="2" t="s">
        <v>46549</v>
      </c>
    </row>
    <row r="23594">
      <c r="A23594" s="2" t="s">
        <v>46550</v>
      </c>
      <c r="B23594" s="2" t="s">
        <v>46551</v>
      </c>
    </row>
    <row r="23595">
      <c r="A23595" s="2" t="s">
        <v>46552</v>
      </c>
      <c r="B23595" s="2" t="s">
        <v>46553</v>
      </c>
    </row>
    <row r="23596">
      <c r="A23596" s="2" t="s">
        <v>46554</v>
      </c>
      <c r="B23596" s="2" t="s">
        <v>46555</v>
      </c>
    </row>
    <row r="23597">
      <c r="A23597" s="2" t="s">
        <v>46556</v>
      </c>
      <c r="B23597" s="2" t="s">
        <v>46557</v>
      </c>
    </row>
    <row r="23598">
      <c r="A23598" s="2" t="s">
        <v>46558</v>
      </c>
      <c r="B23598" s="2" t="s">
        <v>46559</v>
      </c>
    </row>
    <row r="23599">
      <c r="A23599" s="2" t="s">
        <v>46560</v>
      </c>
      <c r="B23599" s="2" t="s">
        <v>46561</v>
      </c>
    </row>
    <row r="23600">
      <c r="A23600" s="2" t="s">
        <v>46562</v>
      </c>
      <c r="B23600" s="2" t="s">
        <v>46563</v>
      </c>
    </row>
    <row r="23601">
      <c r="A23601" s="2" t="s">
        <v>46564</v>
      </c>
      <c r="B23601" s="2" t="s">
        <v>46565</v>
      </c>
    </row>
    <row r="23602">
      <c r="A23602" s="2" t="s">
        <v>46566</v>
      </c>
      <c r="B23602" s="2" t="s">
        <v>46567</v>
      </c>
    </row>
    <row r="23603">
      <c r="A23603" s="2" t="s">
        <v>46568</v>
      </c>
      <c r="B23603" s="2" t="s">
        <v>46569</v>
      </c>
    </row>
    <row r="23604">
      <c r="A23604" s="2" t="s">
        <v>46570</v>
      </c>
      <c r="B23604" s="2" t="s">
        <v>46571</v>
      </c>
    </row>
    <row r="23605">
      <c r="A23605" s="2" t="s">
        <v>46572</v>
      </c>
      <c r="B23605" s="2" t="s">
        <v>46573</v>
      </c>
    </row>
    <row r="23606">
      <c r="A23606" s="2" t="s">
        <v>46574</v>
      </c>
      <c r="B23606" s="2" t="s">
        <v>46575</v>
      </c>
    </row>
    <row r="23607">
      <c r="A23607" s="2" t="s">
        <v>46576</v>
      </c>
      <c r="B23607" s="2" t="s">
        <v>46577</v>
      </c>
    </row>
    <row r="23608">
      <c r="A23608" s="2" t="s">
        <v>46578</v>
      </c>
      <c r="B23608" s="2" t="s">
        <v>46579</v>
      </c>
    </row>
    <row r="23609">
      <c r="A23609" s="2" t="s">
        <v>46580</v>
      </c>
      <c r="B23609" s="2" t="s">
        <v>46581</v>
      </c>
    </row>
    <row r="23610">
      <c r="A23610" s="2" t="s">
        <v>46582</v>
      </c>
      <c r="B23610" s="2" t="s">
        <v>46583</v>
      </c>
    </row>
    <row r="23611">
      <c r="A23611" s="2" t="s">
        <v>46584</v>
      </c>
      <c r="B23611" s="2" t="s">
        <v>46585</v>
      </c>
    </row>
    <row r="23612">
      <c r="A23612" s="2" t="s">
        <v>46586</v>
      </c>
      <c r="B23612" s="2" t="s">
        <v>46587</v>
      </c>
    </row>
    <row r="23613">
      <c r="A23613" s="2" t="s">
        <v>46588</v>
      </c>
      <c r="B23613" s="2" t="s">
        <v>46589</v>
      </c>
    </row>
    <row r="23614">
      <c r="A23614" s="2" t="s">
        <v>46590</v>
      </c>
      <c r="B23614" s="2" t="s">
        <v>46591</v>
      </c>
    </row>
    <row r="23615">
      <c r="A23615" s="2" t="s">
        <v>46592</v>
      </c>
      <c r="B23615" s="2" t="s">
        <v>46593</v>
      </c>
    </row>
    <row r="23616">
      <c r="A23616" s="2" t="s">
        <v>46594</v>
      </c>
      <c r="B23616" s="2" t="s">
        <v>46595</v>
      </c>
    </row>
    <row r="23617">
      <c r="A23617" s="2" t="s">
        <v>46596</v>
      </c>
      <c r="B23617" s="2" t="s">
        <v>46597</v>
      </c>
    </row>
    <row r="23618">
      <c r="A23618" s="2" t="s">
        <v>46598</v>
      </c>
      <c r="B23618" s="2" t="s">
        <v>46599</v>
      </c>
    </row>
    <row r="23619">
      <c r="A23619" s="2" t="s">
        <v>46600</v>
      </c>
      <c r="B23619" s="2" t="s">
        <v>46601</v>
      </c>
    </row>
    <row r="23620">
      <c r="A23620" s="2" t="s">
        <v>46602</v>
      </c>
      <c r="B23620" s="2" t="s">
        <v>46603</v>
      </c>
    </row>
    <row r="23621">
      <c r="A23621" s="2" t="s">
        <v>46604</v>
      </c>
      <c r="B23621" s="2" t="s">
        <v>46605</v>
      </c>
    </row>
    <row r="23622">
      <c r="A23622" s="2" t="s">
        <v>46606</v>
      </c>
      <c r="B23622" s="2" t="s">
        <v>46607</v>
      </c>
    </row>
    <row r="23623">
      <c r="A23623" s="2" t="s">
        <v>46608</v>
      </c>
      <c r="B23623" s="2" t="s">
        <v>46609</v>
      </c>
    </row>
    <row r="23624">
      <c r="A23624" s="2" t="s">
        <v>46610</v>
      </c>
      <c r="B23624" s="2" t="s">
        <v>2799</v>
      </c>
    </row>
    <row r="23625">
      <c r="A23625" s="2" t="s">
        <v>46611</v>
      </c>
      <c r="B23625" s="2" t="s">
        <v>46612</v>
      </c>
    </row>
    <row r="23626">
      <c r="A23626" s="2" t="s">
        <v>46613</v>
      </c>
      <c r="B23626" s="2" t="s">
        <v>46614</v>
      </c>
    </row>
    <row r="23627">
      <c r="A23627" s="2" t="s">
        <v>46615</v>
      </c>
      <c r="B23627" s="2" t="s">
        <v>46616</v>
      </c>
    </row>
    <row r="23628">
      <c r="A23628" s="2" t="s">
        <v>46617</v>
      </c>
      <c r="B23628" s="2" t="s">
        <v>46618</v>
      </c>
    </row>
    <row r="23629">
      <c r="A23629" s="2" t="s">
        <v>46619</v>
      </c>
      <c r="B23629" s="2" t="s">
        <v>46620</v>
      </c>
    </row>
    <row r="23630">
      <c r="A23630" s="2" t="s">
        <v>46621</v>
      </c>
      <c r="B23630" s="2" t="s">
        <v>46622</v>
      </c>
    </row>
    <row r="23631">
      <c r="A23631" s="2" t="s">
        <v>46623</v>
      </c>
      <c r="B23631" s="2" t="s">
        <v>46624</v>
      </c>
    </row>
    <row r="23632">
      <c r="A23632" s="2" t="s">
        <v>46625</v>
      </c>
      <c r="B23632" s="2" t="s">
        <v>46626</v>
      </c>
    </row>
    <row r="23633">
      <c r="A23633" s="2" t="s">
        <v>46627</v>
      </c>
      <c r="B23633" s="2" t="s">
        <v>46628</v>
      </c>
    </row>
    <row r="23634">
      <c r="A23634" s="2" t="s">
        <v>46629</v>
      </c>
      <c r="B23634" s="2" t="s">
        <v>46630</v>
      </c>
    </row>
    <row r="23635">
      <c r="A23635" s="2" t="s">
        <v>46631</v>
      </c>
      <c r="B23635" s="2" t="s">
        <v>46632</v>
      </c>
    </row>
    <row r="23636">
      <c r="A23636" s="2" t="s">
        <v>46633</v>
      </c>
      <c r="B23636" s="2" t="s">
        <v>46634</v>
      </c>
    </row>
    <row r="23637">
      <c r="A23637" s="2" t="s">
        <v>46635</v>
      </c>
      <c r="B23637" s="2" t="s">
        <v>46636</v>
      </c>
    </row>
    <row r="23638">
      <c r="A23638" s="2" t="s">
        <v>46637</v>
      </c>
      <c r="B23638" s="2" t="s">
        <v>46638</v>
      </c>
    </row>
    <row r="23639">
      <c r="A23639" s="2" t="s">
        <v>46639</v>
      </c>
      <c r="B23639" s="2" t="s">
        <v>46640</v>
      </c>
    </row>
    <row r="23640">
      <c r="A23640" s="2" t="s">
        <v>46641</v>
      </c>
      <c r="B23640" s="2" t="s">
        <v>46642</v>
      </c>
    </row>
    <row r="23641">
      <c r="A23641" s="2" t="s">
        <v>46643</v>
      </c>
      <c r="B23641" s="2" t="s">
        <v>46644</v>
      </c>
    </row>
    <row r="23642">
      <c r="A23642" s="2" t="s">
        <v>46645</v>
      </c>
      <c r="B23642" s="2" t="s">
        <v>46646</v>
      </c>
    </row>
    <row r="23643">
      <c r="A23643" s="2" t="s">
        <v>46647</v>
      </c>
      <c r="B23643" s="2" t="s">
        <v>46648</v>
      </c>
    </row>
    <row r="23644">
      <c r="A23644" s="2" t="s">
        <v>46649</v>
      </c>
      <c r="B23644" s="2" t="s">
        <v>46650</v>
      </c>
    </row>
    <row r="23645">
      <c r="A23645" s="2" t="s">
        <v>46651</v>
      </c>
      <c r="B23645" s="2" t="s">
        <v>46652</v>
      </c>
    </row>
    <row r="23646">
      <c r="A23646" s="2" t="s">
        <v>46653</v>
      </c>
      <c r="B23646" s="2" t="s">
        <v>46654</v>
      </c>
    </row>
    <row r="23647">
      <c r="A23647" s="2" t="s">
        <v>46655</v>
      </c>
      <c r="B23647" s="2" t="s">
        <v>46656</v>
      </c>
    </row>
    <row r="23648">
      <c r="A23648" s="2" t="s">
        <v>46657</v>
      </c>
      <c r="B23648" s="2" t="s">
        <v>46658</v>
      </c>
    </row>
    <row r="23649">
      <c r="A23649" s="2" t="s">
        <v>46659</v>
      </c>
      <c r="B23649" s="2" t="s">
        <v>46660</v>
      </c>
    </row>
    <row r="23650">
      <c r="A23650" s="2" t="s">
        <v>46661</v>
      </c>
      <c r="B23650" s="2" t="s">
        <v>46662</v>
      </c>
    </row>
    <row r="23651">
      <c r="A23651" s="2" t="s">
        <v>46663</v>
      </c>
      <c r="B23651" s="2" t="s">
        <v>46664</v>
      </c>
    </row>
    <row r="23652">
      <c r="A23652" s="2" t="s">
        <v>46665</v>
      </c>
      <c r="B23652" s="2" t="s">
        <v>46666</v>
      </c>
    </row>
    <row r="23653">
      <c r="A23653" s="2" t="s">
        <v>46667</v>
      </c>
      <c r="B23653" s="2" t="s">
        <v>46668</v>
      </c>
    </row>
    <row r="23654">
      <c r="A23654" s="2" t="s">
        <v>46669</v>
      </c>
      <c r="B23654" s="2" t="s">
        <v>46670</v>
      </c>
    </row>
    <row r="23655">
      <c r="A23655" s="2" t="s">
        <v>46671</v>
      </c>
      <c r="B23655" s="2" t="s">
        <v>46672</v>
      </c>
    </row>
    <row r="23656">
      <c r="A23656" s="2" t="s">
        <v>46673</v>
      </c>
      <c r="B23656" s="2" t="s">
        <v>46674</v>
      </c>
    </row>
    <row r="23657">
      <c r="A23657" s="2" t="s">
        <v>46675</v>
      </c>
      <c r="B23657" s="2" t="s">
        <v>46676</v>
      </c>
    </row>
    <row r="23658">
      <c r="A23658" s="2" t="s">
        <v>46677</v>
      </c>
      <c r="B23658" s="2" t="s">
        <v>46678</v>
      </c>
    </row>
    <row r="23659">
      <c r="A23659" s="2" t="s">
        <v>46679</v>
      </c>
      <c r="B23659" s="2" t="s">
        <v>20106</v>
      </c>
    </row>
    <row r="23660">
      <c r="A23660" s="2" t="s">
        <v>46680</v>
      </c>
      <c r="B23660" s="2" t="s">
        <v>46681</v>
      </c>
    </row>
    <row r="23661">
      <c r="A23661" s="2" t="s">
        <v>46682</v>
      </c>
      <c r="B23661" s="2" t="s">
        <v>46683</v>
      </c>
    </row>
    <row r="23662">
      <c r="A23662" s="2" t="s">
        <v>46684</v>
      </c>
      <c r="B23662" s="2" t="s">
        <v>46685</v>
      </c>
    </row>
    <row r="23663">
      <c r="A23663" s="2" t="s">
        <v>46686</v>
      </c>
      <c r="B23663" s="2" t="s">
        <v>46687</v>
      </c>
    </row>
    <row r="23664">
      <c r="A23664" s="2" t="s">
        <v>46688</v>
      </c>
      <c r="B23664" s="2" t="s">
        <v>46689</v>
      </c>
    </row>
    <row r="23665">
      <c r="A23665" s="2" t="s">
        <v>46690</v>
      </c>
      <c r="B23665" s="2" t="s">
        <v>46691</v>
      </c>
    </row>
    <row r="23666">
      <c r="A23666" s="2" t="s">
        <v>46692</v>
      </c>
      <c r="B23666" s="2" t="s">
        <v>46693</v>
      </c>
    </row>
    <row r="23667">
      <c r="A23667" s="2" t="s">
        <v>46694</v>
      </c>
      <c r="B23667" s="2" t="s">
        <v>46695</v>
      </c>
    </row>
    <row r="23668">
      <c r="A23668" s="2" t="s">
        <v>46696</v>
      </c>
      <c r="B23668" s="2" t="s">
        <v>46697</v>
      </c>
    </row>
    <row r="23669">
      <c r="A23669" s="2" t="s">
        <v>46698</v>
      </c>
      <c r="B23669" s="2" t="s">
        <v>46699</v>
      </c>
    </row>
    <row r="23670">
      <c r="A23670" s="2" t="s">
        <v>46700</v>
      </c>
      <c r="B23670" s="2" t="s">
        <v>46701</v>
      </c>
    </row>
    <row r="23671">
      <c r="A23671" s="2" t="s">
        <v>46702</v>
      </c>
      <c r="B23671" s="2" t="s">
        <v>46703</v>
      </c>
    </row>
    <row r="23672">
      <c r="A23672" s="2" t="s">
        <v>46704</v>
      </c>
      <c r="B23672" s="2" t="s">
        <v>46705</v>
      </c>
    </row>
    <row r="23673">
      <c r="A23673" s="2" t="s">
        <v>46706</v>
      </c>
      <c r="B23673" s="2" t="s">
        <v>46707</v>
      </c>
    </row>
    <row r="23674">
      <c r="A23674" s="2" t="s">
        <v>46708</v>
      </c>
      <c r="B23674" s="2" t="s">
        <v>46709</v>
      </c>
    </row>
    <row r="23675">
      <c r="A23675" s="2" t="s">
        <v>46710</v>
      </c>
      <c r="B23675" s="2" t="s">
        <v>46711</v>
      </c>
    </row>
    <row r="23676">
      <c r="A23676" s="2" t="s">
        <v>46712</v>
      </c>
      <c r="B23676" s="2" t="s">
        <v>46713</v>
      </c>
    </row>
    <row r="23677">
      <c r="A23677" s="2" t="s">
        <v>46714</v>
      </c>
      <c r="B23677" s="2" t="s">
        <v>46715</v>
      </c>
    </row>
    <row r="23678">
      <c r="A23678" s="2" t="s">
        <v>46716</v>
      </c>
      <c r="B23678" s="2" t="s">
        <v>46717</v>
      </c>
    </row>
    <row r="23679">
      <c r="A23679" s="2" t="s">
        <v>46718</v>
      </c>
      <c r="B23679" s="2" t="s">
        <v>46719</v>
      </c>
    </row>
    <row r="23680">
      <c r="A23680" s="2" t="s">
        <v>46720</v>
      </c>
      <c r="B23680" s="2" t="s">
        <v>46721</v>
      </c>
    </row>
    <row r="23681">
      <c r="A23681" s="2" t="s">
        <v>46722</v>
      </c>
      <c r="B23681" s="2" t="s">
        <v>46723</v>
      </c>
    </row>
    <row r="23682">
      <c r="A23682" s="2" t="s">
        <v>46724</v>
      </c>
      <c r="B23682" s="2" t="s">
        <v>13488</v>
      </c>
    </row>
    <row r="23683">
      <c r="A23683" s="2" t="s">
        <v>46725</v>
      </c>
      <c r="B23683" s="2" t="s">
        <v>46726</v>
      </c>
    </row>
    <row r="23684">
      <c r="A23684" s="2" t="s">
        <v>46727</v>
      </c>
      <c r="B23684" s="2" t="s">
        <v>46728</v>
      </c>
    </row>
    <row r="23685">
      <c r="A23685" s="2" t="s">
        <v>46729</v>
      </c>
      <c r="B23685" s="2" t="s">
        <v>46730</v>
      </c>
    </row>
    <row r="23686">
      <c r="A23686" s="2" t="s">
        <v>46731</v>
      </c>
      <c r="B23686" s="2" t="s">
        <v>46732</v>
      </c>
    </row>
    <row r="23687">
      <c r="A23687" s="2" t="s">
        <v>46733</v>
      </c>
      <c r="B23687" s="2" t="s">
        <v>46734</v>
      </c>
    </row>
    <row r="23688">
      <c r="A23688" s="2" t="s">
        <v>46735</v>
      </c>
      <c r="B23688" s="2" t="s">
        <v>46736</v>
      </c>
    </row>
    <row r="23689">
      <c r="A23689" s="2" t="s">
        <v>46737</v>
      </c>
      <c r="B23689" s="2" t="s">
        <v>46738</v>
      </c>
    </row>
    <row r="23690">
      <c r="A23690" s="2" t="s">
        <v>46739</v>
      </c>
      <c r="B23690" s="2" t="s">
        <v>46740</v>
      </c>
    </row>
    <row r="23691">
      <c r="A23691" s="2" t="s">
        <v>46741</v>
      </c>
      <c r="B23691" s="2" t="s">
        <v>46742</v>
      </c>
    </row>
    <row r="23692">
      <c r="A23692" s="2" t="s">
        <v>46743</v>
      </c>
      <c r="B23692" s="2" t="s">
        <v>46744</v>
      </c>
    </row>
    <row r="23693">
      <c r="A23693" s="2" t="s">
        <v>46745</v>
      </c>
      <c r="B23693" s="2" t="s">
        <v>46746</v>
      </c>
    </row>
    <row r="23694">
      <c r="A23694" s="2" t="s">
        <v>46747</v>
      </c>
      <c r="B23694" s="2" t="s">
        <v>46748</v>
      </c>
    </row>
    <row r="23695">
      <c r="A23695" s="2" t="s">
        <v>46749</v>
      </c>
      <c r="B23695" s="2" t="s">
        <v>46750</v>
      </c>
    </row>
    <row r="23696">
      <c r="A23696" s="2" t="s">
        <v>46751</v>
      </c>
      <c r="B23696" s="2" t="s">
        <v>46752</v>
      </c>
    </row>
    <row r="23697">
      <c r="A23697" s="2" t="s">
        <v>46753</v>
      </c>
      <c r="B23697" s="2" t="s">
        <v>46754</v>
      </c>
    </row>
    <row r="23698">
      <c r="A23698" s="2" t="s">
        <v>46755</v>
      </c>
      <c r="B23698" s="2" t="s">
        <v>46756</v>
      </c>
    </row>
    <row r="23699">
      <c r="A23699" s="2" t="s">
        <v>46757</v>
      </c>
      <c r="B23699" s="2" t="s">
        <v>46758</v>
      </c>
    </row>
    <row r="23700">
      <c r="A23700" s="2" t="s">
        <v>46759</v>
      </c>
      <c r="B23700" s="2" t="s">
        <v>46760</v>
      </c>
    </row>
    <row r="23701">
      <c r="A23701" s="2" t="s">
        <v>46761</v>
      </c>
      <c r="B23701" s="2" t="s">
        <v>46762</v>
      </c>
    </row>
    <row r="23702">
      <c r="A23702" s="2" t="s">
        <v>46763</v>
      </c>
      <c r="B23702" s="2" t="s">
        <v>46764</v>
      </c>
    </row>
    <row r="23703">
      <c r="A23703" s="2" t="s">
        <v>46765</v>
      </c>
      <c r="B23703" s="2" t="s">
        <v>46766</v>
      </c>
    </row>
    <row r="23704">
      <c r="A23704" s="2" t="s">
        <v>46767</v>
      </c>
      <c r="B23704" s="2" t="s">
        <v>46768</v>
      </c>
    </row>
    <row r="23705">
      <c r="A23705" s="2" t="s">
        <v>46769</v>
      </c>
      <c r="B23705" s="2" t="s">
        <v>46770</v>
      </c>
    </row>
    <row r="23706">
      <c r="A23706" s="2" t="s">
        <v>46771</v>
      </c>
      <c r="B23706" s="2" t="s">
        <v>46772</v>
      </c>
    </row>
    <row r="23707">
      <c r="A23707" s="2" t="s">
        <v>46773</v>
      </c>
      <c r="B23707" s="2" t="s">
        <v>46774</v>
      </c>
    </row>
    <row r="23708">
      <c r="A23708" s="2" t="s">
        <v>46775</v>
      </c>
      <c r="B23708" s="2" t="s">
        <v>46776</v>
      </c>
    </row>
    <row r="23709">
      <c r="A23709" s="2" t="s">
        <v>46777</v>
      </c>
      <c r="B23709" s="2" t="s">
        <v>46778</v>
      </c>
    </row>
    <row r="23710">
      <c r="A23710" s="2" t="s">
        <v>46779</v>
      </c>
      <c r="B23710" s="2" t="s">
        <v>46780</v>
      </c>
    </row>
    <row r="23711">
      <c r="A23711" s="2" t="s">
        <v>46781</v>
      </c>
      <c r="B23711" s="2" t="s">
        <v>46782</v>
      </c>
    </row>
    <row r="23712">
      <c r="A23712" s="2" t="s">
        <v>46783</v>
      </c>
      <c r="B23712" s="2" t="s">
        <v>46784</v>
      </c>
    </row>
    <row r="23713">
      <c r="A23713" s="2" t="s">
        <v>46785</v>
      </c>
      <c r="B23713" s="2" t="s">
        <v>46786</v>
      </c>
    </row>
    <row r="23714">
      <c r="A23714" s="2" t="s">
        <v>46787</v>
      </c>
      <c r="B23714" s="2" t="s">
        <v>46788</v>
      </c>
    </row>
    <row r="23715">
      <c r="A23715" s="2" t="s">
        <v>46789</v>
      </c>
      <c r="B23715" s="2" t="s">
        <v>46790</v>
      </c>
    </row>
    <row r="23716">
      <c r="A23716" s="2" t="s">
        <v>46791</v>
      </c>
      <c r="B23716" s="2" t="s">
        <v>46792</v>
      </c>
    </row>
    <row r="23717">
      <c r="A23717" s="2" t="s">
        <v>46793</v>
      </c>
      <c r="B23717" s="2" t="s">
        <v>46794</v>
      </c>
    </row>
    <row r="23718">
      <c r="A23718" s="2" t="s">
        <v>46795</v>
      </c>
      <c r="B23718" s="2" t="s">
        <v>46796</v>
      </c>
    </row>
    <row r="23719">
      <c r="A23719" s="2" t="s">
        <v>46797</v>
      </c>
      <c r="B23719" s="2" t="s">
        <v>46798</v>
      </c>
    </row>
    <row r="23720">
      <c r="A23720" s="2" t="s">
        <v>46799</v>
      </c>
      <c r="B23720" s="2" t="s">
        <v>46800</v>
      </c>
    </row>
    <row r="23721">
      <c r="A23721" s="2" t="s">
        <v>46801</v>
      </c>
      <c r="B23721" s="2" t="s">
        <v>46802</v>
      </c>
    </row>
    <row r="23722">
      <c r="A23722" s="2" t="s">
        <v>46803</v>
      </c>
      <c r="B23722" s="2" t="s">
        <v>46804</v>
      </c>
    </row>
    <row r="23723">
      <c r="A23723" s="2" t="s">
        <v>46805</v>
      </c>
      <c r="B23723" s="2" t="s">
        <v>46806</v>
      </c>
    </row>
    <row r="23724">
      <c r="A23724" s="2" t="s">
        <v>46807</v>
      </c>
      <c r="B23724" s="2" t="s">
        <v>46808</v>
      </c>
    </row>
    <row r="23725">
      <c r="A23725" s="2" t="s">
        <v>46809</v>
      </c>
      <c r="B23725" s="2" t="s">
        <v>46810</v>
      </c>
    </row>
    <row r="23726">
      <c r="A23726" s="2" t="s">
        <v>46811</v>
      </c>
      <c r="B23726" s="2" t="s">
        <v>46812</v>
      </c>
    </row>
    <row r="23727">
      <c r="A23727" s="2" t="s">
        <v>46813</v>
      </c>
      <c r="B23727" s="2" t="s">
        <v>46814</v>
      </c>
    </row>
    <row r="23728">
      <c r="A23728" s="2" t="s">
        <v>46815</v>
      </c>
      <c r="B23728" s="2" t="s">
        <v>46816</v>
      </c>
    </row>
    <row r="23729">
      <c r="A23729" s="2" t="s">
        <v>46817</v>
      </c>
      <c r="B23729" s="2" t="s">
        <v>46818</v>
      </c>
    </row>
    <row r="23730">
      <c r="A23730" s="2" t="s">
        <v>46819</v>
      </c>
      <c r="B23730" s="2" t="s">
        <v>46820</v>
      </c>
    </row>
    <row r="23731">
      <c r="A23731" s="2" t="s">
        <v>46821</v>
      </c>
      <c r="B23731" s="2" t="s">
        <v>46822</v>
      </c>
    </row>
    <row r="23732">
      <c r="A23732" s="2" t="s">
        <v>46823</v>
      </c>
      <c r="B23732" s="2" t="s">
        <v>46824</v>
      </c>
    </row>
    <row r="23733">
      <c r="A23733" s="2" t="s">
        <v>46825</v>
      </c>
      <c r="B23733" s="2" t="s">
        <v>46826</v>
      </c>
    </row>
    <row r="23734">
      <c r="A23734" s="2" t="s">
        <v>46827</v>
      </c>
      <c r="B23734" s="2" t="s">
        <v>46828</v>
      </c>
    </row>
    <row r="23735">
      <c r="A23735" s="2" t="s">
        <v>46829</v>
      </c>
      <c r="B23735" s="2" t="s">
        <v>46830</v>
      </c>
    </row>
    <row r="23736">
      <c r="A23736" s="2" t="s">
        <v>46831</v>
      </c>
      <c r="B23736" s="2" t="s">
        <v>46832</v>
      </c>
    </row>
    <row r="23737">
      <c r="A23737" s="2" t="s">
        <v>46833</v>
      </c>
      <c r="B23737" s="2" t="s">
        <v>46834</v>
      </c>
    </row>
    <row r="23738">
      <c r="A23738" s="2" t="s">
        <v>46835</v>
      </c>
      <c r="B23738" s="2" t="s">
        <v>46836</v>
      </c>
    </row>
    <row r="23739">
      <c r="A23739" s="2" t="s">
        <v>46837</v>
      </c>
      <c r="B23739" s="2" t="s">
        <v>46838</v>
      </c>
    </row>
    <row r="23740">
      <c r="A23740" s="2" t="s">
        <v>46839</v>
      </c>
      <c r="B23740" s="2" t="s">
        <v>46840</v>
      </c>
    </row>
    <row r="23741">
      <c r="A23741" s="2" t="s">
        <v>46841</v>
      </c>
      <c r="B23741" s="2" t="s">
        <v>46842</v>
      </c>
    </row>
    <row r="23742">
      <c r="A23742" s="2" t="s">
        <v>46843</v>
      </c>
      <c r="B23742" s="2" t="s">
        <v>46844</v>
      </c>
    </row>
    <row r="23743">
      <c r="A23743" s="2" t="s">
        <v>46845</v>
      </c>
      <c r="B23743" s="2" t="s">
        <v>46846</v>
      </c>
    </row>
    <row r="23744">
      <c r="A23744" s="2" t="s">
        <v>46847</v>
      </c>
      <c r="B23744" s="2" t="s">
        <v>6049</v>
      </c>
    </row>
    <row r="23745">
      <c r="A23745" s="2" t="s">
        <v>46848</v>
      </c>
      <c r="B23745" s="2" t="s">
        <v>46849</v>
      </c>
    </row>
    <row r="23746">
      <c r="A23746" s="2" t="s">
        <v>46850</v>
      </c>
      <c r="B23746" s="2" t="s">
        <v>46851</v>
      </c>
    </row>
    <row r="23747">
      <c r="A23747" s="2" t="s">
        <v>46852</v>
      </c>
      <c r="B23747" s="2" t="s">
        <v>46853</v>
      </c>
    </row>
    <row r="23748">
      <c r="A23748" s="2" t="s">
        <v>46854</v>
      </c>
      <c r="B23748" s="2" t="s">
        <v>46855</v>
      </c>
    </row>
    <row r="23749">
      <c r="A23749" s="2" t="s">
        <v>46856</v>
      </c>
      <c r="B23749" s="2" t="s">
        <v>46857</v>
      </c>
    </row>
    <row r="23750">
      <c r="A23750" s="2" t="s">
        <v>46858</v>
      </c>
      <c r="B23750" s="2" t="s">
        <v>46859</v>
      </c>
    </row>
    <row r="23751">
      <c r="A23751" s="2" t="s">
        <v>46860</v>
      </c>
      <c r="B23751" s="2" t="s">
        <v>46861</v>
      </c>
    </row>
    <row r="23752">
      <c r="A23752" s="2" t="s">
        <v>46862</v>
      </c>
      <c r="B23752" s="2" t="s">
        <v>46863</v>
      </c>
    </row>
    <row r="23753">
      <c r="A23753" s="2" t="s">
        <v>46864</v>
      </c>
      <c r="B23753" s="2" t="s">
        <v>46865</v>
      </c>
    </row>
    <row r="23754">
      <c r="A23754" s="2" t="s">
        <v>46866</v>
      </c>
      <c r="B23754" s="2" t="s">
        <v>46867</v>
      </c>
    </row>
    <row r="23755">
      <c r="A23755" s="2" t="s">
        <v>46868</v>
      </c>
      <c r="B23755" s="2" t="s">
        <v>46869</v>
      </c>
    </row>
    <row r="23756">
      <c r="A23756" s="2" t="s">
        <v>46870</v>
      </c>
      <c r="B23756" s="2" t="s">
        <v>25192</v>
      </c>
    </row>
    <row r="23757">
      <c r="A23757" s="2" t="s">
        <v>46871</v>
      </c>
      <c r="B23757" s="2" t="s">
        <v>46872</v>
      </c>
    </row>
    <row r="23758">
      <c r="A23758" s="2" t="s">
        <v>46873</v>
      </c>
      <c r="B23758" s="2" t="s">
        <v>46874</v>
      </c>
    </row>
    <row r="23759">
      <c r="A23759" s="2" t="s">
        <v>46875</v>
      </c>
      <c r="B23759" s="2" t="s">
        <v>46876</v>
      </c>
    </row>
    <row r="23760">
      <c r="A23760" s="2" t="s">
        <v>46877</v>
      </c>
      <c r="B23760" s="2" t="s">
        <v>46878</v>
      </c>
    </row>
    <row r="23761">
      <c r="A23761" s="2" t="s">
        <v>46879</v>
      </c>
      <c r="B23761" s="2" t="s">
        <v>46880</v>
      </c>
    </row>
    <row r="23762">
      <c r="A23762" s="2" t="s">
        <v>46881</v>
      </c>
      <c r="B23762" s="2" t="s">
        <v>46882</v>
      </c>
    </row>
    <row r="23763">
      <c r="A23763" s="2" t="s">
        <v>46883</v>
      </c>
      <c r="B23763" s="2" t="s">
        <v>46884</v>
      </c>
    </row>
    <row r="23764">
      <c r="A23764" s="2" t="s">
        <v>46885</v>
      </c>
      <c r="B23764" s="2" t="s">
        <v>46886</v>
      </c>
    </row>
    <row r="23765">
      <c r="A23765" s="2" t="s">
        <v>46887</v>
      </c>
      <c r="B23765" s="2" t="s">
        <v>46888</v>
      </c>
    </row>
    <row r="23766">
      <c r="A23766" s="2" t="s">
        <v>46889</v>
      </c>
      <c r="B23766" s="2" t="s">
        <v>46890</v>
      </c>
    </row>
    <row r="23767">
      <c r="A23767" s="2" t="s">
        <v>46891</v>
      </c>
      <c r="B23767" s="2" t="s">
        <v>46892</v>
      </c>
    </row>
    <row r="23768">
      <c r="A23768" s="2" t="s">
        <v>46893</v>
      </c>
      <c r="B23768" s="2" t="s">
        <v>46894</v>
      </c>
    </row>
    <row r="23769">
      <c r="A23769" s="2" t="s">
        <v>46895</v>
      </c>
      <c r="B23769" s="2" t="s">
        <v>24770</v>
      </c>
    </row>
    <row r="23770">
      <c r="A23770" s="2" t="s">
        <v>46896</v>
      </c>
      <c r="B23770" s="2" t="s">
        <v>46897</v>
      </c>
    </row>
    <row r="23771">
      <c r="A23771" s="2" t="s">
        <v>46898</v>
      </c>
      <c r="B23771" s="2" t="s">
        <v>46899</v>
      </c>
    </row>
    <row r="23772">
      <c r="A23772" s="2" t="s">
        <v>46900</v>
      </c>
      <c r="B23772" s="2" t="s">
        <v>46901</v>
      </c>
    </row>
    <row r="23773">
      <c r="A23773" s="2" t="s">
        <v>46902</v>
      </c>
      <c r="B23773" s="2" t="s">
        <v>46903</v>
      </c>
    </row>
    <row r="23774">
      <c r="A23774" s="2" t="s">
        <v>46904</v>
      </c>
      <c r="B23774" s="2" t="s">
        <v>46905</v>
      </c>
    </row>
    <row r="23775">
      <c r="A23775" s="2" t="s">
        <v>46906</v>
      </c>
      <c r="B23775" s="2" t="s">
        <v>46907</v>
      </c>
    </row>
    <row r="23776">
      <c r="A23776" s="2" t="s">
        <v>46908</v>
      </c>
      <c r="B23776" s="2" t="s">
        <v>12588</v>
      </c>
    </row>
    <row r="23777">
      <c r="A23777" s="2" t="s">
        <v>46909</v>
      </c>
      <c r="B23777" s="2" t="s">
        <v>46910</v>
      </c>
    </row>
    <row r="23778">
      <c r="A23778" s="2" t="s">
        <v>46911</v>
      </c>
      <c r="B23778" s="2" t="s">
        <v>46912</v>
      </c>
    </row>
    <row r="23779">
      <c r="A23779" s="2" t="s">
        <v>46913</v>
      </c>
      <c r="B23779" s="2" t="s">
        <v>46914</v>
      </c>
    </row>
    <row r="23780">
      <c r="A23780" s="2" t="s">
        <v>46915</v>
      </c>
      <c r="B23780" s="2" t="s">
        <v>28660</v>
      </c>
    </row>
    <row r="23781">
      <c r="A23781" s="2" t="s">
        <v>46916</v>
      </c>
      <c r="B23781" s="2" t="s">
        <v>46917</v>
      </c>
    </row>
    <row r="23782">
      <c r="A23782" s="2" t="s">
        <v>46918</v>
      </c>
      <c r="B23782" s="2" t="s">
        <v>46919</v>
      </c>
    </row>
    <row r="23783">
      <c r="A23783" s="2" t="s">
        <v>46920</v>
      </c>
      <c r="B23783" s="2" t="s">
        <v>46921</v>
      </c>
    </row>
    <row r="23784">
      <c r="A23784" s="2" t="s">
        <v>46922</v>
      </c>
      <c r="B23784" s="2" t="s">
        <v>46923</v>
      </c>
    </row>
    <row r="23785">
      <c r="A23785" s="2" t="s">
        <v>46924</v>
      </c>
      <c r="B23785" s="2" t="s">
        <v>46925</v>
      </c>
    </row>
    <row r="23786">
      <c r="A23786" s="2" t="s">
        <v>46926</v>
      </c>
      <c r="B23786" s="2" t="s">
        <v>46927</v>
      </c>
    </row>
    <row r="23787">
      <c r="A23787" s="2" t="s">
        <v>46928</v>
      </c>
      <c r="B23787" s="2" t="s">
        <v>46929</v>
      </c>
    </row>
    <row r="23788">
      <c r="A23788" s="2" t="s">
        <v>46930</v>
      </c>
      <c r="B23788" s="2" t="s">
        <v>46931</v>
      </c>
    </row>
    <row r="23789">
      <c r="A23789" s="2" t="s">
        <v>46932</v>
      </c>
      <c r="B23789" s="2" t="s">
        <v>46933</v>
      </c>
    </row>
    <row r="23790">
      <c r="A23790" s="2" t="s">
        <v>46934</v>
      </c>
      <c r="B23790" s="2" t="s">
        <v>46935</v>
      </c>
    </row>
    <row r="23791">
      <c r="A23791" s="2" t="s">
        <v>46936</v>
      </c>
      <c r="B23791" s="2" t="s">
        <v>46937</v>
      </c>
    </row>
    <row r="23792">
      <c r="A23792" s="2" t="s">
        <v>46938</v>
      </c>
      <c r="B23792" s="2" t="s">
        <v>46939</v>
      </c>
    </row>
    <row r="23793">
      <c r="A23793" s="2" t="s">
        <v>46940</v>
      </c>
      <c r="B23793" s="2" t="s">
        <v>46941</v>
      </c>
    </row>
    <row r="23794">
      <c r="A23794" s="2" t="s">
        <v>46942</v>
      </c>
      <c r="B23794" s="2" t="s">
        <v>46943</v>
      </c>
    </row>
    <row r="23795">
      <c r="A23795" s="2" t="s">
        <v>46944</v>
      </c>
      <c r="B23795" s="2" t="s">
        <v>46945</v>
      </c>
    </row>
    <row r="23796">
      <c r="A23796" s="2" t="s">
        <v>46946</v>
      </c>
      <c r="B23796" s="2" t="s">
        <v>46947</v>
      </c>
    </row>
    <row r="23797">
      <c r="A23797" s="2" t="s">
        <v>46948</v>
      </c>
      <c r="B23797" s="2" t="s">
        <v>46949</v>
      </c>
    </row>
    <row r="23798">
      <c r="A23798" s="2" t="s">
        <v>46950</v>
      </c>
      <c r="B23798" s="2" t="s">
        <v>46951</v>
      </c>
    </row>
    <row r="23799">
      <c r="A23799" s="2" t="s">
        <v>46952</v>
      </c>
      <c r="B23799" s="2" t="s">
        <v>46953</v>
      </c>
    </row>
    <row r="23800">
      <c r="A23800" s="2" t="s">
        <v>46954</v>
      </c>
      <c r="B23800" s="2" t="s">
        <v>45622</v>
      </c>
    </row>
    <row r="23801">
      <c r="A23801" s="2" t="s">
        <v>46955</v>
      </c>
      <c r="B23801" s="2" t="s">
        <v>46956</v>
      </c>
    </row>
    <row r="23802">
      <c r="A23802" s="2" t="s">
        <v>46957</v>
      </c>
      <c r="B23802" s="2" t="s">
        <v>46958</v>
      </c>
    </row>
    <row r="23803">
      <c r="A23803" s="2" t="s">
        <v>46959</v>
      </c>
      <c r="B23803" s="2" t="s">
        <v>46960</v>
      </c>
    </row>
    <row r="23804">
      <c r="A23804" s="2" t="s">
        <v>46961</v>
      </c>
      <c r="B23804" s="2" t="s">
        <v>46962</v>
      </c>
    </row>
    <row r="23805">
      <c r="A23805" s="2" t="s">
        <v>46963</v>
      </c>
      <c r="B23805" s="2" t="s">
        <v>46964</v>
      </c>
    </row>
    <row r="23806">
      <c r="A23806" s="2" t="s">
        <v>46965</v>
      </c>
      <c r="B23806" s="2" t="s">
        <v>46966</v>
      </c>
    </row>
    <row r="23807">
      <c r="A23807" s="2" t="s">
        <v>46967</v>
      </c>
      <c r="B23807" s="2" t="s">
        <v>46968</v>
      </c>
    </row>
    <row r="23808">
      <c r="A23808" s="2" t="s">
        <v>46969</v>
      </c>
      <c r="B23808" s="2" t="s">
        <v>46970</v>
      </c>
    </row>
    <row r="23809">
      <c r="A23809" s="2" t="s">
        <v>46971</v>
      </c>
      <c r="B23809" s="2" t="s">
        <v>46972</v>
      </c>
    </row>
    <row r="23810">
      <c r="A23810" s="2" t="s">
        <v>46973</v>
      </c>
      <c r="B23810" s="2" t="s">
        <v>46974</v>
      </c>
    </row>
    <row r="23811">
      <c r="A23811" s="2" t="s">
        <v>46975</v>
      </c>
      <c r="B23811" s="2" t="s">
        <v>46976</v>
      </c>
    </row>
    <row r="23812">
      <c r="A23812" s="2" t="s">
        <v>46977</v>
      </c>
      <c r="B23812" s="2" t="s">
        <v>46978</v>
      </c>
    </row>
    <row r="23813">
      <c r="A23813" s="2" t="s">
        <v>46979</v>
      </c>
      <c r="B23813" s="2" t="s">
        <v>46980</v>
      </c>
    </row>
    <row r="23814">
      <c r="A23814" s="2" t="s">
        <v>46981</v>
      </c>
      <c r="B23814" s="2" t="s">
        <v>46982</v>
      </c>
    </row>
    <row r="23815">
      <c r="A23815" s="2" t="s">
        <v>46983</v>
      </c>
      <c r="B23815" s="2" t="s">
        <v>46984</v>
      </c>
    </row>
    <row r="23816">
      <c r="A23816" s="2" t="s">
        <v>46985</v>
      </c>
      <c r="B23816" s="2" t="s">
        <v>46986</v>
      </c>
    </row>
    <row r="23817">
      <c r="A23817" s="2" t="s">
        <v>46987</v>
      </c>
      <c r="B23817" s="2" t="s">
        <v>46988</v>
      </c>
    </row>
    <row r="23818">
      <c r="A23818" s="2" t="s">
        <v>46989</v>
      </c>
      <c r="B23818" s="2" t="s">
        <v>46990</v>
      </c>
    </row>
    <row r="23819">
      <c r="A23819" s="2" t="s">
        <v>46991</v>
      </c>
      <c r="B23819" s="2" t="s">
        <v>46992</v>
      </c>
    </row>
    <row r="23820">
      <c r="A23820" s="2" t="s">
        <v>46993</v>
      </c>
      <c r="B23820" s="2" t="s">
        <v>46994</v>
      </c>
    </row>
    <row r="23821">
      <c r="A23821" s="2" t="s">
        <v>46995</v>
      </c>
      <c r="B23821" s="2" t="s">
        <v>46996</v>
      </c>
    </row>
    <row r="23822">
      <c r="A23822" s="2" t="s">
        <v>46997</v>
      </c>
      <c r="B23822" s="2" t="s">
        <v>46998</v>
      </c>
    </row>
    <row r="23823">
      <c r="A23823" s="2" t="s">
        <v>46999</v>
      </c>
      <c r="B23823" s="2" t="s">
        <v>47000</v>
      </c>
    </row>
    <row r="23824">
      <c r="A23824" s="2" t="s">
        <v>47001</v>
      </c>
      <c r="B23824" s="2" t="s">
        <v>47002</v>
      </c>
    </row>
    <row r="23825">
      <c r="A23825" s="2" t="s">
        <v>47003</v>
      </c>
      <c r="B23825" s="2" t="s">
        <v>47004</v>
      </c>
    </row>
    <row r="23826">
      <c r="A23826" s="2" t="s">
        <v>47005</v>
      </c>
      <c r="B23826" s="2" t="s">
        <v>47006</v>
      </c>
    </row>
    <row r="23827">
      <c r="A23827" s="2" t="s">
        <v>47007</v>
      </c>
      <c r="B23827" s="2" t="s">
        <v>47008</v>
      </c>
    </row>
    <row r="23828">
      <c r="A23828" s="2" t="s">
        <v>47009</v>
      </c>
      <c r="B23828" s="2" t="s">
        <v>47010</v>
      </c>
    </row>
    <row r="23829">
      <c r="A23829" s="2" t="s">
        <v>47011</v>
      </c>
      <c r="B23829" s="2" t="s">
        <v>47012</v>
      </c>
    </row>
    <row r="23830">
      <c r="A23830" s="2" t="s">
        <v>47013</v>
      </c>
      <c r="B23830" s="2" t="s">
        <v>47014</v>
      </c>
    </row>
    <row r="23831">
      <c r="A23831" s="2" t="s">
        <v>47015</v>
      </c>
      <c r="B23831" s="2" t="s">
        <v>47016</v>
      </c>
    </row>
    <row r="23832">
      <c r="A23832" s="2" t="s">
        <v>47017</v>
      </c>
      <c r="B23832" s="2" t="s">
        <v>47018</v>
      </c>
    </row>
    <row r="23833">
      <c r="A23833" s="2" t="s">
        <v>47019</v>
      </c>
      <c r="B23833" s="2" t="s">
        <v>47020</v>
      </c>
    </row>
    <row r="23834">
      <c r="A23834" s="2" t="s">
        <v>47021</v>
      </c>
      <c r="B23834" s="2" t="s">
        <v>47022</v>
      </c>
    </row>
    <row r="23835">
      <c r="A23835" s="2" t="s">
        <v>47023</v>
      </c>
      <c r="B23835" s="2" t="s">
        <v>47024</v>
      </c>
    </row>
    <row r="23836">
      <c r="A23836" s="2" t="s">
        <v>47025</v>
      </c>
      <c r="B23836" s="2" t="s">
        <v>47026</v>
      </c>
    </row>
    <row r="23837">
      <c r="A23837" s="2" t="s">
        <v>47027</v>
      </c>
      <c r="B23837" s="2" t="s">
        <v>47028</v>
      </c>
    </row>
    <row r="23838">
      <c r="A23838" s="2" t="s">
        <v>47029</v>
      </c>
      <c r="B23838" s="2" t="s">
        <v>47030</v>
      </c>
    </row>
    <row r="23839">
      <c r="A23839" s="2" t="s">
        <v>47031</v>
      </c>
      <c r="B23839" s="2" t="s">
        <v>47032</v>
      </c>
    </row>
    <row r="23840">
      <c r="A23840" s="2" t="s">
        <v>47033</v>
      </c>
      <c r="B23840" s="2" t="s">
        <v>47034</v>
      </c>
    </row>
    <row r="23841">
      <c r="A23841" s="2" t="s">
        <v>47035</v>
      </c>
      <c r="B23841" s="2" t="s">
        <v>47036</v>
      </c>
    </row>
    <row r="23842">
      <c r="A23842" s="2" t="s">
        <v>47037</v>
      </c>
      <c r="B23842" s="2" t="s">
        <v>47038</v>
      </c>
    </row>
    <row r="23843">
      <c r="A23843" s="2" t="s">
        <v>47039</v>
      </c>
      <c r="B23843" s="2" t="s">
        <v>47040</v>
      </c>
    </row>
    <row r="23844">
      <c r="A23844" s="2" t="s">
        <v>47041</v>
      </c>
      <c r="B23844" s="2" t="s">
        <v>47042</v>
      </c>
    </row>
    <row r="23845">
      <c r="A23845" s="2" t="s">
        <v>47043</v>
      </c>
      <c r="B23845" s="2" t="s">
        <v>47044</v>
      </c>
    </row>
    <row r="23846">
      <c r="A23846" s="2" t="s">
        <v>47045</v>
      </c>
      <c r="B23846" s="2" t="s">
        <v>47046</v>
      </c>
    </row>
    <row r="23847">
      <c r="A23847" s="2" t="s">
        <v>47047</v>
      </c>
      <c r="B23847" s="2" t="s">
        <v>47048</v>
      </c>
    </row>
    <row r="23848">
      <c r="A23848" s="2" t="s">
        <v>47049</v>
      </c>
      <c r="B23848" s="2" t="s">
        <v>47050</v>
      </c>
    </row>
    <row r="23849">
      <c r="A23849" s="2" t="s">
        <v>47051</v>
      </c>
      <c r="B23849" s="2" t="s">
        <v>47052</v>
      </c>
    </row>
    <row r="23850">
      <c r="A23850" s="2" t="s">
        <v>47053</v>
      </c>
      <c r="B23850" s="2" t="s">
        <v>47054</v>
      </c>
    </row>
    <row r="23851">
      <c r="A23851" s="2" t="s">
        <v>47055</v>
      </c>
      <c r="B23851" s="2" t="s">
        <v>47056</v>
      </c>
    </row>
    <row r="23852">
      <c r="A23852" s="2" t="s">
        <v>47057</v>
      </c>
      <c r="B23852" s="2" t="s">
        <v>47058</v>
      </c>
    </row>
    <row r="23853">
      <c r="A23853" s="2" t="s">
        <v>47059</v>
      </c>
      <c r="B23853" s="2" t="s">
        <v>47060</v>
      </c>
    </row>
    <row r="23854">
      <c r="A23854" s="2" t="s">
        <v>47061</v>
      </c>
      <c r="B23854" s="2" t="s">
        <v>47062</v>
      </c>
    </row>
    <row r="23855">
      <c r="A23855" s="2" t="s">
        <v>47063</v>
      </c>
      <c r="B23855" s="2" t="s">
        <v>47064</v>
      </c>
    </row>
    <row r="23856">
      <c r="A23856" s="2" t="s">
        <v>47065</v>
      </c>
      <c r="B23856" s="2" t="s">
        <v>47066</v>
      </c>
    </row>
    <row r="23857">
      <c r="A23857" s="2" t="s">
        <v>47067</v>
      </c>
      <c r="B23857" s="2" t="s">
        <v>47068</v>
      </c>
    </row>
    <row r="23858">
      <c r="A23858" s="2" t="s">
        <v>47069</v>
      </c>
      <c r="B23858" s="2" t="s">
        <v>47070</v>
      </c>
    </row>
    <row r="23859">
      <c r="A23859" s="2" t="s">
        <v>47071</v>
      </c>
      <c r="B23859" s="2" t="s">
        <v>47072</v>
      </c>
    </row>
    <row r="23860">
      <c r="A23860" s="2" t="s">
        <v>47073</v>
      </c>
      <c r="B23860" s="2" t="s">
        <v>47074</v>
      </c>
    </row>
    <row r="23861">
      <c r="A23861" s="2" t="s">
        <v>47075</v>
      </c>
      <c r="B23861" s="2" t="s">
        <v>47076</v>
      </c>
    </row>
    <row r="23862">
      <c r="A23862" s="2" t="s">
        <v>47077</v>
      </c>
      <c r="B23862" s="2" t="s">
        <v>47078</v>
      </c>
    </row>
    <row r="23863">
      <c r="A23863" s="2" t="s">
        <v>47079</v>
      </c>
      <c r="B23863" s="2" t="s">
        <v>47080</v>
      </c>
    </row>
    <row r="23864">
      <c r="A23864" s="2" t="s">
        <v>47081</v>
      </c>
      <c r="B23864" s="2" t="s">
        <v>47082</v>
      </c>
    </row>
    <row r="23865">
      <c r="A23865" s="2" t="s">
        <v>47083</v>
      </c>
      <c r="B23865" s="2" t="s">
        <v>47084</v>
      </c>
    </row>
    <row r="23866">
      <c r="A23866" s="2" t="s">
        <v>47085</v>
      </c>
      <c r="B23866" s="2" t="s">
        <v>47086</v>
      </c>
    </row>
    <row r="23867">
      <c r="A23867" s="2" t="s">
        <v>47087</v>
      </c>
      <c r="B23867" s="2" t="s">
        <v>47088</v>
      </c>
    </row>
    <row r="23868">
      <c r="A23868" s="2" t="s">
        <v>47089</v>
      </c>
      <c r="B23868" s="2" t="s">
        <v>47090</v>
      </c>
    </row>
    <row r="23869">
      <c r="A23869" s="2" t="s">
        <v>47091</v>
      </c>
      <c r="B23869" s="2" t="s">
        <v>47092</v>
      </c>
    </row>
    <row r="23870">
      <c r="A23870" s="2" t="s">
        <v>47093</v>
      </c>
      <c r="B23870" s="2" t="s">
        <v>47094</v>
      </c>
    </row>
    <row r="23871">
      <c r="A23871" s="2" t="s">
        <v>47095</v>
      </c>
      <c r="B23871" s="2" t="s">
        <v>47096</v>
      </c>
    </row>
    <row r="23872">
      <c r="A23872" s="2" t="s">
        <v>47097</v>
      </c>
      <c r="B23872" s="2" t="s">
        <v>47098</v>
      </c>
    </row>
    <row r="23873">
      <c r="A23873" s="2" t="s">
        <v>47099</v>
      </c>
      <c r="B23873" s="2" t="s">
        <v>47100</v>
      </c>
    </row>
    <row r="23874">
      <c r="A23874" s="2" t="s">
        <v>47101</v>
      </c>
      <c r="B23874" s="2" t="s">
        <v>47102</v>
      </c>
    </row>
    <row r="23875">
      <c r="A23875" s="2" t="s">
        <v>47103</v>
      </c>
      <c r="B23875" s="2" t="s">
        <v>47104</v>
      </c>
    </row>
    <row r="23876">
      <c r="A23876" s="2" t="s">
        <v>47105</v>
      </c>
      <c r="B23876" s="2" t="s">
        <v>47106</v>
      </c>
    </row>
    <row r="23877">
      <c r="A23877" s="2" t="s">
        <v>47107</v>
      </c>
      <c r="B23877" s="2" t="s">
        <v>47108</v>
      </c>
    </row>
    <row r="23878">
      <c r="A23878" s="2" t="s">
        <v>47109</v>
      </c>
      <c r="B23878" s="2" t="s">
        <v>47110</v>
      </c>
    </row>
    <row r="23879">
      <c r="A23879" s="2" t="s">
        <v>47111</v>
      </c>
      <c r="B23879" s="2" t="s">
        <v>47112</v>
      </c>
    </row>
    <row r="23880">
      <c r="A23880" s="2" t="s">
        <v>47113</v>
      </c>
      <c r="B23880" s="2" t="s">
        <v>47114</v>
      </c>
    </row>
    <row r="23881">
      <c r="A23881" s="2" t="s">
        <v>47115</v>
      </c>
      <c r="B23881" s="2" t="s">
        <v>47116</v>
      </c>
    </row>
    <row r="23882">
      <c r="A23882" s="2" t="s">
        <v>47117</v>
      </c>
      <c r="B23882" s="2" t="s">
        <v>47118</v>
      </c>
    </row>
    <row r="23883">
      <c r="A23883" s="2" t="s">
        <v>47119</v>
      </c>
      <c r="B23883" s="2" t="s">
        <v>47120</v>
      </c>
    </row>
    <row r="23884">
      <c r="A23884" s="2" t="s">
        <v>47121</v>
      </c>
      <c r="B23884" s="2" t="s">
        <v>47122</v>
      </c>
    </row>
    <row r="23885">
      <c r="A23885" s="2" t="s">
        <v>47123</v>
      </c>
      <c r="B23885" s="2" t="s">
        <v>47124</v>
      </c>
    </row>
    <row r="23886">
      <c r="A23886" s="2" t="s">
        <v>47125</v>
      </c>
      <c r="B23886" s="2" t="s">
        <v>47126</v>
      </c>
    </row>
    <row r="23887">
      <c r="A23887" s="2" t="s">
        <v>47127</v>
      </c>
      <c r="B23887" s="2" t="s">
        <v>47128</v>
      </c>
    </row>
    <row r="23888">
      <c r="A23888" s="2" t="s">
        <v>47129</v>
      </c>
      <c r="B23888" s="2" t="s">
        <v>47130</v>
      </c>
    </row>
    <row r="23889">
      <c r="A23889" s="2" t="s">
        <v>47131</v>
      </c>
      <c r="B23889" s="2" t="s">
        <v>4977</v>
      </c>
    </row>
    <row r="23890">
      <c r="A23890" s="2" t="s">
        <v>47132</v>
      </c>
      <c r="B23890" s="2" t="s">
        <v>47133</v>
      </c>
    </row>
    <row r="23891">
      <c r="A23891" s="2" t="s">
        <v>47134</v>
      </c>
      <c r="B23891" s="2" t="s">
        <v>47135</v>
      </c>
    </row>
    <row r="23892">
      <c r="A23892" s="2" t="s">
        <v>47136</v>
      </c>
      <c r="B23892" s="2" t="s">
        <v>47137</v>
      </c>
    </row>
    <row r="23893">
      <c r="A23893" s="2" t="s">
        <v>47138</v>
      </c>
      <c r="B23893" s="2" t="s">
        <v>47139</v>
      </c>
    </row>
    <row r="23894">
      <c r="A23894" s="2" t="s">
        <v>47140</v>
      </c>
      <c r="B23894" s="2" t="s">
        <v>47141</v>
      </c>
    </row>
    <row r="23895">
      <c r="A23895" s="2" t="s">
        <v>47142</v>
      </c>
      <c r="B23895" s="2" t="s">
        <v>47143</v>
      </c>
    </row>
    <row r="23896">
      <c r="A23896" s="2" t="s">
        <v>47144</v>
      </c>
      <c r="B23896" s="2" t="s">
        <v>47145</v>
      </c>
    </row>
    <row r="23897">
      <c r="A23897" s="2" t="s">
        <v>47146</v>
      </c>
      <c r="B23897" s="2" t="s">
        <v>47147</v>
      </c>
    </row>
    <row r="23898">
      <c r="A23898" s="2" t="s">
        <v>47148</v>
      </c>
      <c r="B23898" s="2" t="s">
        <v>47149</v>
      </c>
    </row>
    <row r="23899">
      <c r="A23899" s="2" t="s">
        <v>47150</v>
      </c>
      <c r="B23899" s="2" t="s">
        <v>47151</v>
      </c>
    </row>
    <row r="23900">
      <c r="A23900" s="2" t="s">
        <v>47152</v>
      </c>
      <c r="B23900" s="2" t="s">
        <v>47153</v>
      </c>
    </row>
    <row r="23901">
      <c r="A23901" s="2" t="s">
        <v>47154</v>
      </c>
      <c r="B23901" s="2" t="s">
        <v>47155</v>
      </c>
    </row>
    <row r="23902">
      <c r="A23902" s="2" t="s">
        <v>47156</v>
      </c>
      <c r="B23902" s="2" t="s">
        <v>47157</v>
      </c>
    </row>
    <row r="23903">
      <c r="A23903" s="2" t="s">
        <v>47158</v>
      </c>
      <c r="B23903" s="2" t="s">
        <v>47159</v>
      </c>
    </row>
    <row r="23904">
      <c r="A23904" s="2" t="s">
        <v>47160</v>
      </c>
      <c r="B23904" s="2" t="s">
        <v>47161</v>
      </c>
    </row>
    <row r="23905">
      <c r="A23905" s="2" t="s">
        <v>47162</v>
      </c>
      <c r="B23905" s="2" t="s">
        <v>47163</v>
      </c>
    </row>
    <row r="23906">
      <c r="A23906" s="2" t="s">
        <v>47164</v>
      </c>
      <c r="B23906" s="2" t="s">
        <v>47165</v>
      </c>
    </row>
    <row r="23907">
      <c r="A23907" s="2" t="s">
        <v>47166</v>
      </c>
      <c r="B23907" s="2" t="s">
        <v>47167</v>
      </c>
    </row>
    <row r="23908">
      <c r="A23908" s="2" t="s">
        <v>47168</v>
      </c>
      <c r="B23908" s="2" t="s">
        <v>47169</v>
      </c>
    </row>
    <row r="23909">
      <c r="A23909" s="2" t="s">
        <v>47170</v>
      </c>
      <c r="B23909" s="2" t="s">
        <v>47171</v>
      </c>
    </row>
    <row r="23910">
      <c r="A23910" s="2" t="s">
        <v>47172</v>
      </c>
      <c r="B23910" s="2" t="s">
        <v>47173</v>
      </c>
    </row>
    <row r="23911">
      <c r="A23911" s="2" t="s">
        <v>47174</v>
      </c>
      <c r="B23911" s="2" t="s">
        <v>47175</v>
      </c>
    </row>
    <row r="23912">
      <c r="A23912" s="2" t="s">
        <v>47176</v>
      </c>
      <c r="B23912" s="2" t="s">
        <v>47177</v>
      </c>
    </row>
    <row r="23913">
      <c r="A23913" s="2" t="s">
        <v>47178</v>
      </c>
      <c r="B23913" s="2" t="s">
        <v>47179</v>
      </c>
    </row>
    <row r="23914">
      <c r="A23914" s="2" t="s">
        <v>47180</v>
      </c>
      <c r="B23914" s="2" t="s">
        <v>47181</v>
      </c>
    </row>
    <row r="23915">
      <c r="A23915" s="2" t="s">
        <v>47182</v>
      </c>
      <c r="B23915" s="2" t="s">
        <v>47183</v>
      </c>
    </row>
    <row r="23916">
      <c r="A23916" s="2" t="s">
        <v>47184</v>
      </c>
      <c r="B23916" s="2" t="s">
        <v>47185</v>
      </c>
    </row>
    <row r="23917">
      <c r="A23917" s="2" t="s">
        <v>47186</v>
      </c>
      <c r="B23917" s="2" t="s">
        <v>47187</v>
      </c>
    </row>
    <row r="23918">
      <c r="A23918" s="2" t="s">
        <v>47188</v>
      </c>
      <c r="B23918" s="2" t="s">
        <v>47189</v>
      </c>
    </row>
    <row r="23919">
      <c r="A23919" s="2" t="s">
        <v>47190</v>
      </c>
      <c r="B23919" s="2" t="s">
        <v>47191</v>
      </c>
    </row>
    <row r="23920">
      <c r="A23920" s="2" t="s">
        <v>47192</v>
      </c>
      <c r="B23920" s="2" t="s">
        <v>47193</v>
      </c>
    </row>
    <row r="23921">
      <c r="A23921" s="2" t="s">
        <v>47194</v>
      </c>
      <c r="B23921" s="2" t="s">
        <v>47195</v>
      </c>
    </row>
    <row r="23922">
      <c r="A23922" s="2" t="s">
        <v>47196</v>
      </c>
      <c r="B23922" s="2" t="s">
        <v>47197</v>
      </c>
    </row>
    <row r="23923">
      <c r="A23923" s="2" t="s">
        <v>47198</v>
      </c>
      <c r="B23923" s="2" t="s">
        <v>47199</v>
      </c>
    </row>
    <row r="23924">
      <c r="A23924" s="2" t="s">
        <v>47200</v>
      </c>
      <c r="B23924" s="2" t="s">
        <v>47201</v>
      </c>
    </row>
    <row r="23925">
      <c r="A23925" s="2" t="s">
        <v>47202</v>
      </c>
      <c r="B23925" s="2" t="s">
        <v>47203</v>
      </c>
    </row>
    <row r="23926">
      <c r="A23926" s="2" t="s">
        <v>47204</v>
      </c>
      <c r="B23926" s="2" t="s">
        <v>47205</v>
      </c>
    </row>
    <row r="23927">
      <c r="A23927" s="2" t="s">
        <v>47206</v>
      </c>
      <c r="B23927" s="2" t="s">
        <v>47207</v>
      </c>
    </row>
    <row r="23928">
      <c r="A23928" s="2" t="s">
        <v>47208</v>
      </c>
      <c r="B23928" s="2" t="s">
        <v>47209</v>
      </c>
    </row>
    <row r="23929">
      <c r="A23929" s="2" t="s">
        <v>47210</v>
      </c>
      <c r="B23929" s="2" t="s">
        <v>47211</v>
      </c>
    </row>
    <row r="23930">
      <c r="A23930" s="2" t="s">
        <v>47212</v>
      </c>
      <c r="B23930" s="2" t="s">
        <v>47213</v>
      </c>
    </row>
    <row r="23931">
      <c r="A23931" s="2" t="s">
        <v>47214</v>
      </c>
      <c r="B23931" s="2" t="s">
        <v>47215</v>
      </c>
    </row>
    <row r="23932">
      <c r="A23932" s="2" t="s">
        <v>47216</v>
      </c>
      <c r="B23932" s="2" t="s">
        <v>47217</v>
      </c>
    </row>
    <row r="23933">
      <c r="A23933" s="2" t="s">
        <v>47218</v>
      </c>
      <c r="B23933" s="2" t="s">
        <v>47219</v>
      </c>
    </row>
    <row r="23934">
      <c r="A23934" s="2" t="s">
        <v>47220</v>
      </c>
      <c r="B23934" s="2" t="s">
        <v>47221</v>
      </c>
    </row>
    <row r="23935">
      <c r="A23935" s="2" t="s">
        <v>47222</v>
      </c>
      <c r="B23935" s="2" t="s">
        <v>47223</v>
      </c>
    </row>
    <row r="23936">
      <c r="A23936" s="2" t="s">
        <v>47224</v>
      </c>
      <c r="B23936" s="2" t="s">
        <v>47225</v>
      </c>
    </row>
    <row r="23937">
      <c r="A23937" s="2" t="s">
        <v>47226</v>
      </c>
      <c r="B23937" s="2" t="s">
        <v>47227</v>
      </c>
    </row>
    <row r="23938">
      <c r="A23938" s="2" t="s">
        <v>47228</v>
      </c>
      <c r="B23938" s="2" t="s">
        <v>47229</v>
      </c>
    </row>
    <row r="23939">
      <c r="A23939" s="2" t="s">
        <v>47230</v>
      </c>
      <c r="B23939" s="2" t="s">
        <v>47231</v>
      </c>
    </row>
    <row r="23940">
      <c r="A23940" s="2" t="s">
        <v>47232</v>
      </c>
      <c r="B23940" s="2" t="s">
        <v>29767</v>
      </c>
    </row>
    <row r="23941">
      <c r="A23941" s="2" t="s">
        <v>47233</v>
      </c>
      <c r="B23941" s="2" t="s">
        <v>47234</v>
      </c>
    </row>
    <row r="23942">
      <c r="A23942" s="2" t="s">
        <v>47235</v>
      </c>
      <c r="B23942" s="2" t="s">
        <v>47236</v>
      </c>
    </row>
    <row r="23943">
      <c r="A23943" s="2" t="s">
        <v>47237</v>
      </c>
      <c r="B23943" s="2" t="s">
        <v>47238</v>
      </c>
    </row>
    <row r="23944">
      <c r="A23944" s="2" t="s">
        <v>47239</v>
      </c>
      <c r="B23944" s="2" t="s">
        <v>47240</v>
      </c>
    </row>
    <row r="23945">
      <c r="A23945" s="2" t="s">
        <v>47241</v>
      </c>
      <c r="B23945" s="2" t="s">
        <v>47242</v>
      </c>
    </row>
    <row r="23946">
      <c r="A23946" s="2" t="s">
        <v>47243</v>
      </c>
      <c r="B23946" s="2" t="s">
        <v>47244</v>
      </c>
    </row>
    <row r="23947">
      <c r="A23947" s="2" t="s">
        <v>47245</v>
      </c>
      <c r="B23947" s="2" t="s">
        <v>47246</v>
      </c>
    </row>
    <row r="23948">
      <c r="A23948" s="2" t="s">
        <v>47247</v>
      </c>
      <c r="B23948" s="2" t="s">
        <v>47248</v>
      </c>
    </row>
    <row r="23949">
      <c r="A23949" s="2" t="s">
        <v>47249</v>
      </c>
      <c r="B23949" s="2" t="s">
        <v>47250</v>
      </c>
    </row>
    <row r="23950">
      <c r="A23950" s="2" t="s">
        <v>47251</v>
      </c>
      <c r="B23950" s="2" t="s">
        <v>47252</v>
      </c>
    </row>
    <row r="23951">
      <c r="A23951" s="2" t="s">
        <v>47253</v>
      </c>
      <c r="B23951" s="2" t="s">
        <v>47254</v>
      </c>
    </row>
    <row r="23952">
      <c r="A23952" s="2" t="s">
        <v>47255</v>
      </c>
      <c r="B23952" s="2" t="s">
        <v>47256</v>
      </c>
    </row>
    <row r="23953">
      <c r="A23953" s="2" t="s">
        <v>47257</v>
      </c>
      <c r="B23953" s="2" t="s">
        <v>47258</v>
      </c>
    </row>
    <row r="23954">
      <c r="A23954" s="2" t="s">
        <v>47259</v>
      </c>
      <c r="B23954" s="2" t="s">
        <v>31890</v>
      </c>
    </row>
    <row r="23955">
      <c r="A23955" s="2" t="s">
        <v>47260</v>
      </c>
      <c r="B23955" s="2" t="s">
        <v>47261</v>
      </c>
    </row>
    <row r="23956">
      <c r="A23956" s="2" t="s">
        <v>47262</v>
      </c>
      <c r="B23956" s="2" t="s">
        <v>47263</v>
      </c>
    </row>
    <row r="23957">
      <c r="A23957" s="2" t="s">
        <v>47264</v>
      </c>
      <c r="B23957" s="2" t="s">
        <v>47265</v>
      </c>
    </row>
    <row r="23958">
      <c r="A23958" s="2" t="s">
        <v>47266</v>
      </c>
      <c r="B23958" s="2" t="s">
        <v>47267</v>
      </c>
    </row>
    <row r="23959">
      <c r="A23959" s="2" t="s">
        <v>47268</v>
      </c>
      <c r="B23959" s="2" t="s">
        <v>47269</v>
      </c>
    </row>
    <row r="23960">
      <c r="A23960" s="2" t="s">
        <v>47270</v>
      </c>
      <c r="B23960" s="2" t="s">
        <v>47271</v>
      </c>
    </row>
    <row r="23961">
      <c r="A23961" s="2" t="s">
        <v>47272</v>
      </c>
      <c r="B23961" s="2" t="s">
        <v>47273</v>
      </c>
    </row>
    <row r="23962">
      <c r="A23962" s="2" t="s">
        <v>47274</v>
      </c>
      <c r="B23962" s="2" t="s">
        <v>47275</v>
      </c>
    </row>
    <row r="23963">
      <c r="A23963" s="2" t="s">
        <v>47276</v>
      </c>
      <c r="B23963" s="2" t="s">
        <v>47277</v>
      </c>
    </row>
    <row r="23964">
      <c r="A23964" s="2" t="s">
        <v>47278</v>
      </c>
      <c r="B23964" s="2" t="s">
        <v>47279</v>
      </c>
    </row>
    <row r="23965">
      <c r="A23965" s="2" t="s">
        <v>47280</v>
      </c>
      <c r="B23965" s="2" t="s">
        <v>47281</v>
      </c>
    </row>
    <row r="23966">
      <c r="A23966" s="2" t="s">
        <v>47282</v>
      </c>
      <c r="B23966" s="2" t="s">
        <v>47283</v>
      </c>
    </row>
    <row r="23967">
      <c r="A23967" s="2" t="s">
        <v>47284</v>
      </c>
      <c r="B23967" s="2" t="s">
        <v>47285</v>
      </c>
    </row>
    <row r="23968">
      <c r="A23968" s="2" t="s">
        <v>47286</v>
      </c>
      <c r="B23968" s="2" t="s">
        <v>47287</v>
      </c>
    </row>
    <row r="23969">
      <c r="A23969" s="2" t="s">
        <v>47288</v>
      </c>
      <c r="B23969" s="2" t="s">
        <v>47289</v>
      </c>
    </row>
    <row r="23970">
      <c r="A23970" s="2" t="s">
        <v>47290</v>
      </c>
      <c r="B23970" s="2" t="s">
        <v>47291</v>
      </c>
    </row>
    <row r="23971">
      <c r="A23971" s="2" t="s">
        <v>47292</v>
      </c>
      <c r="B23971" s="2" t="s">
        <v>47293</v>
      </c>
    </row>
    <row r="23972">
      <c r="A23972" s="2" t="s">
        <v>47294</v>
      </c>
      <c r="B23972" s="2" t="s">
        <v>47295</v>
      </c>
    </row>
    <row r="23973">
      <c r="A23973" s="2" t="s">
        <v>47296</v>
      </c>
      <c r="B23973" s="2" t="s">
        <v>47297</v>
      </c>
    </row>
    <row r="23974">
      <c r="A23974" s="2" t="s">
        <v>47298</v>
      </c>
      <c r="B23974" s="2" t="s">
        <v>47299</v>
      </c>
    </row>
    <row r="23975">
      <c r="A23975" s="2" t="s">
        <v>47300</v>
      </c>
      <c r="B23975" s="2" t="s">
        <v>47301</v>
      </c>
    </row>
    <row r="23976">
      <c r="A23976" s="2" t="s">
        <v>47302</v>
      </c>
      <c r="B23976" s="2" t="s">
        <v>47303</v>
      </c>
    </row>
    <row r="23977">
      <c r="A23977" s="2" t="s">
        <v>47304</v>
      </c>
      <c r="B23977" s="2" t="s">
        <v>33202</v>
      </c>
    </row>
    <row r="23978">
      <c r="A23978" s="2" t="s">
        <v>47305</v>
      </c>
      <c r="B23978" s="2" t="s">
        <v>47306</v>
      </c>
    </row>
    <row r="23979">
      <c r="A23979" s="2" t="s">
        <v>47307</v>
      </c>
      <c r="B23979" s="2" t="s">
        <v>47308</v>
      </c>
    </row>
    <row r="23980">
      <c r="A23980" s="2" t="s">
        <v>47309</v>
      </c>
      <c r="B23980" s="2" t="s">
        <v>47310</v>
      </c>
    </row>
    <row r="23981">
      <c r="A23981" s="2" t="s">
        <v>47311</v>
      </c>
      <c r="B23981" s="2" t="s">
        <v>24440</v>
      </c>
    </row>
    <row r="23982">
      <c r="A23982" s="2" t="s">
        <v>47312</v>
      </c>
      <c r="B23982" s="2" t="s">
        <v>47313</v>
      </c>
    </row>
    <row r="23983">
      <c r="A23983" s="2" t="s">
        <v>47314</v>
      </c>
      <c r="B23983" s="2" t="s">
        <v>47315</v>
      </c>
    </row>
    <row r="23984">
      <c r="A23984" s="2" t="s">
        <v>47316</v>
      </c>
      <c r="B23984" s="2" t="s">
        <v>47317</v>
      </c>
    </row>
    <row r="23985">
      <c r="A23985" s="2" t="s">
        <v>47318</v>
      </c>
      <c r="B23985" s="2" t="s">
        <v>47319</v>
      </c>
    </row>
    <row r="23986">
      <c r="A23986" s="2" t="s">
        <v>47320</v>
      </c>
      <c r="B23986" s="2" t="s">
        <v>47321</v>
      </c>
    </row>
    <row r="23987">
      <c r="A23987" s="2" t="s">
        <v>47322</v>
      </c>
      <c r="B23987" s="2" t="s">
        <v>47323</v>
      </c>
    </row>
    <row r="23988">
      <c r="A23988" s="2" t="s">
        <v>47324</v>
      </c>
      <c r="B23988" s="2" t="s">
        <v>47325</v>
      </c>
    </row>
    <row r="23989">
      <c r="A23989" s="2" t="s">
        <v>47326</v>
      </c>
      <c r="B23989" s="2" t="s">
        <v>47327</v>
      </c>
    </row>
    <row r="23990">
      <c r="A23990" s="2" t="s">
        <v>47328</v>
      </c>
      <c r="B23990" s="2" t="s">
        <v>47329</v>
      </c>
    </row>
    <row r="23991">
      <c r="A23991" s="2" t="s">
        <v>47330</v>
      </c>
      <c r="B23991" s="2" t="s">
        <v>47331</v>
      </c>
    </row>
    <row r="23992">
      <c r="A23992" s="2" t="s">
        <v>47332</v>
      </c>
      <c r="B23992" s="2" t="s">
        <v>47333</v>
      </c>
    </row>
    <row r="23993">
      <c r="A23993" s="2" t="s">
        <v>47334</v>
      </c>
      <c r="B23993" s="2" t="s">
        <v>47335</v>
      </c>
    </row>
    <row r="23994">
      <c r="A23994" s="2" t="s">
        <v>47336</v>
      </c>
      <c r="B23994" s="2" t="s">
        <v>26934</v>
      </c>
    </row>
    <row r="23995">
      <c r="A23995" s="2" t="s">
        <v>47337</v>
      </c>
      <c r="B23995" s="2" t="s">
        <v>47338</v>
      </c>
    </row>
    <row r="23996">
      <c r="A23996" s="2" t="s">
        <v>47339</v>
      </c>
      <c r="B23996" s="2" t="s">
        <v>47340</v>
      </c>
    </row>
    <row r="23997">
      <c r="A23997" s="2" t="s">
        <v>47341</v>
      </c>
      <c r="B23997" s="2" t="s">
        <v>47342</v>
      </c>
    </row>
    <row r="23998">
      <c r="A23998" s="2" t="s">
        <v>47343</v>
      </c>
      <c r="B23998" s="2" t="s">
        <v>47344</v>
      </c>
    </row>
    <row r="23999">
      <c r="A23999" s="2" t="s">
        <v>47345</v>
      </c>
      <c r="B23999" s="2" t="s">
        <v>47346</v>
      </c>
    </row>
    <row r="24000">
      <c r="A24000" s="2" t="s">
        <v>47347</v>
      </c>
      <c r="B24000" s="2" t="s">
        <v>47348</v>
      </c>
    </row>
    <row r="24001">
      <c r="A24001" s="2" t="s">
        <v>47349</v>
      </c>
      <c r="B24001" s="2" t="s">
        <v>47350</v>
      </c>
    </row>
    <row r="24002">
      <c r="A24002" s="2" t="s">
        <v>47351</v>
      </c>
      <c r="B24002" s="2" t="s">
        <v>47352</v>
      </c>
    </row>
    <row r="24003">
      <c r="A24003" s="2" t="s">
        <v>47353</v>
      </c>
      <c r="B24003" s="2" t="s">
        <v>47354</v>
      </c>
    </row>
    <row r="24004">
      <c r="A24004" s="2" t="s">
        <v>47355</v>
      </c>
      <c r="B24004" s="2" t="s">
        <v>47356</v>
      </c>
    </row>
    <row r="24005">
      <c r="A24005" s="2" t="s">
        <v>47357</v>
      </c>
      <c r="B24005" s="2" t="s">
        <v>47358</v>
      </c>
    </row>
    <row r="24006">
      <c r="A24006" s="2" t="s">
        <v>47359</v>
      </c>
      <c r="B24006" s="2" t="s">
        <v>47360</v>
      </c>
    </row>
    <row r="24007">
      <c r="A24007" s="2" t="s">
        <v>47361</v>
      </c>
      <c r="B24007" s="2" t="s">
        <v>47362</v>
      </c>
    </row>
    <row r="24008">
      <c r="A24008" s="2" t="s">
        <v>47363</v>
      </c>
      <c r="B24008" s="2" t="s">
        <v>47364</v>
      </c>
    </row>
    <row r="24009">
      <c r="A24009" s="2" t="s">
        <v>47365</v>
      </c>
      <c r="B24009" s="2" t="s">
        <v>47366</v>
      </c>
    </row>
    <row r="24010">
      <c r="A24010" s="2" t="s">
        <v>47367</v>
      </c>
      <c r="B24010" s="2" t="s">
        <v>47368</v>
      </c>
    </row>
    <row r="24011">
      <c r="A24011" s="2" t="s">
        <v>47369</v>
      </c>
      <c r="B24011" s="2" t="s">
        <v>47370</v>
      </c>
    </row>
    <row r="24012">
      <c r="A24012" s="2" t="s">
        <v>47371</v>
      </c>
      <c r="B24012" s="2" t="s">
        <v>47372</v>
      </c>
    </row>
    <row r="24013">
      <c r="A24013" s="2" t="s">
        <v>47373</v>
      </c>
      <c r="B24013" s="2" t="s">
        <v>47374</v>
      </c>
    </row>
    <row r="24014">
      <c r="A24014" s="2" t="s">
        <v>47375</v>
      </c>
      <c r="B24014" s="2" t="s">
        <v>47376</v>
      </c>
    </row>
    <row r="24015">
      <c r="A24015" s="2" t="s">
        <v>47377</v>
      </c>
      <c r="B24015" s="2" t="s">
        <v>47378</v>
      </c>
    </row>
    <row r="24016">
      <c r="A24016" s="2" t="s">
        <v>47379</v>
      </c>
      <c r="B24016" s="2" t="s">
        <v>47380</v>
      </c>
    </row>
    <row r="24017">
      <c r="A24017" s="2" t="s">
        <v>47381</v>
      </c>
      <c r="B24017" s="2" t="s">
        <v>47382</v>
      </c>
    </row>
    <row r="24018">
      <c r="A24018" s="2" t="s">
        <v>47383</v>
      </c>
      <c r="B24018" s="2" t="s">
        <v>47384</v>
      </c>
    </row>
    <row r="24019">
      <c r="A24019" s="2" t="s">
        <v>47385</v>
      </c>
      <c r="B24019" s="2" t="s">
        <v>47386</v>
      </c>
    </row>
    <row r="24020">
      <c r="A24020" s="2" t="s">
        <v>47387</v>
      </c>
      <c r="B24020" s="2" t="s">
        <v>47388</v>
      </c>
    </row>
    <row r="24021">
      <c r="A24021" s="2" t="s">
        <v>47389</v>
      </c>
      <c r="B24021" s="2" t="s">
        <v>47390</v>
      </c>
    </row>
    <row r="24022">
      <c r="A24022" s="2" t="s">
        <v>47391</v>
      </c>
      <c r="B24022" s="2" t="s">
        <v>47392</v>
      </c>
    </row>
    <row r="24023">
      <c r="A24023" s="2" t="s">
        <v>47393</v>
      </c>
      <c r="B24023" s="2" t="s">
        <v>47394</v>
      </c>
    </row>
    <row r="24024">
      <c r="A24024" s="2" t="s">
        <v>47395</v>
      </c>
      <c r="B24024" s="2" t="s">
        <v>47396</v>
      </c>
    </row>
    <row r="24025">
      <c r="A24025" s="2" t="s">
        <v>47397</v>
      </c>
      <c r="B24025" s="2" t="s">
        <v>47398</v>
      </c>
    </row>
    <row r="24026">
      <c r="A24026" s="2" t="s">
        <v>47399</v>
      </c>
      <c r="B24026" s="2" t="s">
        <v>47400</v>
      </c>
    </row>
    <row r="24027">
      <c r="A24027" s="2" t="s">
        <v>47401</v>
      </c>
      <c r="B24027" s="2" t="s">
        <v>47402</v>
      </c>
    </row>
    <row r="24028">
      <c r="A24028" s="2" t="s">
        <v>47403</v>
      </c>
      <c r="B24028" s="2" t="s">
        <v>47404</v>
      </c>
    </row>
    <row r="24029">
      <c r="A24029" s="2" t="s">
        <v>47405</v>
      </c>
      <c r="B24029" s="2" t="s">
        <v>47406</v>
      </c>
    </row>
    <row r="24030">
      <c r="A24030" s="2" t="s">
        <v>47407</v>
      </c>
      <c r="B24030" s="2" t="s">
        <v>47408</v>
      </c>
    </row>
    <row r="24031">
      <c r="A24031" s="2" t="s">
        <v>47409</v>
      </c>
      <c r="B24031" s="2" t="s">
        <v>47410</v>
      </c>
    </row>
    <row r="24032">
      <c r="A24032" s="2" t="s">
        <v>47411</v>
      </c>
      <c r="B24032" s="2" t="s">
        <v>47412</v>
      </c>
    </row>
    <row r="24033">
      <c r="A24033" s="2" t="s">
        <v>47413</v>
      </c>
      <c r="B24033" s="2" t="s">
        <v>47414</v>
      </c>
    </row>
    <row r="24034">
      <c r="A24034" s="2" t="s">
        <v>47415</v>
      </c>
      <c r="B24034" s="2" t="s">
        <v>47416</v>
      </c>
    </row>
    <row r="24035">
      <c r="A24035" s="2" t="s">
        <v>47417</v>
      </c>
      <c r="B24035" s="2" t="s">
        <v>47418</v>
      </c>
    </row>
    <row r="24036">
      <c r="A24036" s="2" t="s">
        <v>47419</v>
      </c>
      <c r="B24036" s="2" t="s">
        <v>47420</v>
      </c>
    </row>
    <row r="24037">
      <c r="A24037" s="2" t="s">
        <v>47421</v>
      </c>
      <c r="B24037" s="2" t="s">
        <v>47422</v>
      </c>
    </row>
    <row r="24038">
      <c r="A24038" s="2" t="s">
        <v>47423</v>
      </c>
      <c r="B24038" s="2" t="s">
        <v>47424</v>
      </c>
    </row>
    <row r="24039">
      <c r="A24039" s="2" t="s">
        <v>47425</v>
      </c>
      <c r="B24039" s="2" t="s">
        <v>47426</v>
      </c>
    </row>
    <row r="24040">
      <c r="A24040" s="2" t="s">
        <v>47427</v>
      </c>
      <c r="B24040" s="2" t="s">
        <v>47428</v>
      </c>
    </row>
    <row r="24041">
      <c r="A24041" s="2" t="s">
        <v>47429</v>
      </c>
      <c r="B24041" s="2" t="s">
        <v>47430</v>
      </c>
    </row>
    <row r="24042">
      <c r="A24042" s="2" t="s">
        <v>47431</v>
      </c>
      <c r="B24042" s="2" t="s">
        <v>47432</v>
      </c>
    </row>
    <row r="24043">
      <c r="A24043" s="2" t="s">
        <v>47433</v>
      </c>
      <c r="B24043" s="2" t="s">
        <v>47434</v>
      </c>
    </row>
    <row r="24044">
      <c r="A24044" s="2" t="s">
        <v>47435</v>
      </c>
      <c r="B24044" s="2" t="s">
        <v>47436</v>
      </c>
    </row>
    <row r="24045">
      <c r="A24045" s="2" t="s">
        <v>47437</v>
      </c>
      <c r="B24045" s="2" t="s">
        <v>47438</v>
      </c>
    </row>
    <row r="24046">
      <c r="A24046" s="2" t="s">
        <v>47439</v>
      </c>
      <c r="B24046" s="2" t="s">
        <v>47440</v>
      </c>
    </row>
    <row r="24047">
      <c r="A24047" s="2" t="s">
        <v>47441</v>
      </c>
      <c r="B24047" s="2" t="s">
        <v>47442</v>
      </c>
    </row>
    <row r="24048">
      <c r="A24048" s="2" t="s">
        <v>47443</v>
      </c>
      <c r="B24048" s="2" t="s">
        <v>47444</v>
      </c>
    </row>
    <row r="24049">
      <c r="A24049" s="2" t="s">
        <v>47445</v>
      </c>
      <c r="B24049" s="2" t="s">
        <v>47446</v>
      </c>
    </row>
    <row r="24050">
      <c r="A24050" s="2" t="s">
        <v>47447</v>
      </c>
      <c r="B24050" s="2" t="s">
        <v>47448</v>
      </c>
    </row>
    <row r="24051">
      <c r="A24051" s="2" t="s">
        <v>47449</v>
      </c>
      <c r="B24051" s="2" t="s">
        <v>47450</v>
      </c>
    </row>
    <row r="24052">
      <c r="A24052" s="2" t="s">
        <v>47451</v>
      </c>
      <c r="B24052" s="2" t="s">
        <v>16453</v>
      </c>
    </row>
    <row r="24053">
      <c r="A24053" s="2" t="s">
        <v>47452</v>
      </c>
      <c r="B24053" s="2" t="s">
        <v>47453</v>
      </c>
    </row>
    <row r="24054">
      <c r="A24054" s="2" t="s">
        <v>47454</v>
      </c>
      <c r="B24054" s="2" t="s">
        <v>47455</v>
      </c>
    </row>
    <row r="24055">
      <c r="A24055" s="2" t="s">
        <v>47456</v>
      </c>
      <c r="B24055" s="2" t="s">
        <v>41674</v>
      </c>
    </row>
    <row r="24056">
      <c r="A24056" s="2" t="s">
        <v>47457</v>
      </c>
      <c r="B24056" s="2" t="s">
        <v>47458</v>
      </c>
    </row>
    <row r="24057">
      <c r="A24057" s="2" t="s">
        <v>47459</v>
      </c>
      <c r="B24057" s="2" t="s">
        <v>47460</v>
      </c>
    </row>
    <row r="24058">
      <c r="A24058" s="2" t="s">
        <v>47461</v>
      </c>
      <c r="B24058" s="2" t="s">
        <v>47462</v>
      </c>
    </row>
    <row r="24059">
      <c r="A24059" s="2" t="s">
        <v>47463</v>
      </c>
      <c r="B24059" s="2" t="s">
        <v>47464</v>
      </c>
    </row>
    <row r="24060">
      <c r="A24060" s="2" t="s">
        <v>47465</v>
      </c>
      <c r="B24060" s="2" t="s">
        <v>47466</v>
      </c>
    </row>
    <row r="24061">
      <c r="A24061" s="2" t="s">
        <v>47467</v>
      </c>
      <c r="B24061" s="2" t="s">
        <v>47468</v>
      </c>
    </row>
    <row r="24062">
      <c r="A24062" s="2" t="s">
        <v>47469</v>
      </c>
      <c r="B24062" s="2" t="s">
        <v>47470</v>
      </c>
    </row>
    <row r="24063">
      <c r="A24063" s="2" t="s">
        <v>47471</v>
      </c>
      <c r="B24063" s="2" t="s">
        <v>47472</v>
      </c>
    </row>
    <row r="24064">
      <c r="A24064" s="2" t="s">
        <v>47473</v>
      </c>
      <c r="B24064" s="2" t="s">
        <v>47474</v>
      </c>
    </row>
    <row r="24065">
      <c r="A24065" s="2" t="s">
        <v>47475</v>
      </c>
      <c r="B24065" s="2" t="s">
        <v>47476</v>
      </c>
    </row>
    <row r="24066">
      <c r="A24066" s="2" t="s">
        <v>47477</v>
      </c>
      <c r="B24066" s="2" t="s">
        <v>47478</v>
      </c>
    </row>
    <row r="24067">
      <c r="A24067" s="2" t="s">
        <v>47479</v>
      </c>
      <c r="B24067" s="2" t="s">
        <v>47480</v>
      </c>
    </row>
    <row r="24068">
      <c r="A24068" s="2" t="s">
        <v>47481</v>
      </c>
      <c r="B24068" s="2" t="s">
        <v>47482</v>
      </c>
    </row>
    <row r="24069">
      <c r="A24069" s="2" t="s">
        <v>47483</v>
      </c>
      <c r="B24069" s="2" t="s">
        <v>47484</v>
      </c>
    </row>
    <row r="24070">
      <c r="A24070" s="2" t="s">
        <v>47485</v>
      </c>
      <c r="B24070" s="2" t="s">
        <v>47486</v>
      </c>
    </row>
    <row r="24071">
      <c r="A24071" s="2" t="s">
        <v>47487</v>
      </c>
      <c r="B24071" s="2" t="s">
        <v>47488</v>
      </c>
    </row>
    <row r="24072">
      <c r="A24072" s="2" t="s">
        <v>47489</v>
      </c>
      <c r="B24072" s="2" t="s">
        <v>47490</v>
      </c>
    </row>
    <row r="24073">
      <c r="A24073" s="2" t="s">
        <v>47491</v>
      </c>
      <c r="B24073" s="2" t="s">
        <v>47492</v>
      </c>
    </row>
    <row r="24074">
      <c r="A24074" s="2" t="s">
        <v>47493</v>
      </c>
      <c r="B24074" s="2" t="s">
        <v>47494</v>
      </c>
    </row>
    <row r="24075">
      <c r="A24075" s="2" t="s">
        <v>47495</v>
      </c>
      <c r="B24075" s="2" t="s">
        <v>47496</v>
      </c>
    </row>
    <row r="24076">
      <c r="A24076" s="2" t="s">
        <v>47497</v>
      </c>
      <c r="B24076" s="2" t="s">
        <v>25553</v>
      </c>
    </row>
    <row r="24077">
      <c r="A24077" s="2" t="s">
        <v>47498</v>
      </c>
      <c r="B24077" s="2" t="s">
        <v>47499</v>
      </c>
    </row>
    <row r="24078">
      <c r="A24078" s="2" t="s">
        <v>47500</v>
      </c>
      <c r="B24078" s="2" t="s">
        <v>47501</v>
      </c>
    </row>
    <row r="24079">
      <c r="A24079" s="2" t="s">
        <v>47502</v>
      </c>
      <c r="B24079" s="2" t="s">
        <v>47503</v>
      </c>
    </row>
    <row r="24080">
      <c r="A24080" s="2" t="s">
        <v>47504</v>
      </c>
      <c r="B24080" s="2" t="s">
        <v>47505</v>
      </c>
    </row>
    <row r="24081">
      <c r="A24081" s="2" t="s">
        <v>47506</v>
      </c>
      <c r="B24081" s="2" t="s">
        <v>47507</v>
      </c>
    </row>
    <row r="24082">
      <c r="A24082" s="2" t="s">
        <v>47508</v>
      </c>
      <c r="B24082" s="2" t="s">
        <v>47509</v>
      </c>
    </row>
    <row r="24083">
      <c r="A24083" s="2" t="s">
        <v>47510</v>
      </c>
      <c r="B24083" s="2" t="s">
        <v>47511</v>
      </c>
    </row>
    <row r="24084">
      <c r="A24084" s="2" t="s">
        <v>47512</v>
      </c>
      <c r="B24084" s="2" t="s">
        <v>47513</v>
      </c>
    </row>
    <row r="24085">
      <c r="A24085" s="2" t="s">
        <v>47514</v>
      </c>
      <c r="B24085" s="2" t="s">
        <v>47515</v>
      </c>
    </row>
    <row r="24086">
      <c r="A24086" s="2" t="s">
        <v>47516</v>
      </c>
      <c r="B24086" s="2" t="s">
        <v>47517</v>
      </c>
    </row>
    <row r="24087">
      <c r="A24087" s="2" t="s">
        <v>47518</v>
      </c>
      <c r="B24087" s="2" t="s">
        <v>47519</v>
      </c>
    </row>
    <row r="24088">
      <c r="A24088" s="2" t="s">
        <v>47520</v>
      </c>
      <c r="B24088" s="2" t="s">
        <v>47521</v>
      </c>
    </row>
    <row r="24089">
      <c r="A24089" s="2" t="s">
        <v>47522</v>
      </c>
      <c r="B24089" s="2" t="s">
        <v>47523</v>
      </c>
    </row>
    <row r="24090">
      <c r="A24090" s="2" t="s">
        <v>47524</v>
      </c>
      <c r="B24090" s="2" t="s">
        <v>5471</v>
      </c>
    </row>
    <row r="24091">
      <c r="A24091" s="2" t="s">
        <v>47525</v>
      </c>
      <c r="B24091" s="2" t="s">
        <v>47526</v>
      </c>
    </row>
    <row r="24092">
      <c r="A24092" s="2" t="s">
        <v>47527</v>
      </c>
      <c r="B24092" s="2" t="s">
        <v>47528</v>
      </c>
    </row>
    <row r="24093">
      <c r="A24093" s="2" t="s">
        <v>47529</v>
      </c>
      <c r="B24093" s="2" t="s">
        <v>47530</v>
      </c>
    </row>
    <row r="24094">
      <c r="A24094" s="2" t="s">
        <v>47531</v>
      </c>
      <c r="B24094" s="2" t="s">
        <v>47532</v>
      </c>
    </row>
    <row r="24095">
      <c r="A24095" s="2" t="s">
        <v>47533</v>
      </c>
      <c r="B24095" s="2" t="s">
        <v>47534</v>
      </c>
    </row>
    <row r="24096">
      <c r="A24096" s="2" t="s">
        <v>47535</v>
      </c>
      <c r="B24096" s="2" t="s">
        <v>47536</v>
      </c>
    </row>
    <row r="24097">
      <c r="A24097" s="2" t="s">
        <v>47537</v>
      </c>
      <c r="B24097" s="2" t="s">
        <v>47538</v>
      </c>
    </row>
    <row r="24098">
      <c r="A24098" s="2" t="s">
        <v>47539</v>
      </c>
      <c r="B24098" s="2" t="s">
        <v>47540</v>
      </c>
    </row>
    <row r="24099">
      <c r="A24099" s="2" t="s">
        <v>47541</v>
      </c>
      <c r="B24099" s="2" t="s">
        <v>47542</v>
      </c>
    </row>
    <row r="24100">
      <c r="A24100" s="2" t="s">
        <v>47543</v>
      </c>
      <c r="B24100" s="2" t="s">
        <v>47544</v>
      </c>
    </row>
    <row r="24101">
      <c r="A24101" s="2" t="s">
        <v>47545</v>
      </c>
      <c r="B24101" s="2" t="s">
        <v>47546</v>
      </c>
    </row>
    <row r="24102">
      <c r="A24102" s="2" t="s">
        <v>47547</v>
      </c>
      <c r="B24102" s="2" t="s">
        <v>47548</v>
      </c>
    </row>
    <row r="24103">
      <c r="A24103" s="2" t="s">
        <v>47549</v>
      </c>
      <c r="B24103" s="2" t="s">
        <v>47550</v>
      </c>
    </row>
    <row r="24104">
      <c r="A24104" s="2" t="s">
        <v>47551</v>
      </c>
      <c r="B24104" s="2" t="s">
        <v>47552</v>
      </c>
    </row>
    <row r="24105">
      <c r="A24105" s="2" t="s">
        <v>47553</v>
      </c>
      <c r="B24105" s="2" t="s">
        <v>47554</v>
      </c>
    </row>
    <row r="24106">
      <c r="A24106" s="2" t="s">
        <v>47555</v>
      </c>
      <c r="B24106" s="2" t="s">
        <v>47556</v>
      </c>
    </row>
    <row r="24107">
      <c r="A24107" s="2" t="s">
        <v>47557</v>
      </c>
      <c r="B24107" s="2" t="s">
        <v>47558</v>
      </c>
    </row>
    <row r="24108">
      <c r="A24108" s="2" t="s">
        <v>47559</v>
      </c>
      <c r="B24108" s="2" t="s">
        <v>47560</v>
      </c>
    </row>
    <row r="24109">
      <c r="A24109" s="2" t="s">
        <v>47561</v>
      </c>
      <c r="B24109" s="2" t="s">
        <v>47562</v>
      </c>
    </row>
    <row r="24110">
      <c r="A24110" s="2" t="s">
        <v>47563</v>
      </c>
      <c r="B24110" s="2" t="s">
        <v>47564</v>
      </c>
    </row>
    <row r="24111">
      <c r="A24111" s="2" t="s">
        <v>47565</v>
      </c>
      <c r="B24111" s="2" t="s">
        <v>47566</v>
      </c>
    </row>
    <row r="24112">
      <c r="A24112" s="2" t="s">
        <v>47567</v>
      </c>
      <c r="B24112" s="2" t="s">
        <v>47568</v>
      </c>
    </row>
    <row r="24113">
      <c r="A24113" s="2" t="s">
        <v>47569</v>
      </c>
      <c r="B24113" s="2" t="s">
        <v>47570</v>
      </c>
    </row>
    <row r="24114">
      <c r="A24114" s="2" t="s">
        <v>47571</v>
      </c>
      <c r="B24114" s="2" t="s">
        <v>47572</v>
      </c>
    </row>
    <row r="24115">
      <c r="A24115" s="2" t="s">
        <v>47573</v>
      </c>
      <c r="B24115" s="2" t="s">
        <v>47574</v>
      </c>
    </row>
    <row r="24116">
      <c r="A24116" s="2" t="s">
        <v>47575</v>
      </c>
      <c r="B24116" s="2" t="s">
        <v>47576</v>
      </c>
    </row>
    <row r="24117">
      <c r="A24117" s="2" t="s">
        <v>47577</v>
      </c>
      <c r="B24117" s="2" t="s">
        <v>47578</v>
      </c>
    </row>
    <row r="24118">
      <c r="A24118" s="2" t="s">
        <v>47579</v>
      </c>
      <c r="B24118" s="2" t="s">
        <v>47580</v>
      </c>
    </row>
    <row r="24119">
      <c r="A24119" s="2" t="s">
        <v>47581</v>
      </c>
      <c r="B24119" s="2" t="s">
        <v>47582</v>
      </c>
    </row>
    <row r="24120">
      <c r="A24120" s="2" t="s">
        <v>47583</v>
      </c>
      <c r="B24120" s="2" t="s">
        <v>47584</v>
      </c>
    </row>
    <row r="24121">
      <c r="A24121" s="2" t="s">
        <v>47585</v>
      </c>
      <c r="B24121" s="2" t="s">
        <v>47586</v>
      </c>
    </row>
    <row r="24122">
      <c r="A24122" s="2" t="s">
        <v>47587</v>
      </c>
      <c r="B24122" s="2" t="s">
        <v>47588</v>
      </c>
    </row>
    <row r="24123">
      <c r="A24123" s="2" t="s">
        <v>47589</v>
      </c>
      <c r="B24123" s="2" t="s">
        <v>47590</v>
      </c>
    </row>
    <row r="24124">
      <c r="A24124" s="2" t="s">
        <v>47591</v>
      </c>
      <c r="B24124" s="2" t="s">
        <v>47592</v>
      </c>
    </row>
    <row r="24125">
      <c r="A24125" s="2" t="s">
        <v>47593</v>
      </c>
      <c r="B24125" s="2" t="s">
        <v>47594</v>
      </c>
    </row>
    <row r="24126">
      <c r="A24126" s="2" t="s">
        <v>47595</v>
      </c>
      <c r="B24126" s="2" t="s">
        <v>47596</v>
      </c>
    </row>
    <row r="24127">
      <c r="A24127" s="2" t="s">
        <v>47597</v>
      </c>
      <c r="B24127" s="2" t="s">
        <v>30265</v>
      </c>
    </row>
    <row r="24128">
      <c r="A24128" s="2" t="s">
        <v>47598</v>
      </c>
      <c r="B24128" s="2" t="s">
        <v>47599</v>
      </c>
    </row>
    <row r="24129">
      <c r="A24129" s="2" t="s">
        <v>47600</v>
      </c>
      <c r="B24129" s="2" t="s">
        <v>47601</v>
      </c>
    </row>
    <row r="24130">
      <c r="A24130" s="2" t="s">
        <v>47602</v>
      </c>
      <c r="B24130" s="2" t="s">
        <v>47603</v>
      </c>
    </row>
    <row r="24131">
      <c r="A24131" s="2" t="s">
        <v>47604</v>
      </c>
      <c r="B24131" s="2" t="s">
        <v>47605</v>
      </c>
    </row>
    <row r="24132">
      <c r="A24132" s="2" t="s">
        <v>47606</v>
      </c>
      <c r="B24132" s="2" t="s">
        <v>47607</v>
      </c>
    </row>
    <row r="24133">
      <c r="A24133" s="2" t="s">
        <v>47608</v>
      </c>
      <c r="B24133" s="2" t="s">
        <v>47609</v>
      </c>
    </row>
    <row r="24134">
      <c r="A24134" s="2" t="s">
        <v>47610</v>
      </c>
      <c r="B24134" s="2" t="s">
        <v>47611</v>
      </c>
    </row>
    <row r="24135">
      <c r="A24135" s="2" t="s">
        <v>47612</v>
      </c>
      <c r="B24135" s="2" t="s">
        <v>47613</v>
      </c>
    </row>
    <row r="24136">
      <c r="A24136" s="2" t="s">
        <v>47614</v>
      </c>
      <c r="B24136" s="2" t="s">
        <v>47615</v>
      </c>
    </row>
    <row r="24137">
      <c r="A24137" s="2" t="s">
        <v>47616</v>
      </c>
      <c r="B24137" s="2" t="s">
        <v>47617</v>
      </c>
    </row>
    <row r="24138">
      <c r="A24138" s="2" t="s">
        <v>47618</v>
      </c>
      <c r="B24138" s="2" t="s">
        <v>47619</v>
      </c>
    </row>
    <row r="24139">
      <c r="A24139" s="2" t="s">
        <v>47620</v>
      </c>
      <c r="B24139" s="2" t="s">
        <v>47621</v>
      </c>
    </row>
    <row r="24140">
      <c r="A24140" s="2" t="s">
        <v>47622</v>
      </c>
      <c r="B24140" s="2" t="s">
        <v>47623</v>
      </c>
    </row>
    <row r="24141">
      <c r="A24141" s="2" t="s">
        <v>47624</v>
      </c>
      <c r="B24141" s="2" t="s">
        <v>47625</v>
      </c>
    </row>
    <row r="24142">
      <c r="A24142" s="2" t="s">
        <v>47626</v>
      </c>
      <c r="B24142" s="2" t="s">
        <v>47627</v>
      </c>
    </row>
    <row r="24143">
      <c r="A24143" s="2" t="s">
        <v>47628</v>
      </c>
      <c r="B24143" s="2" t="s">
        <v>47629</v>
      </c>
    </row>
    <row r="24144">
      <c r="A24144" s="2" t="s">
        <v>47630</v>
      </c>
      <c r="B24144" s="2" t="s">
        <v>47631</v>
      </c>
    </row>
    <row r="24145">
      <c r="A24145" s="2" t="s">
        <v>47632</v>
      </c>
      <c r="B24145" s="2" t="s">
        <v>47633</v>
      </c>
    </row>
    <row r="24146">
      <c r="A24146" s="2" t="s">
        <v>47634</v>
      </c>
      <c r="B24146" s="2" t="s">
        <v>47635</v>
      </c>
    </row>
    <row r="24147">
      <c r="A24147" s="2" t="s">
        <v>47636</v>
      </c>
      <c r="B24147" s="2" t="s">
        <v>47637</v>
      </c>
    </row>
    <row r="24148">
      <c r="A24148" s="2" t="s">
        <v>47638</v>
      </c>
      <c r="B24148" s="2" t="s">
        <v>47639</v>
      </c>
    </row>
    <row r="24149">
      <c r="A24149" s="2" t="s">
        <v>47640</v>
      </c>
      <c r="B24149" s="2" t="s">
        <v>47641</v>
      </c>
    </row>
    <row r="24150">
      <c r="A24150" s="2" t="s">
        <v>47642</v>
      </c>
      <c r="B24150" s="2" t="s">
        <v>47643</v>
      </c>
    </row>
    <row r="24151">
      <c r="A24151" s="2" t="s">
        <v>47644</v>
      </c>
      <c r="B24151" s="2" t="s">
        <v>47645</v>
      </c>
    </row>
    <row r="24152">
      <c r="A24152" s="2" t="s">
        <v>47646</v>
      </c>
      <c r="B24152" s="2" t="s">
        <v>47647</v>
      </c>
    </row>
    <row r="24153">
      <c r="A24153" s="2" t="s">
        <v>47648</v>
      </c>
      <c r="B24153" s="2" t="s">
        <v>47649</v>
      </c>
    </row>
    <row r="24154">
      <c r="A24154" s="2" t="s">
        <v>47650</v>
      </c>
      <c r="B24154" s="2" t="s">
        <v>47651</v>
      </c>
    </row>
    <row r="24155">
      <c r="A24155" s="2" t="s">
        <v>47652</v>
      </c>
      <c r="B24155" s="2" t="s">
        <v>47653</v>
      </c>
    </row>
    <row r="24156">
      <c r="A24156" s="2" t="s">
        <v>47654</v>
      </c>
      <c r="B24156" s="2" t="s">
        <v>47655</v>
      </c>
    </row>
    <row r="24157">
      <c r="A24157" s="2" t="s">
        <v>47656</v>
      </c>
      <c r="B24157" s="2" t="s">
        <v>47657</v>
      </c>
    </row>
    <row r="24158">
      <c r="A24158" s="2" t="s">
        <v>47658</v>
      </c>
      <c r="B24158" s="2" t="s">
        <v>47659</v>
      </c>
    </row>
    <row r="24159">
      <c r="A24159" s="2" t="s">
        <v>47660</v>
      </c>
      <c r="B24159" s="2" t="s">
        <v>47661</v>
      </c>
    </row>
    <row r="24160">
      <c r="A24160" s="2" t="s">
        <v>47662</v>
      </c>
      <c r="B24160" s="2" t="s">
        <v>47663</v>
      </c>
    </row>
    <row r="24161">
      <c r="A24161" s="2" t="s">
        <v>47664</v>
      </c>
      <c r="B24161" s="2" t="s">
        <v>47665</v>
      </c>
    </row>
    <row r="24162">
      <c r="A24162" s="2" t="s">
        <v>47666</v>
      </c>
      <c r="B24162" s="2" t="s">
        <v>47667</v>
      </c>
    </row>
    <row r="24163">
      <c r="A24163" s="2" t="s">
        <v>47668</v>
      </c>
      <c r="B24163" s="2" t="s">
        <v>47669</v>
      </c>
    </row>
    <row r="24164">
      <c r="A24164" s="2" t="s">
        <v>47670</v>
      </c>
      <c r="B24164" s="2" t="s">
        <v>47671</v>
      </c>
    </row>
    <row r="24165">
      <c r="A24165" s="2" t="s">
        <v>47672</v>
      </c>
      <c r="B24165" s="2" t="s">
        <v>47673</v>
      </c>
    </row>
    <row r="24166">
      <c r="A24166" s="2" t="s">
        <v>47674</v>
      </c>
      <c r="B24166" s="2" t="s">
        <v>47675</v>
      </c>
    </row>
    <row r="24167">
      <c r="A24167" s="2" t="s">
        <v>47676</v>
      </c>
      <c r="B24167" s="2" t="s">
        <v>47677</v>
      </c>
    </row>
    <row r="24168">
      <c r="A24168" s="2" t="s">
        <v>47678</v>
      </c>
      <c r="B24168" s="2" t="s">
        <v>47679</v>
      </c>
    </row>
    <row r="24169">
      <c r="A24169" s="2" t="s">
        <v>47680</v>
      </c>
      <c r="B24169" s="2" t="s">
        <v>47681</v>
      </c>
    </row>
    <row r="24170">
      <c r="A24170" s="2" t="s">
        <v>47682</v>
      </c>
      <c r="B24170" s="2" t="s">
        <v>47683</v>
      </c>
    </row>
    <row r="24171">
      <c r="A24171" s="2" t="s">
        <v>47684</v>
      </c>
      <c r="B24171" s="2" t="s">
        <v>47685</v>
      </c>
    </row>
    <row r="24172">
      <c r="A24172" s="2" t="s">
        <v>47686</v>
      </c>
      <c r="B24172" s="2" t="s">
        <v>47687</v>
      </c>
    </row>
    <row r="24173">
      <c r="A24173" s="2" t="s">
        <v>47688</v>
      </c>
      <c r="B24173" s="2" t="s">
        <v>47689</v>
      </c>
    </row>
    <row r="24174">
      <c r="A24174" s="2" t="s">
        <v>47690</v>
      </c>
      <c r="B24174" s="2" t="s">
        <v>47691</v>
      </c>
    </row>
    <row r="24175">
      <c r="A24175" s="2" t="s">
        <v>47692</v>
      </c>
      <c r="B24175" s="2" t="s">
        <v>47693</v>
      </c>
    </row>
    <row r="24176">
      <c r="A24176" s="2" t="s">
        <v>47694</v>
      </c>
      <c r="B24176" s="2" t="s">
        <v>47695</v>
      </c>
    </row>
    <row r="24177">
      <c r="A24177" s="2" t="s">
        <v>47696</v>
      </c>
      <c r="B24177" s="2" t="s">
        <v>47697</v>
      </c>
    </row>
    <row r="24178">
      <c r="A24178" s="2" t="s">
        <v>47698</v>
      </c>
      <c r="B24178" s="2" t="s">
        <v>47699</v>
      </c>
    </row>
    <row r="24179">
      <c r="A24179" s="2" t="s">
        <v>47700</v>
      </c>
      <c r="B24179" s="2" t="s">
        <v>47701</v>
      </c>
    </row>
    <row r="24180">
      <c r="A24180" s="2" t="s">
        <v>47702</v>
      </c>
      <c r="B24180" s="2" t="s">
        <v>47703</v>
      </c>
    </row>
    <row r="24181">
      <c r="A24181" s="2" t="s">
        <v>47704</v>
      </c>
      <c r="B24181" s="2" t="s">
        <v>47705</v>
      </c>
    </row>
    <row r="24182">
      <c r="A24182" s="2" t="s">
        <v>47706</v>
      </c>
      <c r="B24182" s="2" t="s">
        <v>47707</v>
      </c>
    </row>
    <row r="24183">
      <c r="A24183" s="2" t="s">
        <v>47708</v>
      </c>
      <c r="B24183" s="2" t="s">
        <v>47709</v>
      </c>
    </row>
    <row r="24184">
      <c r="A24184" s="2" t="s">
        <v>47710</v>
      </c>
      <c r="B24184" s="2" t="s">
        <v>47711</v>
      </c>
    </row>
    <row r="24185">
      <c r="A24185" s="2" t="s">
        <v>47712</v>
      </c>
      <c r="B24185" s="2" t="s">
        <v>47713</v>
      </c>
    </row>
    <row r="24186">
      <c r="A24186" s="2" t="s">
        <v>47714</v>
      </c>
      <c r="B24186" s="2" t="s">
        <v>47715</v>
      </c>
    </row>
    <row r="24187">
      <c r="A24187" s="2" t="s">
        <v>47716</v>
      </c>
      <c r="B24187" s="2" t="s">
        <v>47717</v>
      </c>
    </row>
    <row r="24188">
      <c r="A24188" s="2" t="s">
        <v>47718</v>
      </c>
      <c r="B24188" s="2" t="s">
        <v>47719</v>
      </c>
    </row>
    <row r="24189">
      <c r="A24189" s="2" t="s">
        <v>47720</v>
      </c>
      <c r="B24189" s="2" t="s">
        <v>47721</v>
      </c>
    </row>
    <row r="24190">
      <c r="A24190" s="2" t="s">
        <v>47722</v>
      </c>
      <c r="B24190" s="2" t="s">
        <v>47723</v>
      </c>
    </row>
    <row r="24191">
      <c r="A24191" s="2" t="s">
        <v>47724</v>
      </c>
      <c r="B24191" s="2" t="s">
        <v>47725</v>
      </c>
    </row>
    <row r="24192">
      <c r="A24192" s="2" t="s">
        <v>47726</v>
      </c>
      <c r="B24192" s="2" t="s">
        <v>47727</v>
      </c>
    </row>
    <row r="24193">
      <c r="A24193" s="2" t="s">
        <v>47728</v>
      </c>
      <c r="B24193" s="2" t="s">
        <v>47729</v>
      </c>
    </row>
    <row r="24194">
      <c r="A24194" s="2" t="s">
        <v>47730</v>
      </c>
      <c r="B24194" s="2" t="s">
        <v>47731</v>
      </c>
    </row>
    <row r="24195">
      <c r="A24195" s="2" t="s">
        <v>47732</v>
      </c>
      <c r="B24195" s="2" t="s">
        <v>47733</v>
      </c>
    </row>
    <row r="24196">
      <c r="A24196" s="2" t="s">
        <v>47734</v>
      </c>
      <c r="B24196" s="2" t="s">
        <v>47735</v>
      </c>
    </row>
    <row r="24197">
      <c r="A24197" s="2" t="s">
        <v>47736</v>
      </c>
      <c r="B24197" s="2" t="s">
        <v>47737</v>
      </c>
    </row>
    <row r="24198">
      <c r="A24198" s="2" t="s">
        <v>47738</v>
      </c>
      <c r="B24198" s="2" t="s">
        <v>47739</v>
      </c>
    </row>
    <row r="24199">
      <c r="A24199" s="2" t="s">
        <v>47740</v>
      </c>
      <c r="B24199" s="2" t="s">
        <v>47741</v>
      </c>
    </row>
    <row r="24200">
      <c r="A24200" s="2" t="s">
        <v>47742</v>
      </c>
      <c r="B24200" s="2" t="s">
        <v>47743</v>
      </c>
    </row>
    <row r="24201">
      <c r="A24201" s="2" t="s">
        <v>47744</v>
      </c>
      <c r="B24201" s="2" t="s">
        <v>47745</v>
      </c>
    </row>
    <row r="24202">
      <c r="A24202" s="2" t="s">
        <v>47746</v>
      </c>
      <c r="B24202" s="2" t="s">
        <v>47747</v>
      </c>
    </row>
    <row r="24203">
      <c r="A24203" s="2" t="s">
        <v>47748</v>
      </c>
      <c r="B24203" s="2" t="s">
        <v>47749</v>
      </c>
    </row>
    <row r="24204">
      <c r="A24204" s="2" t="s">
        <v>47750</v>
      </c>
      <c r="B24204" s="2" t="s">
        <v>47751</v>
      </c>
    </row>
    <row r="24205">
      <c r="A24205" s="2" t="s">
        <v>47752</v>
      </c>
      <c r="B24205" s="2" t="s">
        <v>47753</v>
      </c>
    </row>
    <row r="24206">
      <c r="A24206" s="2" t="s">
        <v>47754</v>
      </c>
      <c r="B24206" s="2" t="s">
        <v>47755</v>
      </c>
    </row>
    <row r="24207">
      <c r="A24207" s="2" t="s">
        <v>47756</v>
      </c>
      <c r="B24207" s="2" t="s">
        <v>47757</v>
      </c>
    </row>
    <row r="24208">
      <c r="A24208" s="2" t="s">
        <v>47758</v>
      </c>
      <c r="B24208" s="2" t="s">
        <v>47759</v>
      </c>
    </row>
    <row r="24209">
      <c r="A24209" s="2" t="s">
        <v>47760</v>
      </c>
      <c r="B24209" s="2" t="s">
        <v>47761</v>
      </c>
    </row>
    <row r="24210">
      <c r="A24210" s="2" t="s">
        <v>47762</v>
      </c>
      <c r="B24210" s="2" t="s">
        <v>47763</v>
      </c>
    </row>
    <row r="24211">
      <c r="A24211" s="2" t="s">
        <v>47764</v>
      </c>
      <c r="B24211" s="2" t="s">
        <v>47765</v>
      </c>
    </row>
    <row r="24212">
      <c r="A24212" s="2" t="s">
        <v>47766</v>
      </c>
      <c r="B24212" s="2" t="s">
        <v>47767</v>
      </c>
    </row>
    <row r="24213">
      <c r="A24213" s="2" t="s">
        <v>47768</v>
      </c>
      <c r="B24213" s="2" t="s">
        <v>47769</v>
      </c>
    </row>
    <row r="24214">
      <c r="A24214" s="2" t="s">
        <v>47770</v>
      </c>
      <c r="B24214" s="2" t="s">
        <v>47771</v>
      </c>
    </row>
    <row r="24215">
      <c r="A24215" s="2" t="s">
        <v>47772</v>
      </c>
      <c r="B24215" s="2" t="s">
        <v>47773</v>
      </c>
    </row>
    <row r="24216">
      <c r="A24216" s="2" t="s">
        <v>47774</v>
      </c>
      <c r="B24216" s="2" t="s">
        <v>47775</v>
      </c>
    </row>
    <row r="24217">
      <c r="A24217" s="2" t="s">
        <v>47776</v>
      </c>
      <c r="B24217" s="2" t="s">
        <v>47777</v>
      </c>
    </row>
    <row r="24218">
      <c r="A24218" s="2" t="s">
        <v>47778</v>
      </c>
      <c r="B24218" s="2" t="s">
        <v>47779</v>
      </c>
    </row>
    <row r="24219">
      <c r="A24219" s="2" t="s">
        <v>47780</v>
      </c>
      <c r="B24219" s="2" t="s">
        <v>47781</v>
      </c>
    </row>
    <row r="24220">
      <c r="A24220" s="2" t="s">
        <v>47782</v>
      </c>
      <c r="B24220" s="2" t="s">
        <v>47783</v>
      </c>
    </row>
    <row r="24221">
      <c r="A24221" s="2" t="s">
        <v>47784</v>
      </c>
      <c r="B24221" s="2" t="s">
        <v>47785</v>
      </c>
    </row>
    <row r="24222">
      <c r="A24222" s="2" t="s">
        <v>47786</v>
      </c>
      <c r="B24222" s="2" t="s">
        <v>47787</v>
      </c>
    </row>
    <row r="24223">
      <c r="A24223" s="2" t="s">
        <v>47788</v>
      </c>
      <c r="B24223" s="2" t="s">
        <v>47789</v>
      </c>
    </row>
    <row r="24224">
      <c r="A24224" s="2" t="s">
        <v>47790</v>
      </c>
      <c r="B24224" s="2" t="s">
        <v>47791</v>
      </c>
    </row>
    <row r="24225">
      <c r="A24225" s="2" t="s">
        <v>47792</v>
      </c>
      <c r="B24225" s="2" t="s">
        <v>47793</v>
      </c>
    </row>
    <row r="24226">
      <c r="A24226" s="2" t="s">
        <v>47794</v>
      </c>
      <c r="B24226" s="2" t="s">
        <v>47795</v>
      </c>
    </row>
    <row r="24227">
      <c r="A24227" s="2" t="s">
        <v>47796</v>
      </c>
      <c r="B24227" s="2" t="s">
        <v>47797</v>
      </c>
    </row>
    <row r="24228">
      <c r="A24228" s="2" t="s">
        <v>47798</v>
      </c>
      <c r="B24228" s="2" t="s">
        <v>47799</v>
      </c>
    </row>
    <row r="24229">
      <c r="A24229" s="2" t="s">
        <v>47800</v>
      </c>
      <c r="B24229" s="2" t="s">
        <v>47801</v>
      </c>
    </row>
    <row r="24230">
      <c r="A24230" s="2" t="s">
        <v>47802</v>
      </c>
      <c r="B24230" s="2" t="s">
        <v>47803</v>
      </c>
    </row>
    <row r="24231">
      <c r="A24231" s="2" t="s">
        <v>47804</v>
      </c>
      <c r="B24231" s="2" t="s">
        <v>47805</v>
      </c>
    </row>
    <row r="24232">
      <c r="A24232" s="2" t="s">
        <v>47806</v>
      </c>
      <c r="B24232" s="2" t="s">
        <v>47807</v>
      </c>
    </row>
    <row r="24233">
      <c r="A24233" s="2" t="s">
        <v>47808</v>
      </c>
      <c r="B24233" s="2" t="s">
        <v>47809</v>
      </c>
    </row>
    <row r="24234">
      <c r="A24234" s="2" t="s">
        <v>47810</v>
      </c>
      <c r="B24234" s="2" t="s">
        <v>47811</v>
      </c>
    </row>
    <row r="24235">
      <c r="A24235" s="2" t="s">
        <v>47812</v>
      </c>
      <c r="B24235" s="2" t="s">
        <v>47813</v>
      </c>
    </row>
    <row r="24236">
      <c r="A24236" s="2" t="s">
        <v>47814</v>
      </c>
      <c r="B24236" s="2" t="s">
        <v>47815</v>
      </c>
    </row>
    <row r="24237">
      <c r="A24237" s="2" t="s">
        <v>47816</v>
      </c>
      <c r="B24237" s="2" t="s">
        <v>47817</v>
      </c>
    </row>
    <row r="24238">
      <c r="A24238" s="2" t="s">
        <v>47818</v>
      </c>
      <c r="B24238" s="2" t="s">
        <v>47819</v>
      </c>
    </row>
    <row r="24239">
      <c r="A24239" s="2" t="s">
        <v>47820</v>
      </c>
      <c r="B24239" s="2" t="s">
        <v>47821</v>
      </c>
    </row>
    <row r="24240">
      <c r="A24240" s="2" t="s">
        <v>47822</v>
      </c>
      <c r="B24240" s="2" t="s">
        <v>47823</v>
      </c>
    </row>
    <row r="24241">
      <c r="A24241" s="2" t="s">
        <v>47824</v>
      </c>
      <c r="B24241" s="2" t="s">
        <v>47825</v>
      </c>
    </row>
    <row r="24242">
      <c r="A24242" s="2" t="s">
        <v>47826</v>
      </c>
      <c r="B24242" s="2" t="s">
        <v>47827</v>
      </c>
    </row>
    <row r="24243">
      <c r="A24243" s="2" t="s">
        <v>47828</v>
      </c>
      <c r="B24243" s="2" t="s">
        <v>47829</v>
      </c>
    </row>
    <row r="24244">
      <c r="A24244" s="2" t="s">
        <v>47830</v>
      </c>
      <c r="B24244" s="2" t="s">
        <v>47831</v>
      </c>
    </row>
    <row r="24245">
      <c r="A24245" s="2" t="s">
        <v>47832</v>
      </c>
      <c r="B24245" s="2" t="s">
        <v>47833</v>
      </c>
    </row>
    <row r="24246">
      <c r="A24246" s="2" t="s">
        <v>47834</v>
      </c>
      <c r="B24246" s="2" t="s">
        <v>38764</v>
      </c>
    </row>
    <row r="24247">
      <c r="A24247" s="2" t="s">
        <v>47835</v>
      </c>
      <c r="B24247" s="2" t="s">
        <v>47836</v>
      </c>
    </row>
    <row r="24248">
      <c r="A24248" s="2" t="s">
        <v>47837</v>
      </c>
      <c r="B24248" s="2" t="s">
        <v>47838</v>
      </c>
    </row>
    <row r="24249">
      <c r="A24249" s="2" t="s">
        <v>47839</v>
      </c>
      <c r="B24249" s="2" t="s">
        <v>47840</v>
      </c>
    </row>
    <row r="24250">
      <c r="A24250" s="2" t="s">
        <v>47841</v>
      </c>
      <c r="B24250" s="2" t="s">
        <v>47842</v>
      </c>
    </row>
    <row r="24251">
      <c r="A24251" s="2" t="s">
        <v>47843</v>
      </c>
      <c r="B24251" s="2" t="s">
        <v>47844</v>
      </c>
    </row>
    <row r="24252">
      <c r="A24252" s="2" t="s">
        <v>47845</v>
      </c>
      <c r="B24252" s="2" t="s">
        <v>47846</v>
      </c>
    </row>
    <row r="24253">
      <c r="A24253" s="2" t="s">
        <v>47847</v>
      </c>
      <c r="B24253" s="2" t="s">
        <v>47848</v>
      </c>
    </row>
    <row r="24254">
      <c r="A24254" s="2" t="s">
        <v>47849</v>
      </c>
      <c r="B24254" s="2" t="s">
        <v>47850</v>
      </c>
    </row>
    <row r="24255">
      <c r="A24255" s="2" t="s">
        <v>47851</v>
      </c>
      <c r="B24255" s="2" t="s">
        <v>47852</v>
      </c>
    </row>
    <row r="24256">
      <c r="A24256" s="2" t="s">
        <v>47853</v>
      </c>
      <c r="B24256" s="2" t="s">
        <v>47854</v>
      </c>
    </row>
    <row r="24257">
      <c r="A24257" s="2" t="s">
        <v>47855</v>
      </c>
      <c r="B24257" s="2" t="s">
        <v>47856</v>
      </c>
    </row>
    <row r="24258">
      <c r="A24258" s="2" t="s">
        <v>47857</v>
      </c>
      <c r="B24258" s="2" t="s">
        <v>47858</v>
      </c>
    </row>
    <row r="24259">
      <c r="A24259" s="2" t="s">
        <v>47859</v>
      </c>
      <c r="B24259" s="2" t="s">
        <v>47860</v>
      </c>
    </row>
    <row r="24260">
      <c r="A24260" s="2" t="s">
        <v>47861</v>
      </c>
      <c r="B24260" s="2" t="s">
        <v>47862</v>
      </c>
    </row>
    <row r="24261">
      <c r="A24261" s="2" t="s">
        <v>47863</v>
      </c>
      <c r="B24261" s="2" t="s">
        <v>47864</v>
      </c>
    </row>
    <row r="24262">
      <c r="A24262" s="2" t="s">
        <v>47865</v>
      </c>
      <c r="B24262" s="2" t="s">
        <v>47866</v>
      </c>
    </row>
    <row r="24263">
      <c r="A24263" s="2" t="s">
        <v>47867</v>
      </c>
      <c r="B24263" s="2" t="s">
        <v>47868</v>
      </c>
    </row>
    <row r="24264">
      <c r="A24264" s="2" t="s">
        <v>47869</v>
      </c>
      <c r="B24264" s="2" t="s">
        <v>47870</v>
      </c>
    </row>
    <row r="24265">
      <c r="A24265" s="2" t="s">
        <v>47871</v>
      </c>
      <c r="B24265" s="2" t="s">
        <v>47872</v>
      </c>
    </row>
    <row r="24266">
      <c r="A24266" s="2" t="s">
        <v>47873</v>
      </c>
      <c r="B24266" s="2" t="s">
        <v>47874</v>
      </c>
    </row>
    <row r="24267">
      <c r="A24267" s="2" t="s">
        <v>47875</v>
      </c>
      <c r="B24267" s="2" t="s">
        <v>47876</v>
      </c>
    </row>
    <row r="24268">
      <c r="A24268" s="2" t="s">
        <v>47877</v>
      </c>
      <c r="B24268" s="2" t="s">
        <v>47878</v>
      </c>
    </row>
    <row r="24269">
      <c r="A24269" s="2" t="s">
        <v>47879</v>
      </c>
      <c r="B24269" s="2" t="s">
        <v>47880</v>
      </c>
    </row>
    <row r="24270">
      <c r="A24270" s="2" t="s">
        <v>47881</v>
      </c>
      <c r="B24270" s="2" t="s">
        <v>47882</v>
      </c>
    </row>
    <row r="24271">
      <c r="A24271" s="2" t="s">
        <v>47883</v>
      </c>
      <c r="B24271" s="2" t="s">
        <v>47884</v>
      </c>
    </row>
    <row r="24272">
      <c r="A24272" s="2" t="s">
        <v>47885</v>
      </c>
      <c r="B24272" s="2" t="s">
        <v>47886</v>
      </c>
    </row>
    <row r="24273">
      <c r="A24273" s="2" t="s">
        <v>47887</v>
      </c>
      <c r="B24273" s="2" t="s">
        <v>47888</v>
      </c>
    </row>
    <row r="24274">
      <c r="A24274" s="2" t="s">
        <v>47889</v>
      </c>
      <c r="B24274" s="2" t="s">
        <v>47890</v>
      </c>
    </row>
    <row r="24275">
      <c r="A24275" s="2" t="s">
        <v>47891</v>
      </c>
      <c r="B24275" s="2" t="s">
        <v>47892</v>
      </c>
    </row>
    <row r="24276">
      <c r="A24276" s="2" t="s">
        <v>47893</v>
      </c>
      <c r="B24276" s="2" t="s">
        <v>47894</v>
      </c>
    </row>
    <row r="24277">
      <c r="A24277" s="2" t="s">
        <v>47895</v>
      </c>
      <c r="B24277" s="2" t="s">
        <v>47896</v>
      </c>
    </row>
    <row r="24278">
      <c r="A24278" s="2" t="s">
        <v>47897</v>
      </c>
      <c r="B24278" s="2" t="s">
        <v>47898</v>
      </c>
    </row>
    <row r="24279">
      <c r="A24279" s="2" t="s">
        <v>47899</v>
      </c>
      <c r="B24279" s="2" t="s">
        <v>47900</v>
      </c>
    </row>
    <row r="24280">
      <c r="A24280" s="2" t="s">
        <v>47901</v>
      </c>
      <c r="B24280" s="2" t="s">
        <v>47902</v>
      </c>
    </row>
    <row r="24281">
      <c r="A24281" s="2" t="s">
        <v>47903</v>
      </c>
      <c r="B24281" s="2" t="s">
        <v>47904</v>
      </c>
    </row>
    <row r="24282">
      <c r="A24282" s="2" t="s">
        <v>47905</v>
      </c>
      <c r="B24282" s="2" t="s">
        <v>47906</v>
      </c>
    </row>
    <row r="24283">
      <c r="A24283" s="2" t="s">
        <v>47907</v>
      </c>
      <c r="B24283" s="2" t="s">
        <v>47908</v>
      </c>
    </row>
    <row r="24284">
      <c r="A24284" s="2" t="s">
        <v>47909</v>
      </c>
      <c r="B24284" s="2" t="s">
        <v>47910</v>
      </c>
    </row>
    <row r="24285">
      <c r="A24285" s="2" t="s">
        <v>47911</v>
      </c>
      <c r="B24285" s="2" t="s">
        <v>47912</v>
      </c>
    </row>
    <row r="24286">
      <c r="A24286" s="2" t="s">
        <v>47913</v>
      </c>
      <c r="B24286" s="2" t="s">
        <v>47914</v>
      </c>
    </row>
    <row r="24287">
      <c r="A24287" s="2" t="s">
        <v>47915</v>
      </c>
      <c r="B24287" s="2" t="s">
        <v>47916</v>
      </c>
    </row>
    <row r="24288">
      <c r="A24288" s="2" t="s">
        <v>47917</v>
      </c>
      <c r="B24288" s="2" t="s">
        <v>47918</v>
      </c>
    </row>
    <row r="24289">
      <c r="A24289" s="2" t="s">
        <v>47919</v>
      </c>
      <c r="B24289" s="2" t="s">
        <v>47920</v>
      </c>
    </row>
    <row r="24290">
      <c r="A24290" s="2" t="s">
        <v>47921</v>
      </c>
      <c r="B24290" s="2" t="s">
        <v>47922</v>
      </c>
    </row>
    <row r="24291">
      <c r="A24291" s="2" t="s">
        <v>47923</v>
      </c>
      <c r="B24291" s="2" t="s">
        <v>47924</v>
      </c>
    </row>
    <row r="24292">
      <c r="A24292" s="2" t="s">
        <v>47925</v>
      </c>
      <c r="B24292" s="2" t="s">
        <v>47926</v>
      </c>
    </row>
    <row r="24293">
      <c r="A24293" s="2" t="s">
        <v>47927</v>
      </c>
      <c r="B24293" s="2" t="s">
        <v>47928</v>
      </c>
    </row>
    <row r="24294">
      <c r="A24294" s="2" t="s">
        <v>47929</v>
      </c>
      <c r="B24294" s="2" t="s">
        <v>47930</v>
      </c>
    </row>
    <row r="24295">
      <c r="A24295" s="2" t="s">
        <v>47931</v>
      </c>
      <c r="B24295" s="2" t="s">
        <v>47932</v>
      </c>
    </row>
    <row r="24296">
      <c r="A24296" s="2" t="s">
        <v>47933</v>
      </c>
      <c r="B24296" s="2" t="s">
        <v>47934</v>
      </c>
    </row>
    <row r="24297">
      <c r="A24297" s="2" t="s">
        <v>47935</v>
      </c>
      <c r="B24297" s="2" t="s">
        <v>47936</v>
      </c>
    </row>
    <row r="24298">
      <c r="A24298" s="2" t="s">
        <v>47937</v>
      </c>
      <c r="B24298" s="2" t="s">
        <v>47938</v>
      </c>
    </row>
    <row r="24299">
      <c r="A24299" s="2" t="s">
        <v>47939</v>
      </c>
      <c r="B24299" s="2" t="s">
        <v>47940</v>
      </c>
    </row>
    <row r="24300">
      <c r="A24300" s="2" t="s">
        <v>47941</v>
      </c>
      <c r="B24300" s="2" t="s">
        <v>47942</v>
      </c>
    </row>
    <row r="24301">
      <c r="A24301" s="2" t="s">
        <v>47943</v>
      </c>
      <c r="B24301" s="2" t="s">
        <v>47944</v>
      </c>
    </row>
    <row r="24302">
      <c r="A24302" s="2" t="s">
        <v>47945</v>
      </c>
      <c r="B24302" s="2" t="s">
        <v>47946</v>
      </c>
    </row>
    <row r="24303">
      <c r="A24303" s="2" t="s">
        <v>47947</v>
      </c>
      <c r="B24303" s="2" t="s">
        <v>47948</v>
      </c>
    </row>
    <row r="24304">
      <c r="A24304" s="2" t="s">
        <v>47949</v>
      </c>
      <c r="B24304" s="2" t="s">
        <v>47950</v>
      </c>
    </row>
    <row r="24305">
      <c r="A24305" s="2" t="s">
        <v>47951</v>
      </c>
      <c r="B24305" s="2" t="s">
        <v>47952</v>
      </c>
    </row>
    <row r="24306">
      <c r="A24306" s="2" t="s">
        <v>47953</v>
      </c>
      <c r="B24306" s="2" t="s">
        <v>47954</v>
      </c>
    </row>
    <row r="24307">
      <c r="A24307" s="2" t="s">
        <v>47955</v>
      </c>
      <c r="B24307" s="2" t="s">
        <v>47956</v>
      </c>
    </row>
    <row r="24308">
      <c r="A24308" s="2" t="s">
        <v>47957</v>
      </c>
      <c r="B24308" s="2" t="s">
        <v>47958</v>
      </c>
    </row>
    <row r="24309">
      <c r="A24309" s="2" t="s">
        <v>47959</v>
      </c>
      <c r="B24309" s="2" t="s">
        <v>47960</v>
      </c>
    </row>
    <row r="24310">
      <c r="A24310" s="2" t="s">
        <v>47961</v>
      </c>
      <c r="B24310" s="2" t="s">
        <v>47962</v>
      </c>
    </row>
    <row r="24311">
      <c r="A24311" s="2" t="s">
        <v>47963</v>
      </c>
      <c r="B24311" s="2" t="s">
        <v>47964</v>
      </c>
    </row>
    <row r="24312">
      <c r="A24312" s="2" t="s">
        <v>47965</v>
      </c>
      <c r="B24312" s="2" t="s">
        <v>6063</v>
      </c>
    </row>
    <row r="24313">
      <c r="A24313" s="2" t="s">
        <v>47966</v>
      </c>
      <c r="B24313" s="2" t="s">
        <v>47967</v>
      </c>
    </row>
    <row r="24314">
      <c r="A24314" s="2" t="s">
        <v>47968</v>
      </c>
      <c r="B24314" s="2" t="s">
        <v>47969</v>
      </c>
    </row>
    <row r="24315">
      <c r="A24315" s="2" t="s">
        <v>47970</v>
      </c>
      <c r="B24315" s="2" t="s">
        <v>47971</v>
      </c>
    </row>
    <row r="24316">
      <c r="A24316" s="2" t="s">
        <v>47972</v>
      </c>
      <c r="B24316" s="2" t="s">
        <v>47973</v>
      </c>
    </row>
    <row r="24317">
      <c r="A24317" s="2" t="s">
        <v>47974</v>
      </c>
      <c r="B24317" s="2" t="s">
        <v>47975</v>
      </c>
    </row>
    <row r="24318">
      <c r="A24318" s="2" t="s">
        <v>47976</v>
      </c>
      <c r="B24318" s="2" t="s">
        <v>47977</v>
      </c>
    </row>
    <row r="24319">
      <c r="A24319" s="2" t="s">
        <v>47978</v>
      </c>
      <c r="B24319" s="2" t="s">
        <v>47979</v>
      </c>
    </row>
    <row r="24320">
      <c r="A24320" s="2" t="s">
        <v>47980</v>
      </c>
      <c r="B24320" s="2" t="s">
        <v>47981</v>
      </c>
    </row>
    <row r="24321">
      <c r="A24321" s="2" t="s">
        <v>47982</v>
      </c>
      <c r="B24321" s="2" t="s">
        <v>47983</v>
      </c>
    </row>
    <row r="24322">
      <c r="A24322" s="2" t="s">
        <v>47984</v>
      </c>
      <c r="B24322" s="2" t="s">
        <v>47985</v>
      </c>
    </row>
    <row r="24323">
      <c r="A24323" s="2" t="s">
        <v>47986</v>
      </c>
      <c r="B24323" s="2" t="s">
        <v>47987</v>
      </c>
    </row>
    <row r="24324">
      <c r="A24324" s="2" t="s">
        <v>47988</v>
      </c>
      <c r="B24324" s="2" t="s">
        <v>47989</v>
      </c>
    </row>
    <row r="24325">
      <c r="A24325" s="2" t="s">
        <v>47990</v>
      </c>
      <c r="B24325" s="2" t="s">
        <v>47991</v>
      </c>
    </row>
    <row r="24326">
      <c r="A24326" s="2" t="s">
        <v>47992</v>
      </c>
      <c r="B24326" s="2" t="s">
        <v>47993</v>
      </c>
    </row>
    <row r="24327">
      <c r="A24327" s="2" t="s">
        <v>47994</v>
      </c>
      <c r="B24327" s="2" t="s">
        <v>47995</v>
      </c>
    </row>
    <row r="24328">
      <c r="A24328" s="2" t="s">
        <v>47996</v>
      </c>
      <c r="B24328" s="2" t="s">
        <v>47997</v>
      </c>
    </row>
    <row r="24329">
      <c r="A24329" s="2" t="s">
        <v>47998</v>
      </c>
      <c r="B24329" s="2" t="s">
        <v>47999</v>
      </c>
    </row>
    <row r="24330">
      <c r="A24330" s="2" t="s">
        <v>48000</v>
      </c>
      <c r="B24330" s="2" t="s">
        <v>48001</v>
      </c>
    </row>
    <row r="24331">
      <c r="A24331" s="2" t="s">
        <v>48002</v>
      </c>
      <c r="B24331" s="2" t="s">
        <v>48003</v>
      </c>
    </row>
    <row r="24332">
      <c r="A24332" s="2" t="s">
        <v>48004</v>
      </c>
      <c r="B24332" s="2" t="s">
        <v>48005</v>
      </c>
    </row>
    <row r="24333">
      <c r="A24333" s="2" t="s">
        <v>48006</v>
      </c>
      <c r="B24333" s="2" t="s">
        <v>10730</v>
      </c>
    </row>
    <row r="24334">
      <c r="A24334" s="2" t="s">
        <v>48007</v>
      </c>
      <c r="B24334" s="2" t="s">
        <v>48008</v>
      </c>
    </row>
    <row r="24335">
      <c r="A24335" s="2" t="s">
        <v>48009</v>
      </c>
      <c r="B24335" s="2" t="s">
        <v>48010</v>
      </c>
    </row>
    <row r="24336">
      <c r="A24336" s="2" t="s">
        <v>48011</v>
      </c>
      <c r="B24336" s="2" t="s">
        <v>48012</v>
      </c>
    </row>
    <row r="24337">
      <c r="A24337" s="2" t="s">
        <v>48013</v>
      </c>
      <c r="B24337" s="2" t="s">
        <v>48014</v>
      </c>
    </row>
    <row r="24338">
      <c r="A24338" s="2" t="s">
        <v>48015</v>
      </c>
      <c r="B24338" s="2" t="s">
        <v>48016</v>
      </c>
    </row>
    <row r="24339">
      <c r="A24339" s="2" t="s">
        <v>48017</v>
      </c>
      <c r="B24339" s="2" t="s">
        <v>48018</v>
      </c>
    </row>
    <row r="24340">
      <c r="A24340" s="2" t="s">
        <v>48019</v>
      </c>
      <c r="B24340" s="2" t="s">
        <v>48020</v>
      </c>
    </row>
    <row r="24341">
      <c r="A24341" s="2" t="s">
        <v>48021</v>
      </c>
      <c r="B24341" s="2" t="s">
        <v>48022</v>
      </c>
    </row>
    <row r="24342">
      <c r="A24342" s="2" t="s">
        <v>48023</v>
      </c>
      <c r="B24342" s="2" t="s">
        <v>48024</v>
      </c>
    </row>
    <row r="24343">
      <c r="A24343" s="2" t="s">
        <v>48025</v>
      </c>
      <c r="B24343" s="2" t="s">
        <v>48026</v>
      </c>
    </row>
    <row r="24344">
      <c r="A24344" s="2" t="s">
        <v>48027</v>
      </c>
      <c r="B24344" s="2" t="s">
        <v>48028</v>
      </c>
    </row>
    <row r="24345">
      <c r="A24345" s="2" t="s">
        <v>48029</v>
      </c>
      <c r="B24345" s="2" t="s">
        <v>48030</v>
      </c>
    </row>
    <row r="24346">
      <c r="A24346" s="2" t="s">
        <v>48031</v>
      </c>
      <c r="B24346" s="2" t="s">
        <v>48032</v>
      </c>
    </row>
    <row r="24347">
      <c r="A24347" s="2" t="s">
        <v>48033</v>
      </c>
      <c r="B24347" s="2" t="s">
        <v>48034</v>
      </c>
    </row>
    <row r="24348">
      <c r="A24348" s="2" t="s">
        <v>48035</v>
      </c>
      <c r="B24348" s="2" t="s">
        <v>48036</v>
      </c>
    </row>
    <row r="24349">
      <c r="A24349" s="2" t="s">
        <v>48037</v>
      </c>
      <c r="B24349" s="2" t="s">
        <v>48038</v>
      </c>
    </row>
    <row r="24350">
      <c r="A24350" s="2" t="s">
        <v>48039</v>
      </c>
      <c r="B24350" s="2" t="s">
        <v>48040</v>
      </c>
    </row>
    <row r="24351">
      <c r="A24351" s="2" t="s">
        <v>48041</v>
      </c>
      <c r="B24351" s="2" t="s">
        <v>48042</v>
      </c>
    </row>
    <row r="24352">
      <c r="A24352" s="2" t="s">
        <v>48043</v>
      </c>
      <c r="B24352" s="2" t="s">
        <v>48044</v>
      </c>
    </row>
    <row r="24353">
      <c r="A24353" s="2" t="s">
        <v>48045</v>
      </c>
      <c r="B24353" s="2" t="s">
        <v>48046</v>
      </c>
    </row>
    <row r="24354">
      <c r="A24354" s="2" t="s">
        <v>48047</v>
      </c>
      <c r="B24354" s="2" t="s">
        <v>48048</v>
      </c>
    </row>
    <row r="24355">
      <c r="A24355" s="2" t="s">
        <v>48049</v>
      </c>
      <c r="B24355" s="2" t="s">
        <v>48050</v>
      </c>
    </row>
    <row r="24356">
      <c r="A24356" s="2" t="s">
        <v>48051</v>
      </c>
      <c r="B24356" s="2" t="s">
        <v>48052</v>
      </c>
    </row>
    <row r="24357">
      <c r="A24357" s="2" t="s">
        <v>48053</v>
      </c>
      <c r="B24357" s="2" t="s">
        <v>48054</v>
      </c>
    </row>
    <row r="24358">
      <c r="A24358" s="2" t="s">
        <v>48055</v>
      </c>
      <c r="B24358" s="2" t="s">
        <v>48056</v>
      </c>
    </row>
    <row r="24359">
      <c r="A24359" s="2" t="s">
        <v>48057</v>
      </c>
      <c r="B24359" s="2" t="s">
        <v>48058</v>
      </c>
    </row>
    <row r="24360">
      <c r="A24360" s="2" t="s">
        <v>48059</v>
      </c>
      <c r="B24360" s="2" t="s">
        <v>48060</v>
      </c>
    </row>
    <row r="24361">
      <c r="A24361" s="2" t="s">
        <v>48061</v>
      </c>
      <c r="B24361" s="2" t="s">
        <v>48062</v>
      </c>
    </row>
    <row r="24362">
      <c r="A24362" s="2" t="s">
        <v>48063</v>
      </c>
      <c r="B24362" s="2" t="s">
        <v>48064</v>
      </c>
    </row>
    <row r="24363">
      <c r="A24363" s="2" t="s">
        <v>48065</v>
      </c>
      <c r="B24363" s="2" t="s">
        <v>48066</v>
      </c>
    </row>
    <row r="24364">
      <c r="A24364" s="2" t="s">
        <v>48067</v>
      </c>
      <c r="B24364" s="2" t="s">
        <v>48068</v>
      </c>
    </row>
    <row r="24365">
      <c r="A24365" s="2" t="s">
        <v>48069</v>
      </c>
      <c r="B24365" s="2" t="s">
        <v>48070</v>
      </c>
    </row>
    <row r="24366">
      <c r="A24366" s="2" t="s">
        <v>48071</v>
      </c>
      <c r="B24366" s="2" t="s">
        <v>48072</v>
      </c>
    </row>
    <row r="24367">
      <c r="A24367" s="2" t="s">
        <v>48073</v>
      </c>
      <c r="B24367" s="2" t="s">
        <v>48074</v>
      </c>
    </row>
    <row r="24368">
      <c r="A24368" s="2" t="s">
        <v>48075</v>
      </c>
      <c r="B24368" s="2" t="s">
        <v>48076</v>
      </c>
    </row>
    <row r="24369">
      <c r="A24369" s="2" t="s">
        <v>48077</v>
      </c>
      <c r="B24369" s="2" t="s">
        <v>48078</v>
      </c>
    </row>
    <row r="24370">
      <c r="A24370" s="2" t="s">
        <v>48079</v>
      </c>
      <c r="B24370" s="2" t="s">
        <v>48080</v>
      </c>
    </row>
    <row r="24371">
      <c r="A24371" s="2" t="s">
        <v>48081</v>
      </c>
      <c r="B24371" s="2" t="s">
        <v>48082</v>
      </c>
    </row>
    <row r="24372">
      <c r="A24372" s="2" t="s">
        <v>48083</v>
      </c>
      <c r="B24372" s="2" t="s">
        <v>48084</v>
      </c>
    </row>
    <row r="24373">
      <c r="A24373" s="2" t="s">
        <v>48085</v>
      </c>
      <c r="B24373" s="2" t="s">
        <v>48086</v>
      </c>
    </row>
    <row r="24374">
      <c r="A24374" s="2" t="s">
        <v>48087</v>
      </c>
      <c r="B24374" s="2" t="s">
        <v>48088</v>
      </c>
    </row>
    <row r="24375">
      <c r="A24375" s="2" t="s">
        <v>48089</v>
      </c>
      <c r="B24375" s="2" t="s">
        <v>48090</v>
      </c>
    </row>
    <row r="24376">
      <c r="A24376" s="2" t="s">
        <v>48091</v>
      </c>
      <c r="B24376" s="2" t="s">
        <v>48092</v>
      </c>
    </row>
    <row r="24377">
      <c r="A24377" s="2" t="s">
        <v>48093</v>
      </c>
      <c r="B24377" s="2" t="s">
        <v>48094</v>
      </c>
    </row>
    <row r="24378">
      <c r="A24378" s="2" t="s">
        <v>48095</v>
      </c>
      <c r="B24378" s="2" t="s">
        <v>48096</v>
      </c>
    </row>
    <row r="24379">
      <c r="A24379" s="2" t="s">
        <v>48097</v>
      </c>
      <c r="B24379" s="2" t="s">
        <v>48098</v>
      </c>
    </row>
    <row r="24380">
      <c r="A24380" s="2" t="s">
        <v>48099</v>
      </c>
      <c r="B24380" s="2" t="s">
        <v>48100</v>
      </c>
    </row>
    <row r="24381">
      <c r="A24381" s="2" t="s">
        <v>48101</v>
      </c>
      <c r="B24381" s="2" t="s">
        <v>48102</v>
      </c>
    </row>
    <row r="24382">
      <c r="A24382" s="2" t="s">
        <v>48103</v>
      </c>
      <c r="B24382" s="2" t="s">
        <v>48104</v>
      </c>
    </row>
    <row r="24383">
      <c r="A24383" s="2" t="s">
        <v>48105</v>
      </c>
      <c r="B24383" s="2" t="s">
        <v>48106</v>
      </c>
    </row>
    <row r="24384">
      <c r="A24384" s="2" t="s">
        <v>48107</v>
      </c>
      <c r="B24384" s="2" t="s">
        <v>48108</v>
      </c>
    </row>
    <row r="24385">
      <c r="A24385" s="2" t="s">
        <v>48109</v>
      </c>
      <c r="B24385" s="2" t="s">
        <v>48110</v>
      </c>
    </row>
    <row r="24386">
      <c r="A24386" s="2" t="s">
        <v>48111</v>
      </c>
      <c r="B24386" s="2" t="s">
        <v>48112</v>
      </c>
    </row>
    <row r="24387">
      <c r="A24387" s="2" t="s">
        <v>48113</v>
      </c>
      <c r="B24387" s="2" t="s">
        <v>48114</v>
      </c>
    </row>
    <row r="24388">
      <c r="A24388" s="2" t="s">
        <v>48115</v>
      </c>
      <c r="B24388" s="2" t="s">
        <v>48116</v>
      </c>
    </row>
    <row r="24389">
      <c r="A24389" s="2" t="s">
        <v>48117</v>
      </c>
      <c r="B24389" s="2" t="s">
        <v>48118</v>
      </c>
    </row>
    <row r="24390">
      <c r="A24390" s="2" t="s">
        <v>48119</v>
      </c>
      <c r="B24390" s="2" t="s">
        <v>48120</v>
      </c>
    </row>
    <row r="24391">
      <c r="A24391" s="2" t="s">
        <v>48121</v>
      </c>
      <c r="B24391" s="2" t="s">
        <v>48122</v>
      </c>
    </row>
    <row r="24392">
      <c r="A24392" s="2" t="s">
        <v>48123</v>
      </c>
      <c r="B24392" s="2" t="s">
        <v>48124</v>
      </c>
    </row>
    <row r="24393">
      <c r="A24393" s="2" t="s">
        <v>48125</v>
      </c>
      <c r="B24393" s="2" t="s">
        <v>48126</v>
      </c>
    </row>
    <row r="24394">
      <c r="A24394" s="2" t="s">
        <v>48127</v>
      </c>
      <c r="B24394" s="2" t="s">
        <v>48128</v>
      </c>
    </row>
    <row r="24395">
      <c r="A24395" s="2" t="s">
        <v>48129</v>
      </c>
      <c r="B24395" s="2" t="s">
        <v>48130</v>
      </c>
    </row>
    <row r="24396">
      <c r="A24396" s="2" t="s">
        <v>48131</v>
      </c>
      <c r="B24396" s="2" t="s">
        <v>48132</v>
      </c>
    </row>
    <row r="24397">
      <c r="A24397" s="2" t="s">
        <v>48133</v>
      </c>
      <c r="B24397" s="2" t="s">
        <v>48134</v>
      </c>
    </row>
    <row r="24398">
      <c r="A24398" s="2" t="s">
        <v>48135</v>
      </c>
      <c r="B24398" s="2" t="s">
        <v>48136</v>
      </c>
    </row>
    <row r="24399">
      <c r="A24399" s="2" t="s">
        <v>48137</v>
      </c>
      <c r="B24399" s="2" t="s">
        <v>48138</v>
      </c>
    </row>
    <row r="24400">
      <c r="A24400" s="2" t="s">
        <v>48139</v>
      </c>
      <c r="B24400" s="2" t="s">
        <v>48140</v>
      </c>
    </row>
    <row r="24401">
      <c r="A24401" s="2" t="s">
        <v>48141</v>
      </c>
      <c r="B24401" s="2" t="s">
        <v>48142</v>
      </c>
    </row>
    <row r="24402">
      <c r="A24402" s="2" t="s">
        <v>48143</v>
      </c>
      <c r="B24402" s="2" t="s">
        <v>48144</v>
      </c>
    </row>
    <row r="24403">
      <c r="A24403" s="2" t="s">
        <v>48145</v>
      </c>
      <c r="B24403" s="2" t="s">
        <v>48146</v>
      </c>
    </row>
    <row r="24404">
      <c r="A24404" s="2" t="s">
        <v>48147</v>
      </c>
      <c r="B24404" s="2" t="s">
        <v>48148</v>
      </c>
    </row>
    <row r="24405">
      <c r="A24405" s="2" t="s">
        <v>48149</v>
      </c>
      <c r="B24405" s="2" t="s">
        <v>48150</v>
      </c>
    </row>
    <row r="24406">
      <c r="A24406" s="2" t="s">
        <v>48151</v>
      </c>
      <c r="B24406" s="2" t="s">
        <v>48152</v>
      </c>
    </row>
    <row r="24407">
      <c r="A24407" s="2" t="s">
        <v>48153</v>
      </c>
      <c r="B24407" s="2" t="s">
        <v>48154</v>
      </c>
    </row>
    <row r="24408">
      <c r="A24408" s="2" t="s">
        <v>48155</v>
      </c>
      <c r="B24408" s="2" t="s">
        <v>48156</v>
      </c>
    </row>
    <row r="24409">
      <c r="A24409" s="2" t="s">
        <v>48157</v>
      </c>
      <c r="B24409" s="2" t="s">
        <v>48158</v>
      </c>
    </row>
    <row r="24410">
      <c r="A24410" s="2" t="s">
        <v>48159</v>
      </c>
      <c r="B24410" s="2" t="s">
        <v>48160</v>
      </c>
    </row>
    <row r="24411">
      <c r="A24411" s="2" t="s">
        <v>48161</v>
      </c>
      <c r="B24411" s="2" t="s">
        <v>48162</v>
      </c>
    </row>
    <row r="24412">
      <c r="A24412" s="2" t="s">
        <v>48163</v>
      </c>
      <c r="B24412" s="2" t="s">
        <v>48164</v>
      </c>
    </row>
    <row r="24413">
      <c r="A24413" s="2" t="s">
        <v>48165</v>
      </c>
      <c r="B24413" s="2" t="s">
        <v>48166</v>
      </c>
    </row>
    <row r="24414">
      <c r="A24414" s="2" t="s">
        <v>48167</v>
      </c>
      <c r="B24414" s="2" t="s">
        <v>26842</v>
      </c>
    </row>
    <row r="24415">
      <c r="A24415" s="2" t="s">
        <v>48168</v>
      </c>
      <c r="B24415" s="2" t="s">
        <v>48169</v>
      </c>
    </row>
    <row r="24416">
      <c r="A24416" s="2" t="s">
        <v>48170</v>
      </c>
      <c r="B24416" s="2" t="s">
        <v>48171</v>
      </c>
    </row>
    <row r="24417">
      <c r="A24417" s="2" t="s">
        <v>48172</v>
      </c>
      <c r="B24417" s="2" t="s">
        <v>48173</v>
      </c>
    </row>
    <row r="24418">
      <c r="A24418" s="2" t="s">
        <v>48174</v>
      </c>
      <c r="B24418" s="2" t="s">
        <v>48175</v>
      </c>
    </row>
    <row r="24419">
      <c r="A24419" s="2" t="s">
        <v>48176</v>
      </c>
      <c r="B24419" s="2" t="s">
        <v>48177</v>
      </c>
    </row>
    <row r="24420">
      <c r="A24420" s="2" t="s">
        <v>48178</v>
      </c>
      <c r="B24420" s="2" t="s">
        <v>48179</v>
      </c>
    </row>
    <row r="24421">
      <c r="A24421" s="2" t="s">
        <v>48180</v>
      </c>
      <c r="B24421" s="2" t="s">
        <v>48181</v>
      </c>
    </row>
    <row r="24422">
      <c r="A24422" s="2" t="s">
        <v>48182</v>
      </c>
      <c r="B24422" s="2" t="s">
        <v>48183</v>
      </c>
    </row>
    <row r="24423">
      <c r="A24423" s="2" t="s">
        <v>48184</v>
      </c>
      <c r="B24423" s="2" t="s">
        <v>48185</v>
      </c>
    </row>
    <row r="24424">
      <c r="A24424" s="2" t="s">
        <v>48186</v>
      </c>
      <c r="B24424" s="2" t="s">
        <v>21689</v>
      </c>
    </row>
    <row r="24425">
      <c r="A24425" s="2" t="s">
        <v>48187</v>
      </c>
      <c r="B24425" s="2" t="s">
        <v>48188</v>
      </c>
    </row>
    <row r="24426">
      <c r="A24426" s="2" t="s">
        <v>48189</v>
      </c>
      <c r="B24426" s="2" t="s">
        <v>48190</v>
      </c>
    </row>
    <row r="24427">
      <c r="A24427" s="2" t="s">
        <v>48191</v>
      </c>
      <c r="B24427" s="2" t="s">
        <v>48192</v>
      </c>
    </row>
    <row r="24428">
      <c r="A24428" s="2" t="s">
        <v>48193</v>
      </c>
      <c r="B24428" s="2" t="s">
        <v>48194</v>
      </c>
    </row>
    <row r="24429">
      <c r="A24429" s="2" t="s">
        <v>48195</v>
      </c>
      <c r="B24429" s="2" t="s">
        <v>48196</v>
      </c>
    </row>
    <row r="24430">
      <c r="A24430" s="2" t="s">
        <v>48197</v>
      </c>
      <c r="B24430" s="2" t="s">
        <v>48198</v>
      </c>
    </row>
    <row r="24431">
      <c r="A24431" s="2" t="s">
        <v>48199</v>
      </c>
      <c r="B24431" s="2" t="s">
        <v>48200</v>
      </c>
    </row>
    <row r="24432">
      <c r="A24432" s="2" t="s">
        <v>48201</v>
      </c>
      <c r="B24432" s="2" t="s">
        <v>48202</v>
      </c>
    </row>
    <row r="24433">
      <c r="A24433" s="2" t="s">
        <v>48203</v>
      </c>
      <c r="B24433" s="2" t="s">
        <v>48204</v>
      </c>
    </row>
    <row r="24434">
      <c r="A24434" s="2" t="s">
        <v>48205</v>
      </c>
      <c r="B24434" s="2" t="s">
        <v>48206</v>
      </c>
    </row>
    <row r="24435">
      <c r="A24435" s="2" t="s">
        <v>48207</v>
      </c>
      <c r="B24435" s="2" t="s">
        <v>48208</v>
      </c>
    </row>
    <row r="24436">
      <c r="A24436" s="2" t="s">
        <v>48209</v>
      </c>
      <c r="B24436" s="2" t="s">
        <v>48210</v>
      </c>
    </row>
    <row r="24437">
      <c r="A24437" s="2" t="s">
        <v>48211</v>
      </c>
      <c r="B24437" s="2" t="s">
        <v>48212</v>
      </c>
    </row>
    <row r="24438">
      <c r="A24438" s="2" t="s">
        <v>48213</v>
      </c>
      <c r="B24438" s="2" t="s">
        <v>48214</v>
      </c>
    </row>
    <row r="24439">
      <c r="A24439" s="2" t="s">
        <v>48215</v>
      </c>
      <c r="B24439" s="2" t="s">
        <v>48216</v>
      </c>
    </row>
    <row r="24440">
      <c r="A24440" s="2" t="s">
        <v>48217</v>
      </c>
      <c r="B24440" s="2" t="s">
        <v>48218</v>
      </c>
    </row>
    <row r="24441">
      <c r="A24441" s="2" t="s">
        <v>48219</v>
      </c>
      <c r="B24441" s="2" t="s">
        <v>48220</v>
      </c>
    </row>
    <row r="24442">
      <c r="A24442" s="2" t="s">
        <v>48221</v>
      </c>
      <c r="B24442" s="2" t="s">
        <v>48222</v>
      </c>
    </row>
    <row r="24443">
      <c r="A24443" s="2" t="s">
        <v>48223</v>
      </c>
      <c r="B24443" s="2" t="s">
        <v>48224</v>
      </c>
    </row>
    <row r="24444">
      <c r="A24444" s="2" t="s">
        <v>48225</v>
      </c>
      <c r="B24444" s="2" t="s">
        <v>48226</v>
      </c>
    </row>
    <row r="24445">
      <c r="A24445" s="2" t="s">
        <v>48227</v>
      </c>
      <c r="B24445" s="2" t="s">
        <v>48228</v>
      </c>
    </row>
    <row r="24446">
      <c r="A24446" s="2" t="s">
        <v>48229</v>
      </c>
      <c r="B24446" s="2" t="s">
        <v>48230</v>
      </c>
    </row>
    <row r="24447">
      <c r="A24447" s="2" t="s">
        <v>48231</v>
      </c>
      <c r="B24447" s="2" t="s">
        <v>48232</v>
      </c>
    </row>
    <row r="24448">
      <c r="A24448" s="2" t="s">
        <v>48233</v>
      </c>
      <c r="B24448" s="2" t="s">
        <v>48234</v>
      </c>
    </row>
    <row r="24449">
      <c r="A24449" s="2" t="s">
        <v>48235</v>
      </c>
      <c r="B24449" s="2" t="s">
        <v>48236</v>
      </c>
    </row>
    <row r="24450">
      <c r="A24450" s="2" t="s">
        <v>48237</v>
      </c>
      <c r="B24450" s="2" t="s">
        <v>48238</v>
      </c>
    </row>
    <row r="24451">
      <c r="A24451" s="2" t="s">
        <v>48239</v>
      </c>
      <c r="B24451" s="2" t="s">
        <v>48240</v>
      </c>
    </row>
    <row r="24452">
      <c r="A24452" s="2" t="s">
        <v>48241</v>
      </c>
      <c r="B24452" s="2" t="s">
        <v>48242</v>
      </c>
    </row>
    <row r="24453">
      <c r="A24453" s="2" t="s">
        <v>48243</v>
      </c>
      <c r="B24453" s="2" t="s">
        <v>48244</v>
      </c>
    </row>
    <row r="24454">
      <c r="A24454" s="2" t="s">
        <v>48245</v>
      </c>
      <c r="B24454" s="2" t="s">
        <v>48246</v>
      </c>
    </row>
    <row r="24455">
      <c r="A24455" s="2" t="s">
        <v>48247</v>
      </c>
      <c r="B24455" s="2" t="s">
        <v>48248</v>
      </c>
    </row>
    <row r="24456">
      <c r="A24456" s="2" t="s">
        <v>48249</v>
      </c>
      <c r="B24456" s="2" t="s">
        <v>48250</v>
      </c>
    </row>
    <row r="24457">
      <c r="A24457" s="2" t="s">
        <v>48251</v>
      </c>
      <c r="B24457" s="2" t="s">
        <v>48252</v>
      </c>
    </row>
    <row r="24458">
      <c r="A24458" s="2" t="s">
        <v>48253</v>
      </c>
      <c r="B24458" s="2" t="s">
        <v>48254</v>
      </c>
    </row>
    <row r="24459">
      <c r="A24459" s="2" t="s">
        <v>48255</v>
      </c>
      <c r="B24459" s="2" t="s">
        <v>48256</v>
      </c>
    </row>
    <row r="24460">
      <c r="A24460" s="2" t="s">
        <v>48257</v>
      </c>
      <c r="B24460" s="2" t="s">
        <v>48258</v>
      </c>
    </row>
    <row r="24461">
      <c r="A24461" s="2" t="s">
        <v>48259</v>
      </c>
      <c r="B24461" s="2" t="s">
        <v>48260</v>
      </c>
    </row>
    <row r="24462">
      <c r="A24462" s="2" t="s">
        <v>48261</v>
      </c>
      <c r="B24462" s="2" t="s">
        <v>48262</v>
      </c>
    </row>
    <row r="24463">
      <c r="A24463" s="2" t="s">
        <v>48263</v>
      </c>
      <c r="B24463" s="2" t="s">
        <v>48264</v>
      </c>
    </row>
    <row r="24464">
      <c r="A24464" s="2" t="s">
        <v>48265</v>
      </c>
      <c r="B24464" s="2" t="s">
        <v>48266</v>
      </c>
    </row>
    <row r="24465">
      <c r="A24465" s="2" t="s">
        <v>48267</v>
      </c>
      <c r="B24465" s="2" t="s">
        <v>42971</v>
      </c>
    </row>
    <row r="24466">
      <c r="A24466" s="2" t="s">
        <v>48268</v>
      </c>
      <c r="B24466" s="2" t="s">
        <v>48269</v>
      </c>
    </row>
    <row r="24467">
      <c r="A24467" s="2" t="s">
        <v>48270</v>
      </c>
      <c r="B24467" s="2" t="s">
        <v>48271</v>
      </c>
    </row>
    <row r="24468">
      <c r="A24468" s="2" t="s">
        <v>48272</v>
      </c>
      <c r="B24468" s="2" t="s">
        <v>48273</v>
      </c>
    </row>
    <row r="24469">
      <c r="A24469" s="2" t="s">
        <v>48274</v>
      </c>
      <c r="B24469" s="2" t="s">
        <v>48275</v>
      </c>
    </row>
    <row r="24470">
      <c r="A24470" s="2" t="s">
        <v>48276</v>
      </c>
      <c r="B24470" s="2" t="s">
        <v>48277</v>
      </c>
    </row>
    <row r="24471">
      <c r="A24471" s="2" t="s">
        <v>48278</v>
      </c>
      <c r="B24471" s="2" t="s">
        <v>48279</v>
      </c>
    </row>
    <row r="24472">
      <c r="A24472" s="2" t="s">
        <v>48280</v>
      </c>
      <c r="B24472" s="2" t="s">
        <v>48281</v>
      </c>
    </row>
    <row r="24473">
      <c r="A24473" s="2" t="s">
        <v>48282</v>
      </c>
      <c r="B24473" s="2" t="s">
        <v>48283</v>
      </c>
    </row>
    <row r="24474">
      <c r="A24474" s="2" t="s">
        <v>48284</v>
      </c>
      <c r="B24474" s="2" t="s">
        <v>48285</v>
      </c>
    </row>
    <row r="24475">
      <c r="A24475" s="2" t="s">
        <v>48286</v>
      </c>
      <c r="B24475" s="2" t="s">
        <v>48287</v>
      </c>
    </row>
    <row r="24476">
      <c r="A24476" s="2" t="s">
        <v>48288</v>
      </c>
      <c r="B24476" s="2" t="s">
        <v>48289</v>
      </c>
    </row>
    <row r="24477">
      <c r="A24477" s="2" t="s">
        <v>48290</v>
      </c>
      <c r="B24477" s="2" t="s">
        <v>48291</v>
      </c>
    </row>
    <row r="24478">
      <c r="A24478" s="2" t="s">
        <v>48292</v>
      </c>
      <c r="B24478" s="2" t="s">
        <v>48293</v>
      </c>
    </row>
    <row r="24479">
      <c r="A24479" s="2" t="s">
        <v>48294</v>
      </c>
      <c r="B24479" s="2" t="s">
        <v>48295</v>
      </c>
    </row>
    <row r="24480">
      <c r="A24480" s="2" t="s">
        <v>48296</v>
      </c>
      <c r="B24480" s="2" t="s">
        <v>48297</v>
      </c>
    </row>
    <row r="24481">
      <c r="A24481" s="2" t="s">
        <v>48298</v>
      </c>
      <c r="B24481" s="2" t="s">
        <v>48299</v>
      </c>
    </row>
    <row r="24482">
      <c r="A24482" s="2" t="s">
        <v>48300</v>
      </c>
      <c r="B24482" s="2" t="s">
        <v>48301</v>
      </c>
    </row>
    <row r="24483">
      <c r="A24483" s="2" t="s">
        <v>48302</v>
      </c>
      <c r="B24483" s="2" t="s">
        <v>48303</v>
      </c>
    </row>
    <row r="24484">
      <c r="A24484" s="2" t="s">
        <v>48304</v>
      </c>
      <c r="B24484" s="2" t="s">
        <v>48305</v>
      </c>
    </row>
    <row r="24485">
      <c r="A24485" s="2" t="s">
        <v>48306</v>
      </c>
      <c r="B24485" s="2" t="s">
        <v>32985</v>
      </c>
    </row>
    <row r="24486">
      <c r="A24486" s="2" t="s">
        <v>48307</v>
      </c>
      <c r="B24486" s="2" t="s">
        <v>48308</v>
      </c>
    </row>
    <row r="24487">
      <c r="A24487" s="2" t="s">
        <v>48309</v>
      </c>
      <c r="B24487" s="2" t="s">
        <v>48310</v>
      </c>
    </row>
    <row r="24488">
      <c r="A24488" s="2" t="s">
        <v>48311</v>
      </c>
      <c r="B24488" s="2" t="s">
        <v>48312</v>
      </c>
    </row>
    <row r="24489">
      <c r="A24489" s="2" t="s">
        <v>48313</v>
      </c>
      <c r="B24489" s="2" t="s">
        <v>45793</v>
      </c>
    </row>
    <row r="24490">
      <c r="A24490" s="2" t="s">
        <v>48314</v>
      </c>
      <c r="B24490" s="2" t="s">
        <v>48315</v>
      </c>
    </row>
    <row r="24491">
      <c r="A24491" s="2" t="s">
        <v>48316</v>
      </c>
      <c r="B24491" s="2" t="s">
        <v>48317</v>
      </c>
    </row>
    <row r="24492">
      <c r="A24492" s="2" t="s">
        <v>48318</v>
      </c>
      <c r="B24492" s="2" t="s">
        <v>48319</v>
      </c>
    </row>
    <row r="24493">
      <c r="A24493" s="2" t="s">
        <v>48320</v>
      </c>
      <c r="B24493" s="2" t="s">
        <v>48321</v>
      </c>
    </row>
    <row r="24494">
      <c r="A24494" s="2" t="s">
        <v>48322</v>
      </c>
      <c r="B24494" s="2" t="s">
        <v>48323</v>
      </c>
    </row>
    <row r="24495">
      <c r="A24495" s="2" t="s">
        <v>48324</v>
      </c>
      <c r="B24495" s="2" t="s">
        <v>48325</v>
      </c>
    </row>
    <row r="24496">
      <c r="A24496" s="2" t="s">
        <v>48326</v>
      </c>
      <c r="B24496" s="2" t="s">
        <v>48327</v>
      </c>
    </row>
    <row r="24497">
      <c r="A24497" s="2" t="s">
        <v>48328</v>
      </c>
      <c r="B24497" s="2" t="s">
        <v>48329</v>
      </c>
    </row>
    <row r="24498">
      <c r="A24498" s="2" t="s">
        <v>48330</v>
      </c>
      <c r="B24498" s="2" t="s">
        <v>48331</v>
      </c>
    </row>
    <row r="24499">
      <c r="A24499" s="2" t="s">
        <v>48332</v>
      </c>
      <c r="B24499" s="2" t="s">
        <v>48333</v>
      </c>
    </row>
    <row r="24500">
      <c r="A24500" s="2" t="s">
        <v>48334</v>
      </c>
      <c r="B24500" s="2" t="s">
        <v>48335</v>
      </c>
    </row>
    <row r="24501">
      <c r="A24501" s="2" t="s">
        <v>48336</v>
      </c>
      <c r="B24501" s="2" t="s">
        <v>48337</v>
      </c>
    </row>
    <row r="24502">
      <c r="A24502" s="2" t="s">
        <v>48338</v>
      </c>
      <c r="B24502" s="2" t="s">
        <v>48339</v>
      </c>
    </row>
    <row r="24503">
      <c r="A24503" s="2" t="s">
        <v>48340</v>
      </c>
      <c r="B24503" s="2" t="s">
        <v>48341</v>
      </c>
    </row>
    <row r="24504">
      <c r="A24504" s="2" t="s">
        <v>48342</v>
      </c>
      <c r="B24504" s="2" t="s">
        <v>48343</v>
      </c>
    </row>
    <row r="24505">
      <c r="A24505" s="2" t="s">
        <v>48344</v>
      </c>
      <c r="B24505" s="2" t="s">
        <v>48345</v>
      </c>
    </row>
    <row r="24506">
      <c r="A24506" s="2" t="s">
        <v>48346</v>
      </c>
      <c r="B24506" s="2" t="s">
        <v>48347</v>
      </c>
    </row>
    <row r="24507">
      <c r="A24507" s="2" t="s">
        <v>48348</v>
      </c>
      <c r="B24507" s="2" t="s">
        <v>48349</v>
      </c>
    </row>
    <row r="24508">
      <c r="A24508" s="2" t="s">
        <v>48350</v>
      </c>
      <c r="B24508" s="2" t="s">
        <v>48351</v>
      </c>
    </row>
    <row r="24509">
      <c r="A24509" s="2" t="s">
        <v>48352</v>
      </c>
      <c r="B24509" s="2" t="s">
        <v>48353</v>
      </c>
    </row>
    <row r="24510">
      <c r="A24510" s="2" t="s">
        <v>48354</v>
      </c>
      <c r="B24510" s="2" t="s">
        <v>48355</v>
      </c>
    </row>
    <row r="24511">
      <c r="A24511" s="2" t="s">
        <v>48356</v>
      </c>
      <c r="B24511" s="2" t="s">
        <v>48357</v>
      </c>
    </row>
    <row r="24512">
      <c r="A24512" s="2" t="s">
        <v>48358</v>
      </c>
      <c r="B24512" s="2" t="s">
        <v>48359</v>
      </c>
    </row>
    <row r="24513">
      <c r="A24513" s="2" t="s">
        <v>48360</v>
      </c>
      <c r="B24513" s="2" t="s">
        <v>48361</v>
      </c>
    </row>
    <row r="24514">
      <c r="A24514" s="2" t="s">
        <v>48362</v>
      </c>
      <c r="B24514" s="2" t="s">
        <v>48363</v>
      </c>
    </row>
    <row r="24515">
      <c r="A24515" s="2" t="s">
        <v>48364</v>
      </c>
      <c r="B24515" s="2" t="s">
        <v>48365</v>
      </c>
    </row>
    <row r="24516">
      <c r="A24516" s="2" t="s">
        <v>48366</v>
      </c>
      <c r="B24516" s="2" t="s">
        <v>48367</v>
      </c>
    </row>
    <row r="24517">
      <c r="A24517" s="2" t="s">
        <v>48368</v>
      </c>
      <c r="B24517" s="2" t="s">
        <v>48369</v>
      </c>
    </row>
    <row r="24518">
      <c r="A24518" s="2" t="s">
        <v>48370</v>
      </c>
      <c r="B24518" s="2" t="s">
        <v>48371</v>
      </c>
    </row>
    <row r="24519">
      <c r="A24519" s="2" t="s">
        <v>48372</v>
      </c>
      <c r="B24519" s="2" t="s">
        <v>48373</v>
      </c>
    </row>
    <row r="24520">
      <c r="A24520" s="2" t="s">
        <v>48374</v>
      </c>
      <c r="B24520" s="2" t="s">
        <v>48375</v>
      </c>
    </row>
    <row r="24521">
      <c r="A24521" s="2" t="s">
        <v>48376</v>
      </c>
      <c r="B24521" s="2" t="s">
        <v>48377</v>
      </c>
    </row>
    <row r="24522">
      <c r="A24522" s="2" t="s">
        <v>48378</v>
      </c>
      <c r="B24522" s="2" t="s">
        <v>48379</v>
      </c>
    </row>
    <row r="24523">
      <c r="A24523" s="2" t="s">
        <v>48380</v>
      </c>
      <c r="B24523" s="2" t="s">
        <v>48381</v>
      </c>
    </row>
    <row r="24524">
      <c r="A24524" s="2" t="s">
        <v>48382</v>
      </c>
      <c r="B24524" s="2" t="s">
        <v>48383</v>
      </c>
    </row>
    <row r="24525">
      <c r="A24525" s="2" t="s">
        <v>48384</v>
      </c>
      <c r="B24525" s="2" t="s">
        <v>36735</v>
      </c>
    </row>
    <row r="24526">
      <c r="A24526" s="2" t="s">
        <v>48385</v>
      </c>
      <c r="B24526" s="2" t="s">
        <v>48386</v>
      </c>
    </row>
    <row r="24527">
      <c r="A24527" s="2" t="s">
        <v>48387</v>
      </c>
      <c r="B24527" s="2" t="s">
        <v>48388</v>
      </c>
    </row>
    <row r="24528">
      <c r="A24528" s="2" t="s">
        <v>48389</v>
      </c>
      <c r="B24528" s="2" t="s">
        <v>48390</v>
      </c>
    </row>
    <row r="24529">
      <c r="A24529" s="2" t="s">
        <v>48391</v>
      </c>
      <c r="B24529" s="2" t="s">
        <v>48392</v>
      </c>
    </row>
    <row r="24530">
      <c r="A24530" s="2" t="s">
        <v>48393</v>
      </c>
      <c r="B24530" s="2" t="s">
        <v>48394</v>
      </c>
    </row>
    <row r="24531">
      <c r="A24531" s="2" t="s">
        <v>48395</v>
      </c>
      <c r="B24531" s="2" t="s">
        <v>48396</v>
      </c>
    </row>
    <row r="24532">
      <c r="A24532" s="2" t="s">
        <v>48397</v>
      </c>
      <c r="B24532" s="2" t="s">
        <v>48398</v>
      </c>
    </row>
    <row r="24533">
      <c r="A24533" s="2" t="s">
        <v>48399</v>
      </c>
      <c r="B24533" s="2" t="s">
        <v>48400</v>
      </c>
    </row>
    <row r="24534">
      <c r="A24534" s="2" t="s">
        <v>48401</v>
      </c>
      <c r="B24534" s="2" t="s">
        <v>48402</v>
      </c>
    </row>
    <row r="24535">
      <c r="A24535" s="2" t="s">
        <v>48403</v>
      </c>
      <c r="B24535" s="2" t="s">
        <v>48404</v>
      </c>
    </row>
    <row r="24536">
      <c r="A24536" s="2" t="s">
        <v>48405</v>
      </c>
      <c r="B24536" s="2" t="s">
        <v>48406</v>
      </c>
    </row>
    <row r="24537">
      <c r="A24537" s="2" t="s">
        <v>48407</v>
      </c>
      <c r="B24537" s="2" t="s">
        <v>48408</v>
      </c>
    </row>
    <row r="24538">
      <c r="A24538" s="2" t="s">
        <v>48409</v>
      </c>
      <c r="B24538" s="2" t="s">
        <v>48410</v>
      </c>
    </row>
    <row r="24539">
      <c r="A24539" s="2" t="s">
        <v>48411</v>
      </c>
      <c r="B24539" s="2" t="s">
        <v>48412</v>
      </c>
    </row>
    <row r="24540">
      <c r="A24540" s="2" t="s">
        <v>48413</v>
      </c>
      <c r="B24540" s="2" t="s">
        <v>48414</v>
      </c>
    </row>
    <row r="24541">
      <c r="A24541" s="2" t="s">
        <v>48415</v>
      </c>
      <c r="B24541" s="2" t="s">
        <v>48416</v>
      </c>
    </row>
    <row r="24542">
      <c r="A24542" s="2" t="s">
        <v>48417</v>
      </c>
      <c r="B24542" s="2" t="s">
        <v>48418</v>
      </c>
    </row>
    <row r="24543">
      <c r="A24543" s="2" t="s">
        <v>48419</v>
      </c>
      <c r="B24543" s="2" t="s">
        <v>48420</v>
      </c>
    </row>
    <row r="24544">
      <c r="A24544" s="2" t="s">
        <v>48421</v>
      </c>
      <c r="B24544" s="2" t="s">
        <v>48422</v>
      </c>
    </row>
    <row r="24545">
      <c r="A24545" s="2" t="s">
        <v>48423</v>
      </c>
      <c r="B24545" s="2" t="s">
        <v>48424</v>
      </c>
    </row>
    <row r="24546">
      <c r="A24546" s="2" t="s">
        <v>48425</v>
      </c>
      <c r="B24546" s="2" t="s">
        <v>48426</v>
      </c>
    </row>
    <row r="24547">
      <c r="A24547" s="2" t="s">
        <v>48427</v>
      </c>
      <c r="B24547" s="2" t="s">
        <v>48428</v>
      </c>
    </row>
    <row r="24548">
      <c r="A24548" s="2" t="s">
        <v>48429</v>
      </c>
      <c r="B24548" s="2" t="s">
        <v>48430</v>
      </c>
    </row>
    <row r="24549">
      <c r="A24549" s="2" t="s">
        <v>48431</v>
      </c>
      <c r="B24549" s="2" t="s">
        <v>48432</v>
      </c>
    </row>
    <row r="24550">
      <c r="A24550" s="2" t="s">
        <v>48433</v>
      </c>
      <c r="B24550" s="2" t="s">
        <v>48434</v>
      </c>
    </row>
    <row r="24551">
      <c r="A24551" s="2" t="s">
        <v>48435</v>
      </c>
      <c r="B24551" s="2" t="s">
        <v>48436</v>
      </c>
    </row>
    <row r="24552">
      <c r="A24552" s="2" t="s">
        <v>48437</v>
      </c>
      <c r="B24552" s="2" t="s">
        <v>48438</v>
      </c>
    </row>
    <row r="24553">
      <c r="A24553" s="2" t="s">
        <v>48439</v>
      </c>
      <c r="B24553" s="2" t="s">
        <v>48440</v>
      </c>
    </row>
    <row r="24554">
      <c r="A24554" s="2" t="s">
        <v>48441</v>
      </c>
      <c r="B24554" s="2" t="s">
        <v>48442</v>
      </c>
    </row>
    <row r="24555">
      <c r="A24555" s="2" t="s">
        <v>48443</v>
      </c>
      <c r="B24555" s="2" t="s">
        <v>48444</v>
      </c>
    </row>
    <row r="24556">
      <c r="A24556" s="2" t="s">
        <v>48445</v>
      </c>
      <c r="B24556" s="2" t="s">
        <v>48446</v>
      </c>
    </row>
    <row r="24557">
      <c r="A24557" s="2" t="s">
        <v>48447</v>
      </c>
      <c r="B24557" s="2" t="s">
        <v>48448</v>
      </c>
    </row>
    <row r="24558">
      <c r="A24558" s="2" t="s">
        <v>48449</v>
      </c>
      <c r="B24558" s="2" t="s">
        <v>48450</v>
      </c>
    </row>
    <row r="24559">
      <c r="A24559" s="2" t="s">
        <v>48451</v>
      </c>
      <c r="B24559" s="2" t="s">
        <v>48452</v>
      </c>
    </row>
    <row r="24560">
      <c r="A24560" s="2" t="s">
        <v>48453</v>
      </c>
      <c r="B24560" s="2" t="s">
        <v>48454</v>
      </c>
    </row>
    <row r="24561">
      <c r="A24561" s="2" t="s">
        <v>48455</v>
      </c>
      <c r="B24561" s="2" t="s">
        <v>48456</v>
      </c>
    </row>
    <row r="24562">
      <c r="A24562" s="2" t="s">
        <v>48457</v>
      </c>
      <c r="B24562" s="2" t="s">
        <v>48458</v>
      </c>
    </row>
    <row r="24563">
      <c r="A24563" s="2" t="s">
        <v>48459</v>
      </c>
      <c r="B24563" s="2" t="s">
        <v>48460</v>
      </c>
    </row>
    <row r="24564">
      <c r="A24564" s="2" t="s">
        <v>48461</v>
      </c>
      <c r="B24564" s="2" t="s">
        <v>5431</v>
      </c>
    </row>
    <row r="24565">
      <c r="A24565" s="2" t="s">
        <v>48462</v>
      </c>
      <c r="B24565" s="2" t="s">
        <v>48463</v>
      </c>
    </row>
    <row r="24566">
      <c r="A24566" s="2" t="s">
        <v>48464</v>
      </c>
      <c r="B24566" s="2" t="s">
        <v>48465</v>
      </c>
    </row>
    <row r="24567">
      <c r="A24567" s="2" t="s">
        <v>48466</v>
      </c>
      <c r="B24567" s="2" t="s">
        <v>48467</v>
      </c>
    </row>
    <row r="24568">
      <c r="A24568" s="2" t="s">
        <v>48468</v>
      </c>
      <c r="B24568" s="2" t="s">
        <v>48469</v>
      </c>
    </row>
    <row r="24569">
      <c r="A24569" s="2" t="s">
        <v>48470</v>
      </c>
      <c r="B24569" s="2" t="s">
        <v>48471</v>
      </c>
    </row>
    <row r="24570">
      <c r="A24570" s="2" t="s">
        <v>48472</v>
      </c>
      <c r="B24570" s="2" t="s">
        <v>48473</v>
      </c>
    </row>
    <row r="24571">
      <c r="A24571" s="2" t="s">
        <v>48474</v>
      </c>
      <c r="B24571" s="2" t="s">
        <v>48475</v>
      </c>
    </row>
    <row r="24572">
      <c r="A24572" s="2" t="s">
        <v>48476</v>
      </c>
      <c r="B24572" s="2" t="s">
        <v>48477</v>
      </c>
    </row>
    <row r="24573">
      <c r="A24573" s="2" t="s">
        <v>48478</v>
      </c>
      <c r="B24573" s="2" t="s">
        <v>48479</v>
      </c>
    </row>
    <row r="24574">
      <c r="A24574" s="2" t="s">
        <v>48480</v>
      </c>
      <c r="B24574" s="2" t="s">
        <v>48481</v>
      </c>
    </row>
    <row r="24575">
      <c r="A24575" s="2" t="s">
        <v>48482</v>
      </c>
      <c r="B24575" s="2" t="s">
        <v>48483</v>
      </c>
    </row>
    <row r="24576">
      <c r="A24576" s="2" t="s">
        <v>48484</v>
      </c>
      <c r="B24576" s="2" t="s">
        <v>48485</v>
      </c>
    </row>
    <row r="24577">
      <c r="A24577" s="2" t="s">
        <v>48486</v>
      </c>
      <c r="B24577" s="2" t="s">
        <v>48487</v>
      </c>
    </row>
    <row r="24578">
      <c r="A24578" s="2" t="s">
        <v>48488</v>
      </c>
      <c r="B24578" s="2" t="s">
        <v>48489</v>
      </c>
    </row>
    <row r="24579">
      <c r="A24579" s="2" t="s">
        <v>48490</v>
      </c>
      <c r="B24579" s="2" t="s">
        <v>48491</v>
      </c>
    </row>
    <row r="24580">
      <c r="A24580" s="2" t="s">
        <v>48492</v>
      </c>
      <c r="B24580" s="2" t="s">
        <v>48493</v>
      </c>
    </row>
    <row r="24581">
      <c r="A24581" s="2" t="s">
        <v>48494</v>
      </c>
      <c r="B24581" s="2" t="s">
        <v>48495</v>
      </c>
    </row>
    <row r="24582">
      <c r="A24582" s="2" t="s">
        <v>48496</v>
      </c>
      <c r="B24582" s="2" t="s">
        <v>48497</v>
      </c>
    </row>
    <row r="24583">
      <c r="A24583" s="2" t="s">
        <v>48498</v>
      </c>
      <c r="B24583" s="2" t="s">
        <v>48499</v>
      </c>
    </row>
    <row r="24584">
      <c r="A24584" s="2" t="s">
        <v>48500</v>
      </c>
      <c r="B24584" s="2" t="s">
        <v>48501</v>
      </c>
    </row>
    <row r="24585">
      <c r="A24585" s="2" t="s">
        <v>48502</v>
      </c>
      <c r="B24585" s="2" t="s">
        <v>48503</v>
      </c>
    </row>
    <row r="24586">
      <c r="A24586" s="2" t="s">
        <v>48504</v>
      </c>
      <c r="B24586" s="2" t="s">
        <v>17905</v>
      </c>
    </row>
    <row r="24587">
      <c r="A24587" s="2" t="s">
        <v>48505</v>
      </c>
      <c r="B24587" s="2" t="s">
        <v>48506</v>
      </c>
    </row>
    <row r="24588">
      <c r="A24588" s="2" t="s">
        <v>48507</v>
      </c>
      <c r="B24588" s="2" t="s">
        <v>48508</v>
      </c>
    </row>
    <row r="24589">
      <c r="A24589" s="2" t="s">
        <v>48509</v>
      </c>
      <c r="B24589" s="2" t="s">
        <v>48510</v>
      </c>
    </row>
    <row r="24590">
      <c r="A24590" s="2" t="s">
        <v>48511</v>
      </c>
      <c r="B24590" s="2" t="s">
        <v>48512</v>
      </c>
    </row>
    <row r="24591">
      <c r="A24591" s="2" t="s">
        <v>48513</v>
      </c>
      <c r="B24591" s="2" t="s">
        <v>48514</v>
      </c>
    </row>
    <row r="24592">
      <c r="A24592" s="2" t="s">
        <v>48515</v>
      </c>
      <c r="B24592" s="2" t="s">
        <v>48516</v>
      </c>
    </row>
    <row r="24593">
      <c r="A24593" s="2" t="s">
        <v>48517</v>
      </c>
      <c r="B24593" s="2" t="s">
        <v>48518</v>
      </c>
    </row>
    <row r="24594">
      <c r="A24594" s="2" t="s">
        <v>48519</v>
      </c>
      <c r="B24594" s="2" t="s">
        <v>48520</v>
      </c>
    </row>
    <row r="24595">
      <c r="A24595" s="2" t="s">
        <v>48521</v>
      </c>
      <c r="B24595" s="2" t="s">
        <v>48522</v>
      </c>
    </row>
    <row r="24596">
      <c r="A24596" s="2" t="s">
        <v>48523</v>
      </c>
      <c r="B24596" s="2" t="s">
        <v>48524</v>
      </c>
    </row>
    <row r="24597">
      <c r="A24597" s="2" t="s">
        <v>48525</v>
      </c>
      <c r="B24597" s="2" t="s">
        <v>48526</v>
      </c>
    </row>
    <row r="24598">
      <c r="A24598" s="2" t="s">
        <v>48527</v>
      </c>
      <c r="B24598" s="2" t="s">
        <v>48528</v>
      </c>
    </row>
    <row r="24599">
      <c r="A24599" s="2" t="s">
        <v>48529</v>
      </c>
      <c r="B24599" s="2" t="s">
        <v>48530</v>
      </c>
    </row>
    <row r="24600">
      <c r="A24600" s="2" t="s">
        <v>48531</v>
      </c>
      <c r="B24600" s="2" t="s">
        <v>48532</v>
      </c>
    </row>
    <row r="24601">
      <c r="A24601" s="2" t="s">
        <v>48533</v>
      </c>
      <c r="B24601" s="2" t="s">
        <v>48534</v>
      </c>
    </row>
    <row r="24602">
      <c r="A24602" s="2" t="s">
        <v>48535</v>
      </c>
      <c r="B24602" s="2" t="s">
        <v>48536</v>
      </c>
    </row>
    <row r="24603">
      <c r="A24603" s="2" t="s">
        <v>48537</v>
      </c>
      <c r="B24603" s="2" t="s">
        <v>48538</v>
      </c>
    </row>
    <row r="24604">
      <c r="A24604" s="2" t="s">
        <v>48539</v>
      </c>
      <c r="B24604" s="2" t="s">
        <v>48540</v>
      </c>
    </row>
    <row r="24605">
      <c r="A24605" s="2" t="s">
        <v>48541</v>
      </c>
      <c r="B24605" s="2" t="s">
        <v>48542</v>
      </c>
    </row>
    <row r="24606">
      <c r="A24606" s="2" t="s">
        <v>48543</v>
      </c>
      <c r="B24606" s="2" t="s">
        <v>48544</v>
      </c>
    </row>
    <row r="24607">
      <c r="A24607" s="2" t="s">
        <v>48545</v>
      </c>
      <c r="B24607" s="2" t="s">
        <v>48546</v>
      </c>
    </row>
    <row r="24608">
      <c r="A24608" s="2" t="s">
        <v>48547</v>
      </c>
      <c r="B24608" s="2" t="s">
        <v>48548</v>
      </c>
    </row>
    <row r="24609">
      <c r="A24609" s="2" t="s">
        <v>48549</v>
      </c>
      <c r="B24609" s="2" t="s">
        <v>48550</v>
      </c>
    </row>
    <row r="24610">
      <c r="A24610" s="2" t="s">
        <v>48551</v>
      </c>
      <c r="B24610" s="2" t="s">
        <v>48552</v>
      </c>
    </row>
    <row r="24611">
      <c r="A24611" s="2" t="s">
        <v>48553</v>
      </c>
      <c r="B24611" s="2" t="s">
        <v>48554</v>
      </c>
    </row>
    <row r="24612">
      <c r="A24612" s="2" t="s">
        <v>48555</v>
      </c>
      <c r="B24612" s="2" t="s">
        <v>48556</v>
      </c>
    </row>
    <row r="24613">
      <c r="A24613" s="2" t="s">
        <v>48557</v>
      </c>
      <c r="B24613" s="2" t="s">
        <v>48558</v>
      </c>
    </row>
    <row r="24614">
      <c r="A24614" s="2" t="s">
        <v>48559</v>
      </c>
      <c r="B24614" s="2" t="s">
        <v>48560</v>
      </c>
    </row>
    <row r="24615">
      <c r="A24615" s="2" t="s">
        <v>48561</v>
      </c>
      <c r="B24615" s="2" t="s">
        <v>48562</v>
      </c>
    </row>
    <row r="24616">
      <c r="A24616" s="2" t="s">
        <v>48563</v>
      </c>
      <c r="B24616" s="2" t="s">
        <v>48564</v>
      </c>
    </row>
    <row r="24617">
      <c r="A24617" s="2" t="s">
        <v>48565</v>
      </c>
      <c r="B24617" s="2" t="s">
        <v>48566</v>
      </c>
    </row>
    <row r="24618">
      <c r="A24618" s="2" t="s">
        <v>48567</v>
      </c>
      <c r="B24618" s="2" t="s">
        <v>48568</v>
      </c>
    </row>
    <row r="24619">
      <c r="A24619" s="2" t="s">
        <v>48569</v>
      </c>
      <c r="B24619" s="2" t="s">
        <v>48570</v>
      </c>
    </row>
    <row r="24620">
      <c r="A24620" s="2" t="s">
        <v>48571</v>
      </c>
      <c r="B24620" s="2" t="s">
        <v>48572</v>
      </c>
    </row>
    <row r="24621">
      <c r="A24621" s="2" t="s">
        <v>48573</v>
      </c>
      <c r="B24621" s="2" t="s">
        <v>48574</v>
      </c>
    </row>
    <row r="24622">
      <c r="A24622" s="2" t="s">
        <v>48575</v>
      </c>
      <c r="B24622" s="2" t="s">
        <v>48576</v>
      </c>
    </row>
    <row r="24623">
      <c r="A24623" s="2" t="s">
        <v>48577</v>
      </c>
      <c r="B24623" s="2" t="s">
        <v>48578</v>
      </c>
    </row>
    <row r="24624">
      <c r="A24624" s="2" t="s">
        <v>48579</v>
      </c>
      <c r="B24624" s="2" t="s">
        <v>48580</v>
      </c>
    </row>
    <row r="24625">
      <c r="A24625" s="2" t="s">
        <v>48581</v>
      </c>
      <c r="B24625" s="2" t="s">
        <v>48582</v>
      </c>
    </row>
    <row r="24626">
      <c r="A24626" s="2" t="s">
        <v>48583</v>
      </c>
      <c r="B24626" s="2" t="s">
        <v>48584</v>
      </c>
    </row>
    <row r="24627">
      <c r="A24627" s="2" t="s">
        <v>48585</v>
      </c>
      <c r="B24627" s="2" t="s">
        <v>48586</v>
      </c>
    </row>
    <row r="24628">
      <c r="A24628" s="2" t="s">
        <v>48587</v>
      </c>
      <c r="B24628" s="2" t="s">
        <v>48588</v>
      </c>
    </row>
    <row r="24629">
      <c r="A24629" s="2" t="s">
        <v>48589</v>
      </c>
      <c r="B24629" s="2" t="s">
        <v>48590</v>
      </c>
    </row>
    <row r="24630">
      <c r="A24630" s="2" t="s">
        <v>48591</v>
      </c>
      <c r="B24630" s="2" t="s">
        <v>48592</v>
      </c>
    </row>
    <row r="24631">
      <c r="A24631" s="2" t="s">
        <v>48593</v>
      </c>
      <c r="B24631" s="2" t="s">
        <v>48594</v>
      </c>
    </row>
    <row r="24632">
      <c r="A24632" s="2" t="s">
        <v>48595</v>
      </c>
      <c r="B24632" s="2" t="s">
        <v>48596</v>
      </c>
    </row>
    <row r="24633">
      <c r="A24633" s="2" t="s">
        <v>48597</v>
      </c>
      <c r="B24633" s="2" t="s">
        <v>48598</v>
      </c>
    </row>
    <row r="24634">
      <c r="A24634" s="2" t="s">
        <v>48599</v>
      </c>
      <c r="B24634" s="2" t="s">
        <v>48600</v>
      </c>
    </row>
    <row r="24635">
      <c r="A24635" s="2" t="s">
        <v>48601</v>
      </c>
      <c r="B24635" s="2" t="s">
        <v>48602</v>
      </c>
    </row>
    <row r="24636">
      <c r="A24636" s="2" t="s">
        <v>48603</v>
      </c>
      <c r="B24636" s="2" t="s">
        <v>48604</v>
      </c>
    </row>
    <row r="24637">
      <c r="A24637" s="2" t="s">
        <v>48605</v>
      </c>
      <c r="B24637" s="2" t="s">
        <v>48606</v>
      </c>
    </row>
    <row r="24638">
      <c r="A24638" s="2" t="s">
        <v>48607</v>
      </c>
      <c r="B24638" s="2" t="s">
        <v>48608</v>
      </c>
    </row>
    <row r="24639">
      <c r="A24639" s="2" t="s">
        <v>48609</v>
      </c>
      <c r="B24639" s="2" t="s">
        <v>48610</v>
      </c>
    </row>
    <row r="24640">
      <c r="A24640" s="2" t="s">
        <v>48611</v>
      </c>
      <c r="B24640" s="2" t="s">
        <v>48612</v>
      </c>
    </row>
    <row r="24641">
      <c r="A24641" s="2" t="s">
        <v>48613</v>
      </c>
      <c r="B24641" s="2" t="s">
        <v>48614</v>
      </c>
    </row>
    <row r="24642">
      <c r="A24642" s="2" t="s">
        <v>48615</v>
      </c>
      <c r="B24642" s="2" t="s">
        <v>48616</v>
      </c>
    </row>
    <row r="24643">
      <c r="A24643" s="2" t="s">
        <v>48617</v>
      </c>
      <c r="B24643" s="2" t="s">
        <v>48618</v>
      </c>
    </row>
    <row r="24644">
      <c r="A24644" s="2" t="s">
        <v>48619</v>
      </c>
      <c r="B24644" s="2" t="s">
        <v>48620</v>
      </c>
    </row>
    <row r="24645">
      <c r="A24645" s="2" t="s">
        <v>48621</v>
      </c>
      <c r="B24645" s="2" t="s">
        <v>48622</v>
      </c>
    </row>
    <row r="24646">
      <c r="A24646" s="2" t="s">
        <v>48623</v>
      </c>
      <c r="B24646" s="2" t="s">
        <v>48624</v>
      </c>
    </row>
    <row r="24647">
      <c r="A24647" s="2" t="s">
        <v>48625</v>
      </c>
      <c r="B24647" s="2" t="s">
        <v>48626</v>
      </c>
    </row>
    <row r="24648">
      <c r="A24648" s="2" t="s">
        <v>48627</v>
      </c>
      <c r="B24648" s="2" t="s">
        <v>48628</v>
      </c>
    </row>
    <row r="24649">
      <c r="A24649" s="2" t="s">
        <v>48629</v>
      </c>
      <c r="B24649" s="2" t="s">
        <v>48630</v>
      </c>
    </row>
    <row r="24650">
      <c r="A24650" s="2" t="s">
        <v>48631</v>
      </c>
      <c r="B24650" s="2" t="s">
        <v>48632</v>
      </c>
    </row>
    <row r="24651">
      <c r="A24651" s="2" t="s">
        <v>48633</v>
      </c>
      <c r="B24651" s="2" t="s">
        <v>24985</v>
      </c>
    </row>
    <row r="24652">
      <c r="A24652" s="2" t="s">
        <v>48634</v>
      </c>
      <c r="B24652" s="2" t="s">
        <v>48635</v>
      </c>
    </row>
    <row r="24653">
      <c r="A24653" s="2" t="s">
        <v>48636</v>
      </c>
      <c r="B24653" s="2" t="s">
        <v>48637</v>
      </c>
    </row>
    <row r="24654">
      <c r="A24654" s="2" t="s">
        <v>48638</v>
      </c>
      <c r="B24654" s="2" t="s">
        <v>48639</v>
      </c>
    </row>
    <row r="24655">
      <c r="A24655" s="2" t="s">
        <v>48640</v>
      </c>
      <c r="B24655" s="2" t="s">
        <v>48641</v>
      </c>
    </row>
    <row r="24656">
      <c r="A24656" s="2" t="s">
        <v>48642</v>
      </c>
      <c r="B24656" s="2" t="s">
        <v>48643</v>
      </c>
    </row>
    <row r="24657">
      <c r="A24657" s="2" t="s">
        <v>48644</v>
      </c>
      <c r="B24657" s="2" t="s">
        <v>48645</v>
      </c>
    </row>
    <row r="24658">
      <c r="A24658" s="2" t="s">
        <v>48646</v>
      </c>
      <c r="B24658" s="2" t="s">
        <v>48647</v>
      </c>
    </row>
    <row r="24659">
      <c r="A24659" s="2" t="s">
        <v>48648</v>
      </c>
      <c r="B24659" s="2" t="s">
        <v>48649</v>
      </c>
    </row>
    <row r="24660">
      <c r="A24660" s="2" t="s">
        <v>48650</v>
      </c>
      <c r="B24660" s="2" t="s">
        <v>48651</v>
      </c>
    </row>
    <row r="24661">
      <c r="A24661" s="2" t="s">
        <v>48652</v>
      </c>
      <c r="B24661" s="2" t="s">
        <v>48653</v>
      </c>
    </row>
    <row r="24662">
      <c r="A24662" s="2" t="s">
        <v>48654</v>
      </c>
      <c r="B24662" s="2" t="s">
        <v>48655</v>
      </c>
    </row>
    <row r="24663">
      <c r="A24663" s="2" t="s">
        <v>48656</v>
      </c>
      <c r="B24663" s="2" t="s">
        <v>48657</v>
      </c>
    </row>
    <row r="24664">
      <c r="A24664" s="2" t="s">
        <v>48658</v>
      </c>
      <c r="B24664" s="2" t="s">
        <v>48659</v>
      </c>
    </row>
    <row r="24665">
      <c r="A24665" s="2" t="s">
        <v>48660</v>
      </c>
      <c r="B24665" s="2" t="s">
        <v>48661</v>
      </c>
    </row>
    <row r="24666">
      <c r="A24666" s="2" t="s">
        <v>48662</v>
      </c>
      <c r="B24666" s="2" t="s">
        <v>48663</v>
      </c>
    </row>
    <row r="24667">
      <c r="A24667" s="2" t="s">
        <v>48664</v>
      </c>
      <c r="B24667" s="2" t="s">
        <v>48665</v>
      </c>
    </row>
    <row r="24668">
      <c r="A24668" s="2" t="s">
        <v>48666</v>
      </c>
      <c r="B24668" s="2" t="s">
        <v>48667</v>
      </c>
    </row>
    <row r="24669">
      <c r="A24669" s="2" t="s">
        <v>48668</v>
      </c>
      <c r="B24669" s="2" t="s">
        <v>48669</v>
      </c>
    </row>
    <row r="24670">
      <c r="A24670" s="2" t="s">
        <v>48670</v>
      </c>
      <c r="B24670" s="2" t="s">
        <v>48671</v>
      </c>
    </row>
    <row r="24671">
      <c r="A24671" s="2" t="s">
        <v>48672</v>
      </c>
      <c r="B24671" s="2" t="s">
        <v>48673</v>
      </c>
    </row>
    <row r="24672">
      <c r="A24672" s="2" t="s">
        <v>48674</v>
      </c>
      <c r="B24672" s="2" t="s">
        <v>48675</v>
      </c>
    </row>
    <row r="24673">
      <c r="A24673" s="2" t="s">
        <v>48676</v>
      </c>
      <c r="B24673" s="2" t="s">
        <v>48677</v>
      </c>
    </row>
    <row r="24674">
      <c r="A24674" s="2" t="s">
        <v>48678</v>
      </c>
      <c r="B24674" s="2" t="s">
        <v>48679</v>
      </c>
    </row>
    <row r="24675">
      <c r="A24675" s="2" t="s">
        <v>48680</v>
      </c>
      <c r="B24675" s="2" t="s">
        <v>48681</v>
      </c>
    </row>
    <row r="24676">
      <c r="A24676" s="2" t="s">
        <v>48682</v>
      </c>
      <c r="B24676" s="2" t="s">
        <v>48683</v>
      </c>
    </row>
    <row r="24677">
      <c r="A24677" s="2" t="s">
        <v>48684</v>
      </c>
      <c r="B24677" s="2" t="s">
        <v>48685</v>
      </c>
    </row>
    <row r="24678">
      <c r="A24678" s="2" t="s">
        <v>48686</v>
      </c>
      <c r="B24678" s="2" t="s">
        <v>48687</v>
      </c>
    </row>
    <row r="24679">
      <c r="A24679" s="2" t="s">
        <v>48688</v>
      </c>
      <c r="B24679" s="2" t="s">
        <v>48689</v>
      </c>
    </row>
    <row r="24680">
      <c r="A24680" s="2" t="s">
        <v>48690</v>
      </c>
      <c r="B24680" s="2" t="s">
        <v>48691</v>
      </c>
    </row>
    <row r="24681">
      <c r="A24681" s="2" t="s">
        <v>48692</v>
      </c>
      <c r="B24681" s="2" t="s">
        <v>48693</v>
      </c>
    </row>
    <row r="24682">
      <c r="A24682" s="2" t="s">
        <v>48694</v>
      </c>
      <c r="B24682" s="2" t="s">
        <v>48695</v>
      </c>
    </row>
    <row r="24683">
      <c r="A24683" s="2" t="s">
        <v>48696</v>
      </c>
      <c r="B24683" s="2" t="s">
        <v>48697</v>
      </c>
    </row>
    <row r="24684">
      <c r="A24684" s="2" t="s">
        <v>48698</v>
      </c>
      <c r="B24684" s="2" t="s">
        <v>48699</v>
      </c>
    </row>
    <row r="24685">
      <c r="A24685" s="2" t="s">
        <v>48700</v>
      </c>
      <c r="B24685" s="2" t="s">
        <v>48701</v>
      </c>
    </row>
    <row r="24686">
      <c r="A24686" s="2" t="s">
        <v>48702</v>
      </c>
      <c r="B24686" s="2" t="s">
        <v>48703</v>
      </c>
    </row>
    <row r="24687">
      <c r="A24687" s="2" t="s">
        <v>48704</v>
      </c>
      <c r="B24687" s="2" t="s">
        <v>48705</v>
      </c>
    </row>
    <row r="24688">
      <c r="A24688" s="2" t="s">
        <v>48706</v>
      </c>
      <c r="B24688" s="2" t="s">
        <v>48707</v>
      </c>
    </row>
    <row r="24689">
      <c r="A24689" s="2" t="s">
        <v>48708</v>
      </c>
      <c r="B24689" s="2" t="s">
        <v>48709</v>
      </c>
    </row>
    <row r="24690">
      <c r="A24690" s="2" t="s">
        <v>48710</v>
      </c>
      <c r="B24690" s="2" t="s">
        <v>48711</v>
      </c>
    </row>
    <row r="24691">
      <c r="A24691" s="2" t="s">
        <v>48712</v>
      </c>
      <c r="B24691" s="2" t="s">
        <v>48713</v>
      </c>
    </row>
    <row r="24692">
      <c r="A24692" s="2" t="s">
        <v>48714</v>
      </c>
      <c r="B24692" s="2" t="s">
        <v>48715</v>
      </c>
    </row>
    <row r="24693">
      <c r="A24693" s="2" t="s">
        <v>48716</v>
      </c>
      <c r="B24693" s="2" t="s">
        <v>48717</v>
      </c>
    </row>
    <row r="24694">
      <c r="A24694" s="2" t="s">
        <v>48718</v>
      </c>
      <c r="B24694" s="2" t="s">
        <v>48719</v>
      </c>
    </row>
    <row r="24695">
      <c r="A24695" s="2" t="s">
        <v>48720</v>
      </c>
      <c r="B24695" s="2" t="s">
        <v>48721</v>
      </c>
    </row>
    <row r="24696">
      <c r="A24696" s="2" t="s">
        <v>48722</v>
      </c>
      <c r="B24696" s="2" t="s">
        <v>48723</v>
      </c>
    </row>
    <row r="24697">
      <c r="A24697" s="2" t="s">
        <v>48724</v>
      </c>
      <c r="B24697" s="2" t="s">
        <v>48725</v>
      </c>
    </row>
    <row r="24698">
      <c r="A24698" s="2" t="s">
        <v>48726</v>
      </c>
      <c r="B24698" s="2" t="s">
        <v>48727</v>
      </c>
    </row>
    <row r="24699">
      <c r="A24699" s="2" t="s">
        <v>48728</v>
      </c>
      <c r="B24699" s="2" t="s">
        <v>48729</v>
      </c>
    </row>
    <row r="24700">
      <c r="A24700" s="2" t="s">
        <v>48730</v>
      </c>
      <c r="B24700" s="2" t="s">
        <v>48731</v>
      </c>
    </row>
    <row r="24701">
      <c r="A24701" s="2" t="s">
        <v>48732</v>
      </c>
      <c r="B24701" s="2" t="s">
        <v>48733</v>
      </c>
    </row>
    <row r="24702">
      <c r="A24702" s="2" t="s">
        <v>48734</v>
      </c>
      <c r="B24702" s="2" t="s">
        <v>48735</v>
      </c>
    </row>
    <row r="24703">
      <c r="A24703" s="2" t="s">
        <v>48736</v>
      </c>
      <c r="B24703" s="2" t="s">
        <v>48737</v>
      </c>
    </row>
    <row r="24704">
      <c r="A24704" s="2" t="s">
        <v>48738</v>
      </c>
      <c r="B24704" s="2" t="s">
        <v>48739</v>
      </c>
    </row>
    <row r="24705">
      <c r="A24705" s="2" t="s">
        <v>48740</v>
      </c>
      <c r="B24705" s="2" t="s">
        <v>48741</v>
      </c>
    </row>
    <row r="24706">
      <c r="A24706" s="2" t="s">
        <v>48742</v>
      </c>
      <c r="B24706" s="2" t="s">
        <v>48743</v>
      </c>
    </row>
    <row r="24707">
      <c r="A24707" s="2" t="s">
        <v>48744</v>
      </c>
      <c r="B24707" s="2" t="s">
        <v>48745</v>
      </c>
    </row>
    <row r="24708">
      <c r="A24708" s="2" t="s">
        <v>48746</v>
      </c>
      <c r="B24708" s="2" t="s">
        <v>3029</v>
      </c>
    </row>
    <row r="24709">
      <c r="A24709" s="2" t="s">
        <v>48747</v>
      </c>
      <c r="B24709" s="2" t="s">
        <v>48748</v>
      </c>
    </row>
    <row r="24710">
      <c r="A24710" s="2" t="s">
        <v>48749</v>
      </c>
      <c r="B24710" s="2" t="s">
        <v>48750</v>
      </c>
    </row>
    <row r="24711">
      <c r="A24711" s="2" t="s">
        <v>48751</v>
      </c>
      <c r="B24711" s="2" t="s">
        <v>48752</v>
      </c>
    </row>
    <row r="24712">
      <c r="A24712" s="2" t="s">
        <v>48753</v>
      </c>
      <c r="B24712" s="2" t="s">
        <v>48754</v>
      </c>
    </row>
    <row r="24713">
      <c r="A24713" s="2" t="s">
        <v>48755</v>
      </c>
      <c r="B24713" s="2" t="s">
        <v>48756</v>
      </c>
    </row>
    <row r="24714">
      <c r="A24714" s="2" t="s">
        <v>48757</v>
      </c>
      <c r="B24714" s="2" t="s">
        <v>48758</v>
      </c>
    </row>
    <row r="24715">
      <c r="A24715" s="2" t="s">
        <v>48759</v>
      </c>
      <c r="B24715" s="2" t="s">
        <v>48760</v>
      </c>
    </row>
    <row r="24716">
      <c r="A24716" s="2" t="s">
        <v>48761</v>
      </c>
      <c r="B24716" s="2" t="s">
        <v>48762</v>
      </c>
    </row>
    <row r="24717">
      <c r="A24717" s="2" t="s">
        <v>48763</v>
      </c>
      <c r="B24717" s="2" t="s">
        <v>48764</v>
      </c>
    </row>
    <row r="24718">
      <c r="A24718" s="2" t="s">
        <v>48765</v>
      </c>
      <c r="B24718" s="2" t="s">
        <v>48766</v>
      </c>
    </row>
    <row r="24719">
      <c r="A24719" s="2" t="s">
        <v>48767</v>
      </c>
      <c r="B24719" s="2" t="s">
        <v>48768</v>
      </c>
    </row>
    <row r="24720">
      <c r="A24720" s="2" t="s">
        <v>48769</v>
      </c>
      <c r="B24720" s="2" t="s">
        <v>48770</v>
      </c>
    </row>
    <row r="24721">
      <c r="A24721" s="2" t="s">
        <v>48771</v>
      </c>
      <c r="B24721" s="2" t="s">
        <v>48772</v>
      </c>
    </row>
    <row r="24722">
      <c r="A24722" s="2" t="s">
        <v>48773</v>
      </c>
      <c r="B24722" s="2" t="s">
        <v>48774</v>
      </c>
    </row>
    <row r="24723">
      <c r="A24723" s="2" t="s">
        <v>48775</v>
      </c>
      <c r="B24723" s="2" t="s">
        <v>48776</v>
      </c>
    </row>
    <row r="24724">
      <c r="A24724" s="2" t="s">
        <v>48777</v>
      </c>
      <c r="B24724" s="2" t="s">
        <v>48778</v>
      </c>
    </row>
    <row r="24725">
      <c r="A24725" s="2" t="s">
        <v>48779</v>
      </c>
      <c r="B24725" s="2" t="s">
        <v>48780</v>
      </c>
    </row>
    <row r="24726">
      <c r="A24726" s="2" t="s">
        <v>48781</v>
      </c>
      <c r="B24726" s="2" t="s">
        <v>48782</v>
      </c>
    </row>
    <row r="24727">
      <c r="A24727" s="2" t="s">
        <v>48783</v>
      </c>
      <c r="B24727" s="2" t="s">
        <v>48784</v>
      </c>
    </row>
    <row r="24728">
      <c r="A24728" s="2" t="s">
        <v>48785</v>
      </c>
      <c r="B24728" s="2" t="s">
        <v>48786</v>
      </c>
    </row>
    <row r="24729">
      <c r="A24729" s="2" t="s">
        <v>48787</v>
      </c>
      <c r="B24729" s="2" t="s">
        <v>48788</v>
      </c>
    </row>
    <row r="24730">
      <c r="A24730" s="2" t="s">
        <v>48789</v>
      </c>
      <c r="B24730" s="2" t="s">
        <v>48790</v>
      </c>
    </row>
    <row r="24731">
      <c r="A24731" s="2" t="s">
        <v>48791</v>
      </c>
      <c r="B24731" s="2" t="s">
        <v>48792</v>
      </c>
    </row>
    <row r="24732">
      <c r="A24732" s="2" t="s">
        <v>48793</v>
      </c>
      <c r="B24732" s="2" t="s">
        <v>48794</v>
      </c>
    </row>
    <row r="24733">
      <c r="A24733" s="2" t="s">
        <v>48795</v>
      </c>
      <c r="B24733" s="2" t="s">
        <v>48796</v>
      </c>
    </row>
    <row r="24734">
      <c r="A24734" s="2" t="s">
        <v>48797</v>
      </c>
      <c r="B24734" s="2" t="s">
        <v>48798</v>
      </c>
    </row>
    <row r="24735">
      <c r="A24735" s="2" t="s">
        <v>48799</v>
      </c>
      <c r="B24735" s="2" t="s">
        <v>48800</v>
      </c>
    </row>
    <row r="24736">
      <c r="A24736" s="2" t="s">
        <v>48801</v>
      </c>
      <c r="B24736" s="2" t="s">
        <v>48802</v>
      </c>
    </row>
    <row r="24737">
      <c r="A24737" s="2" t="s">
        <v>48803</v>
      </c>
      <c r="B24737" s="2" t="s">
        <v>48804</v>
      </c>
    </row>
    <row r="24738">
      <c r="A24738" s="2" t="s">
        <v>48805</v>
      </c>
      <c r="B24738" s="2" t="s">
        <v>48806</v>
      </c>
    </row>
    <row r="24739">
      <c r="A24739" s="2" t="s">
        <v>48807</v>
      </c>
      <c r="B24739" s="2" t="s">
        <v>48808</v>
      </c>
    </row>
    <row r="24740">
      <c r="A24740" s="2" t="s">
        <v>48809</v>
      </c>
      <c r="B24740" s="2" t="s">
        <v>48810</v>
      </c>
    </row>
    <row r="24741">
      <c r="A24741" s="2" t="s">
        <v>48811</v>
      </c>
      <c r="B24741" s="2" t="s">
        <v>48812</v>
      </c>
    </row>
    <row r="24742">
      <c r="A24742" s="2" t="s">
        <v>48813</v>
      </c>
      <c r="B24742" s="2" t="s">
        <v>48814</v>
      </c>
    </row>
    <row r="24743">
      <c r="A24743" s="2" t="s">
        <v>48815</v>
      </c>
      <c r="B24743" s="2" t="s">
        <v>48816</v>
      </c>
    </row>
    <row r="24744">
      <c r="A24744" s="2" t="s">
        <v>48817</v>
      </c>
      <c r="B24744" s="2" t="s">
        <v>8538</v>
      </c>
    </row>
    <row r="24745">
      <c r="A24745" s="2" t="s">
        <v>48818</v>
      </c>
      <c r="B24745" s="2" t="s">
        <v>8538</v>
      </c>
    </row>
    <row r="24746">
      <c r="A24746" s="2" t="s">
        <v>48819</v>
      </c>
      <c r="B24746" s="2" t="s">
        <v>48820</v>
      </c>
    </row>
    <row r="24747">
      <c r="A24747" s="2" t="s">
        <v>48821</v>
      </c>
      <c r="B24747" s="2" t="s">
        <v>48822</v>
      </c>
    </row>
    <row r="24748">
      <c r="A24748" s="2" t="s">
        <v>48823</v>
      </c>
      <c r="B24748" s="2" t="s">
        <v>48824</v>
      </c>
    </row>
    <row r="24749">
      <c r="A24749" s="2" t="s">
        <v>48825</v>
      </c>
      <c r="B24749" s="2" t="s">
        <v>48826</v>
      </c>
    </row>
    <row r="24750">
      <c r="A24750" s="2" t="s">
        <v>48827</v>
      </c>
      <c r="B24750" s="2" t="s">
        <v>48828</v>
      </c>
    </row>
    <row r="24751">
      <c r="A24751" s="2" t="s">
        <v>48829</v>
      </c>
      <c r="B24751" s="2" t="s">
        <v>48830</v>
      </c>
    </row>
    <row r="24752">
      <c r="A24752" s="2" t="s">
        <v>48831</v>
      </c>
      <c r="B24752" s="2" t="s">
        <v>48832</v>
      </c>
    </row>
    <row r="24753">
      <c r="A24753" s="2" t="s">
        <v>48833</v>
      </c>
      <c r="B24753" s="2" t="s">
        <v>48834</v>
      </c>
    </row>
    <row r="24754">
      <c r="A24754" s="2" t="s">
        <v>48835</v>
      </c>
      <c r="B24754" s="2" t="s">
        <v>48836</v>
      </c>
    </row>
    <row r="24755">
      <c r="A24755" s="2" t="s">
        <v>48837</v>
      </c>
      <c r="B24755" s="2" t="s">
        <v>48838</v>
      </c>
    </row>
    <row r="24756">
      <c r="A24756" s="2" t="s">
        <v>48839</v>
      </c>
      <c r="B24756" s="2" t="s">
        <v>48840</v>
      </c>
    </row>
    <row r="24757">
      <c r="A24757" s="2" t="s">
        <v>48841</v>
      </c>
      <c r="B24757" s="2" t="s">
        <v>48842</v>
      </c>
    </row>
    <row r="24758">
      <c r="A24758" s="2" t="s">
        <v>48843</v>
      </c>
      <c r="B24758" s="2" t="s">
        <v>48844</v>
      </c>
    </row>
    <row r="24759">
      <c r="A24759" s="2" t="s">
        <v>48845</v>
      </c>
      <c r="B24759" s="2" t="s">
        <v>48846</v>
      </c>
    </row>
    <row r="24760">
      <c r="A24760" s="2" t="s">
        <v>48847</v>
      </c>
      <c r="B24760" s="2" t="s">
        <v>48848</v>
      </c>
    </row>
    <row r="24761">
      <c r="A24761" s="2" t="s">
        <v>48849</v>
      </c>
      <c r="B24761" s="2" t="s">
        <v>48850</v>
      </c>
    </row>
    <row r="24762">
      <c r="A24762" s="2" t="s">
        <v>48851</v>
      </c>
      <c r="B24762" s="2" t="s">
        <v>48852</v>
      </c>
    </row>
    <row r="24763">
      <c r="A24763" s="2" t="s">
        <v>48853</v>
      </c>
      <c r="B24763" s="2" t="s">
        <v>48854</v>
      </c>
    </row>
    <row r="24764">
      <c r="A24764" s="2" t="s">
        <v>48855</v>
      </c>
      <c r="B24764" s="2" t="s">
        <v>48856</v>
      </c>
    </row>
    <row r="24765">
      <c r="A24765" s="2" t="s">
        <v>48857</v>
      </c>
      <c r="B24765" s="2" t="s">
        <v>48858</v>
      </c>
    </row>
    <row r="24766">
      <c r="A24766" s="2" t="s">
        <v>48859</v>
      </c>
      <c r="B24766" s="2" t="s">
        <v>48860</v>
      </c>
    </row>
    <row r="24767">
      <c r="A24767" s="2" t="s">
        <v>48861</v>
      </c>
      <c r="B24767" s="2" t="s">
        <v>48862</v>
      </c>
    </row>
    <row r="24768">
      <c r="A24768" s="2" t="s">
        <v>48863</v>
      </c>
      <c r="B24768" s="2" t="s">
        <v>48864</v>
      </c>
    </row>
    <row r="24769">
      <c r="A24769" s="2" t="s">
        <v>48865</v>
      </c>
      <c r="B24769" s="2" t="s">
        <v>48866</v>
      </c>
    </row>
    <row r="24770">
      <c r="A24770" s="2" t="s">
        <v>48867</v>
      </c>
      <c r="B24770" s="2" t="s">
        <v>48868</v>
      </c>
    </row>
    <row r="24771">
      <c r="A24771" s="2" t="s">
        <v>48869</v>
      </c>
      <c r="B24771" s="2" t="s">
        <v>48870</v>
      </c>
    </row>
    <row r="24772">
      <c r="A24772" s="2" t="s">
        <v>48871</v>
      </c>
      <c r="B24772" s="2" t="s">
        <v>48872</v>
      </c>
    </row>
    <row r="24773">
      <c r="A24773" s="2" t="s">
        <v>48873</v>
      </c>
      <c r="B24773" s="2" t="s">
        <v>48874</v>
      </c>
    </row>
    <row r="24774">
      <c r="A24774" s="2" t="s">
        <v>48875</v>
      </c>
      <c r="B24774" s="2" t="s">
        <v>48876</v>
      </c>
    </row>
    <row r="24775">
      <c r="A24775" s="2" t="s">
        <v>48877</v>
      </c>
      <c r="B24775" s="2" t="s">
        <v>48878</v>
      </c>
    </row>
    <row r="24776">
      <c r="A24776" s="2" t="s">
        <v>48879</v>
      </c>
      <c r="B24776" s="2" t="s">
        <v>48880</v>
      </c>
    </row>
    <row r="24777">
      <c r="A24777" s="2" t="s">
        <v>48881</v>
      </c>
      <c r="B24777" s="2" t="s">
        <v>48882</v>
      </c>
    </row>
    <row r="24778">
      <c r="A24778" s="2" t="s">
        <v>48883</v>
      </c>
      <c r="B24778" s="2" t="s">
        <v>48884</v>
      </c>
    </row>
    <row r="24779">
      <c r="A24779" s="2" t="s">
        <v>48885</v>
      </c>
      <c r="B24779" s="2" t="s">
        <v>48886</v>
      </c>
    </row>
    <row r="24780">
      <c r="A24780" s="2" t="s">
        <v>48887</v>
      </c>
      <c r="B24780" s="2" t="s">
        <v>48888</v>
      </c>
    </row>
    <row r="24781">
      <c r="A24781" s="2" t="s">
        <v>48889</v>
      </c>
      <c r="B24781" s="2" t="s">
        <v>48890</v>
      </c>
    </row>
    <row r="24782">
      <c r="A24782" s="2" t="s">
        <v>48891</v>
      </c>
      <c r="B24782" s="2" t="s">
        <v>48892</v>
      </c>
    </row>
    <row r="24783">
      <c r="A24783" s="2" t="s">
        <v>48893</v>
      </c>
      <c r="B24783" s="2" t="s">
        <v>48894</v>
      </c>
    </row>
    <row r="24784">
      <c r="A24784" s="2" t="s">
        <v>48895</v>
      </c>
      <c r="B24784" s="2" t="s">
        <v>48896</v>
      </c>
    </row>
    <row r="24785">
      <c r="A24785" s="2" t="s">
        <v>48897</v>
      </c>
      <c r="B24785" s="2" t="s">
        <v>48898</v>
      </c>
    </row>
    <row r="24786">
      <c r="A24786" s="2" t="s">
        <v>48899</v>
      </c>
      <c r="B24786" s="2" t="s">
        <v>21751</v>
      </c>
    </row>
    <row r="24787">
      <c r="A24787" s="2" t="s">
        <v>48900</v>
      </c>
      <c r="B24787" s="2" t="s">
        <v>48901</v>
      </c>
    </row>
    <row r="24788">
      <c r="A24788" s="2" t="s">
        <v>48902</v>
      </c>
      <c r="B24788" s="2" t="s">
        <v>48903</v>
      </c>
    </row>
    <row r="24789">
      <c r="A24789" s="2" t="s">
        <v>48904</v>
      </c>
      <c r="B24789" s="2" t="s">
        <v>48905</v>
      </c>
    </row>
    <row r="24790">
      <c r="A24790" s="2" t="s">
        <v>48906</v>
      </c>
      <c r="B24790" s="2" t="s">
        <v>48907</v>
      </c>
    </row>
    <row r="24791">
      <c r="A24791" s="2" t="s">
        <v>48908</v>
      </c>
      <c r="B24791" s="2" t="s">
        <v>48909</v>
      </c>
    </row>
    <row r="24792">
      <c r="A24792" s="2" t="s">
        <v>48910</v>
      </c>
      <c r="B24792" s="2" t="s">
        <v>48911</v>
      </c>
    </row>
    <row r="24793">
      <c r="A24793" s="2" t="s">
        <v>48912</v>
      </c>
      <c r="B24793" s="2" t="s">
        <v>48913</v>
      </c>
    </row>
    <row r="24794">
      <c r="A24794" s="2" t="s">
        <v>48914</v>
      </c>
      <c r="B24794" s="2" t="s">
        <v>48915</v>
      </c>
    </row>
    <row r="24795">
      <c r="A24795" s="2" t="s">
        <v>48916</v>
      </c>
      <c r="B24795" s="2" t="s">
        <v>48917</v>
      </c>
    </row>
    <row r="24796">
      <c r="A24796" s="2" t="s">
        <v>48918</v>
      </c>
      <c r="B24796" s="2" t="s">
        <v>48919</v>
      </c>
    </row>
    <row r="24797">
      <c r="A24797" s="2" t="s">
        <v>48920</v>
      </c>
      <c r="B24797" s="2" t="s">
        <v>48921</v>
      </c>
    </row>
    <row r="24798">
      <c r="A24798" s="2" t="s">
        <v>48922</v>
      </c>
      <c r="B24798" s="2" t="s">
        <v>48923</v>
      </c>
    </row>
    <row r="24799">
      <c r="A24799" s="2" t="s">
        <v>48924</v>
      </c>
      <c r="B24799" s="2" t="s">
        <v>48925</v>
      </c>
    </row>
    <row r="24800">
      <c r="A24800" s="2" t="s">
        <v>48926</v>
      </c>
      <c r="B24800" s="2" t="s">
        <v>48927</v>
      </c>
    </row>
    <row r="24801">
      <c r="A24801" s="2" t="s">
        <v>48928</v>
      </c>
      <c r="B24801" s="2" t="s">
        <v>48929</v>
      </c>
    </row>
    <row r="24802">
      <c r="A24802" s="2" t="s">
        <v>48930</v>
      </c>
      <c r="B24802" s="2" t="s">
        <v>48931</v>
      </c>
    </row>
    <row r="24803">
      <c r="A24803" s="2" t="s">
        <v>48932</v>
      </c>
      <c r="B24803" s="2" t="s">
        <v>48933</v>
      </c>
    </row>
    <row r="24804">
      <c r="A24804" s="2" t="s">
        <v>48934</v>
      </c>
      <c r="B24804" s="2" t="s">
        <v>48935</v>
      </c>
    </row>
    <row r="24805">
      <c r="A24805" s="2" t="s">
        <v>48936</v>
      </c>
      <c r="B24805" s="2" t="s">
        <v>48937</v>
      </c>
    </row>
    <row r="24806">
      <c r="A24806" s="2" t="s">
        <v>48938</v>
      </c>
      <c r="B24806" s="2" t="s">
        <v>48939</v>
      </c>
    </row>
    <row r="24807">
      <c r="A24807" s="2" t="s">
        <v>48940</v>
      </c>
      <c r="B24807" s="2" t="s">
        <v>48941</v>
      </c>
    </row>
    <row r="24808">
      <c r="A24808" s="2" t="s">
        <v>48942</v>
      </c>
      <c r="B24808" s="2" t="s">
        <v>48943</v>
      </c>
    </row>
    <row r="24809">
      <c r="A24809" s="2" t="s">
        <v>48944</v>
      </c>
      <c r="B24809" s="2" t="s">
        <v>48945</v>
      </c>
    </row>
    <row r="24810">
      <c r="A24810" s="2" t="s">
        <v>48946</v>
      </c>
      <c r="B24810" s="2" t="s">
        <v>48947</v>
      </c>
    </row>
    <row r="24811">
      <c r="A24811" s="2" t="s">
        <v>48948</v>
      </c>
      <c r="B24811" s="2" t="s">
        <v>48949</v>
      </c>
    </row>
    <row r="24812">
      <c r="A24812" s="2" t="s">
        <v>48950</v>
      </c>
      <c r="B24812" s="2" t="s">
        <v>48951</v>
      </c>
    </row>
    <row r="24813">
      <c r="A24813" s="2" t="s">
        <v>48952</v>
      </c>
      <c r="B24813" s="2" t="s">
        <v>48953</v>
      </c>
    </row>
    <row r="24814">
      <c r="A24814" s="2" t="s">
        <v>48954</v>
      </c>
      <c r="B24814" s="2" t="s">
        <v>48955</v>
      </c>
    </row>
    <row r="24815">
      <c r="A24815" s="2" t="s">
        <v>48956</v>
      </c>
      <c r="B24815" s="2" t="s">
        <v>48957</v>
      </c>
    </row>
    <row r="24816">
      <c r="A24816" s="2" t="s">
        <v>48958</v>
      </c>
      <c r="B24816" s="2" t="s">
        <v>48959</v>
      </c>
    </row>
    <row r="24817">
      <c r="A24817" s="2" t="s">
        <v>48960</v>
      </c>
      <c r="B24817" s="2" t="s">
        <v>48961</v>
      </c>
    </row>
    <row r="24818">
      <c r="A24818" s="2" t="s">
        <v>48962</v>
      </c>
      <c r="B24818" s="2" t="s">
        <v>48963</v>
      </c>
    </row>
    <row r="24819">
      <c r="A24819" s="2" t="s">
        <v>48964</v>
      </c>
      <c r="B24819" s="2" t="s">
        <v>48965</v>
      </c>
    </row>
    <row r="24820">
      <c r="A24820" s="2" t="s">
        <v>48966</v>
      </c>
      <c r="B24820" s="2" t="s">
        <v>48967</v>
      </c>
    </row>
    <row r="24821">
      <c r="A24821" s="2" t="s">
        <v>48968</v>
      </c>
      <c r="B24821" s="2" t="s">
        <v>48969</v>
      </c>
    </row>
    <row r="24822">
      <c r="A24822" s="2" t="s">
        <v>48970</v>
      </c>
      <c r="B24822" s="2" t="s">
        <v>48971</v>
      </c>
    </row>
    <row r="24823">
      <c r="A24823" s="2" t="s">
        <v>48972</v>
      </c>
      <c r="B24823" s="2" t="s">
        <v>48973</v>
      </c>
    </row>
    <row r="24824">
      <c r="A24824" s="2" t="s">
        <v>48974</v>
      </c>
      <c r="B24824" s="2" t="s">
        <v>48975</v>
      </c>
    </row>
    <row r="24825">
      <c r="A24825" s="2" t="s">
        <v>48976</v>
      </c>
      <c r="B24825" s="2" t="s">
        <v>48977</v>
      </c>
    </row>
    <row r="24826">
      <c r="A24826" s="2" t="s">
        <v>48978</v>
      </c>
      <c r="B24826" s="2" t="s">
        <v>48979</v>
      </c>
    </row>
    <row r="24827">
      <c r="A24827" s="2" t="s">
        <v>48980</v>
      </c>
      <c r="B24827" s="2" t="s">
        <v>48981</v>
      </c>
    </row>
    <row r="24828">
      <c r="A24828" s="2" t="s">
        <v>48982</v>
      </c>
      <c r="B24828" s="2" t="s">
        <v>48983</v>
      </c>
    </row>
    <row r="24829">
      <c r="A24829" s="2" t="s">
        <v>48984</v>
      </c>
      <c r="B24829" s="2" t="s">
        <v>48985</v>
      </c>
    </row>
    <row r="24830">
      <c r="A24830" s="2" t="s">
        <v>48986</v>
      </c>
      <c r="B24830" s="2" t="s">
        <v>48987</v>
      </c>
    </row>
    <row r="24831">
      <c r="A24831" s="2" t="s">
        <v>48988</v>
      </c>
      <c r="B24831" s="2" t="s">
        <v>48989</v>
      </c>
    </row>
    <row r="24832">
      <c r="A24832" s="2" t="s">
        <v>48990</v>
      </c>
      <c r="B24832" s="2" t="s">
        <v>40589</v>
      </c>
    </row>
    <row r="24833">
      <c r="A24833" s="2" t="s">
        <v>48991</v>
      </c>
      <c r="B24833" s="2" t="s">
        <v>48992</v>
      </c>
    </row>
    <row r="24834">
      <c r="A24834" s="2" t="s">
        <v>48993</v>
      </c>
      <c r="B24834" s="2" t="s">
        <v>48994</v>
      </c>
    </row>
    <row r="24835">
      <c r="A24835" s="2" t="s">
        <v>48995</v>
      </c>
      <c r="B24835" s="2" t="s">
        <v>48996</v>
      </c>
    </row>
    <row r="24836">
      <c r="A24836" s="2" t="s">
        <v>48997</v>
      </c>
      <c r="B24836" s="2" t="s">
        <v>48998</v>
      </c>
    </row>
    <row r="24837">
      <c r="A24837" s="2" t="s">
        <v>48999</v>
      </c>
      <c r="B24837" s="2" t="s">
        <v>49000</v>
      </c>
    </row>
    <row r="24838">
      <c r="A24838" s="2" t="s">
        <v>49001</v>
      </c>
      <c r="B24838" s="2" t="s">
        <v>49002</v>
      </c>
    </row>
    <row r="24839">
      <c r="A24839" s="2" t="s">
        <v>49003</v>
      </c>
      <c r="B24839" s="2" t="s">
        <v>49004</v>
      </c>
    </row>
    <row r="24840">
      <c r="A24840" s="2" t="s">
        <v>49005</v>
      </c>
      <c r="B24840" s="2" t="s">
        <v>49006</v>
      </c>
    </row>
    <row r="24841">
      <c r="A24841" s="2" t="s">
        <v>49007</v>
      </c>
      <c r="B24841" s="2" t="s">
        <v>49008</v>
      </c>
    </row>
    <row r="24842">
      <c r="A24842" s="2" t="s">
        <v>49009</v>
      </c>
      <c r="B24842" s="2" t="s">
        <v>49010</v>
      </c>
    </row>
    <row r="24843">
      <c r="A24843" s="2" t="s">
        <v>49011</v>
      </c>
      <c r="B24843" s="2" t="s">
        <v>49012</v>
      </c>
    </row>
    <row r="24844">
      <c r="A24844" s="2" t="s">
        <v>49013</v>
      </c>
      <c r="B24844" s="2" t="s">
        <v>49014</v>
      </c>
    </row>
    <row r="24845">
      <c r="A24845" s="2" t="s">
        <v>49015</v>
      </c>
      <c r="B24845" s="2" t="s">
        <v>49016</v>
      </c>
    </row>
    <row r="24846">
      <c r="A24846" s="2" t="s">
        <v>49017</v>
      </c>
      <c r="B24846" s="2" t="s">
        <v>49018</v>
      </c>
    </row>
    <row r="24847">
      <c r="A24847" s="2" t="s">
        <v>49019</v>
      </c>
      <c r="B24847" s="2" t="s">
        <v>49020</v>
      </c>
    </row>
    <row r="24848">
      <c r="A24848" s="2" t="s">
        <v>49021</v>
      </c>
      <c r="B24848" s="2" t="s">
        <v>49022</v>
      </c>
    </row>
    <row r="24849">
      <c r="A24849" s="2" t="s">
        <v>49023</v>
      </c>
      <c r="B24849" s="2" t="s">
        <v>49024</v>
      </c>
    </row>
    <row r="24850">
      <c r="A24850" s="2" t="s">
        <v>49025</v>
      </c>
      <c r="B24850" s="2" t="s">
        <v>49026</v>
      </c>
    </row>
    <row r="24851">
      <c r="A24851" s="2" t="s">
        <v>49027</v>
      </c>
      <c r="B24851" s="2" t="s">
        <v>49028</v>
      </c>
    </row>
    <row r="24852">
      <c r="A24852" s="2" t="s">
        <v>49029</v>
      </c>
      <c r="B24852" s="2" t="s">
        <v>49030</v>
      </c>
    </row>
    <row r="24853">
      <c r="A24853" s="2" t="s">
        <v>49031</v>
      </c>
      <c r="B24853" s="2" t="s">
        <v>49032</v>
      </c>
    </row>
    <row r="24854">
      <c r="A24854" s="2" t="s">
        <v>49033</v>
      </c>
      <c r="B24854" s="2" t="s">
        <v>49034</v>
      </c>
    </row>
    <row r="24855">
      <c r="A24855" s="2" t="s">
        <v>49035</v>
      </c>
      <c r="B24855" s="2" t="s">
        <v>49036</v>
      </c>
    </row>
    <row r="24856">
      <c r="A24856" s="2" t="s">
        <v>49037</v>
      </c>
      <c r="B24856" s="2" t="s">
        <v>49038</v>
      </c>
    </row>
    <row r="24857">
      <c r="A24857" s="2" t="s">
        <v>49039</v>
      </c>
      <c r="B24857" s="2" t="s">
        <v>49040</v>
      </c>
    </row>
    <row r="24858">
      <c r="A24858" s="2" t="s">
        <v>49041</v>
      </c>
      <c r="B24858" s="2" t="s">
        <v>49042</v>
      </c>
    </row>
    <row r="24859">
      <c r="A24859" s="2" t="s">
        <v>49043</v>
      </c>
      <c r="B24859" s="2" t="s">
        <v>49044</v>
      </c>
    </row>
    <row r="24860">
      <c r="A24860" s="2" t="s">
        <v>49045</v>
      </c>
      <c r="B24860" s="2" t="s">
        <v>49046</v>
      </c>
    </row>
    <row r="24861">
      <c r="A24861" s="2" t="s">
        <v>49047</v>
      </c>
      <c r="B24861" s="2" t="s">
        <v>49048</v>
      </c>
    </row>
    <row r="24862">
      <c r="A24862" s="2" t="s">
        <v>49049</v>
      </c>
      <c r="B24862" s="2" t="s">
        <v>49050</v>
      </c>
    </row>
    <row r="24863">
      <c r="A24863" s="2" t="s">
        <v>49051</v>
      </c>
      <c r="B24863" s="2" t="s">
        <v>49052</v>
      </c>
    </row>
    <row r="24864">
      <c r="A24864" s="2" t="s">
        <v>49053</v>
      </c>
      <c r="B24864" s="2" t="s">
        <v>49054</v>
      </c>
    </row>
    <row r="24865">
      <c r="A24865" s="2" t="s">
        <v>49055</v>
      </c>
      <c r="B24865" s="2" t="s">
        <v>49056</v>
      </c>
    </row>
    <row r="24866">
      <c r="A24866" s="2" t="s">
        <v>49057</v>
      </c>
      <c r="B24866" s="2" t="s">
        <v>49058</v>
      </c>
    </row>
    <row r="24867">
      <c r="A24867" s="2" t="s">
        <v>49059</v>
      </c>
      <c r="B24867" s="2" t="s">
        <v>49060</v>
      </c>
    </row>
    <row r="24868">
      <c r="A24868" s="2" t="s">
        <v>49061</v>
      </c>
      <c r="B24868" s="2" t="s">
        <v>49062</v>
      </c>
    </row>
    <row r="24869">
      <c r="A24869" s="2" t="s">
        <v>49063</v>
      </c>
      <c r="B24869" s="2" t="s">
        <v>49064</v>
      </c>
    </row>
    <row r="24870">
      <c r="A24870" s="2" t="s">
        <v>49065</v>
      </c>
      <c r="B24870" s="2" t="s">
        <v>49066</v>
      </c>
    </row>
    <row r="24871">
      <c r="A24871" s="2" t="s">
        <v>49067</v>
      </c>
      <c r="B24871" s="2" t="s">
        <v>49068</v>
      </c>
    </row>
    <row r="24872">
      <c r="A24872" s="2" t="s">
        <v>49069</v>
      </c>
      <c r="B24872" s="2" t="s">
        <v>49070</v>
      </c>
    </row>
    <row r="24873">
      <c r="A24873" s="2" t="s">
        <v>49071</v>
      </c>
      <c r="B24873" s="2" t="s">
        <v>49072</v>
      </c>
    </row>
    <row r="24874">
      <c r="A24874" s="2" t="s">
        <v>49073</v>
      </c>
      <c r="B24874" s="2" t="s">
        <v>49074</v>
      </c>
    </row>
    <row r="24875">
      <c r="A24875" s="2" t="s">
        <v>49075</v>
      </c>
      <c r="B24875" s="2" t="s">
        <v>49076</v>
      </c>
    </row>
    <row r="24876">
      <c r="A24876" s="2" t="s">
        <v>49077</v>
      </c>
      <c r="B24876" s="2" t="s">
        <v>49078</v>
      </c>
    </row>
    <row r="24877">
      <c r="A24877" s="2" t="s">
        <v>49079</v>
      </c>
      <c r="B24877" s="2" t="s">
        <v>49080</v>
      </c>
    </row>
    <row r="24878">
      <c r="A24878" s="2" t="s">
        <v>49081</v>
      </c>
      <c r="B24878" s="2" t="s">
        <v>49082</v>
      </c>
    </row>
    <row r="24879">
      <c r="A24879" s="2" t="s">
        <v>49083</v>
      </c>
      <c r="B24879" s="2" t="s">
        <v>49084</v>
      </c>
    </row>
    <row r="24880">
      <c r="A24880" s="2" t="s">
        <v>49085</v>
      </c>
      <c r="B24880" s="2" t="s">
        <v>49086</v>
      </c>
    </row>
    <row r="24881">
      <c r="A24881" s="2" t="s">
        <v>49087</v>
      </c>
      <c r="B24881" s="2" t="s">
        <v>49088</v>
      </c>
    </row>
    <row r="24882">
      <c r="A24882" s="2" t="s">
        <v>49089</v>
      </c>
      <c r="B24882" s="2" t="s">
        <v>49090</v>
      </c>
    </row>
    <row r="24883">
      <c r="A24883" s="2" t="s">
        <v>49091</v>
      </c>
      <c r="B24883" s="2" t="s">
        <v>49092</v>
      </c>
    </row>
    <row r="24884">
      <c r="A24884" s="2" t="s">
        <v>49093</v>
      </c>
      <c r="B24884" s="2" t="s">
        <v>49094</v>
      </c>
    </row>
    <row r="24885">
      <c r="A24885" s="2" t="s">
        <v>49095</v>
      </c>
      <c r="B24885" s="2" t="s">
        <v>49096</v>
      </c>
    </row>
    <row r="24886">
      <c r="A24886" s="2" t="s">
        <v>49097</v>
      </c>
      <c r="B24886" s="2" t="s">
        <v>49098</v>
      </c>
    </row>
    <row r="24887">
      <c r="A24887" s="2" t="s">
        <v>49099</v>
      </c>
      <c r="B24887" s="2" t="s">
        <v>49100</v>
      </c>
    </row>
    <row r="24888">
      <c r="A24888" s="2" t="s">
        <v>49101</v>
      </c>
      <c r="B24888" s="2" t="s">
        <v>22853</v>
      </c>
    </row>
    <row r="24889">
      <c r="A24889" s="2" t="s">
        <v>49102</v>
      </c>
      <c r="B24889" s="2" t="s">
        <v>49103</v>
      </c>
    </row>
    <row r="24890">
      <c r="A24890" s="2" t="s">
        <v>49104</v>
      </c>
      <c r="B24890" s="2" t="s">
        <v>49105</v>
      </c>
    </row>
    <row r="24891">
      <c r="A24891" s="2" t="s">
        <v>49106</v>
      </c>
      <c r="B24891" s="2" t="s">
        <v>31465</v>
      </c>
    </row>
    <row r="24892">
      <c r="A24892" s="2" t="s">
        <v>49107</v>
      </c>
      <c r="B24892" s="2" t="s">
        <v>49108</v>
      </c>
    </row>
    <row r="24893">
      <c r="A24893" s="2" t="s">
        <v>49109</v>
      </c>
      <c r="B24893" s="2" t="s">
        <v>49110</v>
      </c>
    </row>
    <row r="24894">
      <c r="A24894" s="2" t="s">
        <v>49111</v>
      </c>
      <c r="B24894" s="2" t="s">
        <v>49112</v>
      </c>
    </row>
    <row r="24895">
      <c r="A24895" s="2" t="s">
        <v>49113</v>
      </c>
      <c r="B24895" s="2" t="s">
        <v>49114</v>
      </c>
    </row>
    <row r="24896">
      <c r="A24896" s="2" t="s">
        <v>49115</v>
      </c>
      <c r="B24896" s="2" t="s">
        <v>49116</v>
      </c>
    </row>
    <row r="24897">
      <c r="A24897" s="2" t="s">
        <v>49117</v>
      </c>
      <c r="B24897" s="2" t="s">
        <v>49118</v>
      </c>
    </row>
    <row r="24898">
      <c r="A24898" s="2" t="s">
        <v>49119</v>
      </c>
      <c r="B24898" s="2" t="s">
        <v>49120</v>
      </c>
    </row>
    <row r="24899">
      <c r="A24899" s="2" t="s">
        <v>23329</v>
      </c>
      <c r="B24899" s="2" t="s">
        <v>49121</v>
      </c>
    </row>
    <row r="24900">
      <c r="A24900" s="2" t="s">
        <v>23331</v>
      </c>
      <c r="B24900" s="2" t="s">
        <v>49122</v>
      </c>
    </row>
    <row r="24901">
      <c r="A24901" s="2" t="s">
        <v>49123</v>
      </c>
      <c r="B24901" s="2" t="s">
        <v>49124</v>
      </c>
    </row>
    <row r="24902">
      <c r="A24902" s="2" t="s">
        <v>49125</v>
      </c>
      <c r="B24902" s="2" t="s">
        <v>49126</v>
      </c>
    </row>
    <row r="24903">
      <c r="A24903" s="2" t="s">
        <v>49127</v>
      </c>
      <c r="B24903" s="2" t="s">
        <v>49128</v>
      </c>
    </row>
    <row r="24904">
      <c r="A24904" s="2" t="s">
        <v>49129</v>
      </c>
      <c r="B24904" s="2" t="s">
        <v>49130</v>
      </c>
    </row>
    <row r="24905">
      <c r="A24905" s="2" t="s">
        <v>23345</v>
      </c>
      <c r="B24905" s="2" t="s">
        <v>49131</v>
      </c>
    </row>
    <row r="24906">
      <c r="A24906" s="2" t="s">
        <v>49132</v>
      </c>
      <c r="B24906" s="2" t="s">
        <v>49133</v>
      </c>
    </row>
    <row r="24907">
      <c r="A24907" s="2" t="s">
        <v>49134</v>
      </c>
      <c r="B24907" s="2" t="s">
        <v>49135</v>
      </c>
    </row>
    <row r="24908">
      <c r="A24908" s="2" t="s">
        <v>49136</v>
      </c>
      <c r="B24908" s="2" t="s">
        <v>49137</v>
      </c>
    </row>
    <row r="24909">
      <c r="A24909" s="2" t="s">
        <v>49138</v>
      </c>
      <c r="B24909" s="2" t="s">
        <v>23357</v>
      </c>
    </row>
    <row r="24910">
      <c r="A24910" s="2" t="s">
        <v>49139</v>
      </c>
      <c r="B24910" s="2" t="s">
        <v>49140</v>
      </c>
    </row>
    <row r="24911">
      <c r="A24911" s="2" t="s">
        <v>49141</v>
      </c>
      <c r="B24911" s="2" t="s">
        <v>49142</v>
      </c>
    </row>
    <row r="24912">
      <c r="A24912" s="2" t="s">
        <v>49143</v>
      </c>
      <c r="B24912" s="2" t="s">
        <v>49144</v>
      </c>
    </row>
    <row r="24913">
      <c r="A24913" s="2" t="s">
        <v>49145</v>
      </c>
      <c r="B24913" s="2" t="s">
        <v>49146</v>
      </c>
    </row>
    <row r="24914">
      <c r="A24914" s="2" t="s">
        <v>49147</v>
      </c>
      <c r="B24914" s="2" t="s">
        <v>49148</v>
      </c>
    </row>
    <row r="24915">
      <c r="A24915" s="2" t="s">
        <v>49149</v>
      </c>
      <c r="B24915" s="2" t="s">
        <v>49150</v>
      </c>
    </row>
    <row r="24916">
      <c r="A24916" s="2" t="s">
        <v>49151</v>
      </c>
      <c r="B24916" s="2" t="s">
        <v>16723</v>
      </c>
    </row>
    <row r="24917">
      <c r="A24917" s="2" t="s">
        <v>49152</v>
      </c>
      <c r="B24917" s="2" t="s">
        <v>49153</v>
      </c>
    </row>
    <row r="24918">
      <c r="A24918" s="2" t="s">
        <v>49154</v>
      </c>
      <c r="B24918" s="2" t="s">
        <v>49155</v>
      </c>
    </row>
    <row r="24919">
      <c r="A24919" s="2" t="s">
        <v>49156</v>
      </c>
      <c r="B24919" s="2" t="s">
        <v>49157</v>
      </c>
    </row>
    <row r="24920">
      <c r="A24920" s="2" t="s">
        <v>49158</v>
      </c>
      <c r="B24920" s="2" t="s">
        <v>49159</v>
      </c>
    </row>
    <row r="24921">
      <c r="A24921" s="2" t="s">
        <v>49160</v>
      </c>
      <c r="B24921" s="2" t="s">
        <v>49161</v>
      </c>
    </row>
    <row r="24922">
      <c r="A24922" s="2" t="s">
        <v>49162</v>
      </c>
      <c r="B24922" s="2" t="s">
        <v>49163</v>
      </c>
    </row>
    <row r="24923">
      <c r="A24923" s="2" t="s">
        <v>49164</v>
      </c>
      <c r="B24923" s="2" t="s">
        <v>49165</v>
      </c>
    </row>
    <row r="24924">
      <c r="A24924" s="2" t="s">
        <v>49166</v>
      </c>
      <c r="B24924" s="2" t="s">
        <v>49167</v>
      </c>
    </row>
    <row r="24925">
      <c r="A24925" s="2" t="s">
        <v>49168</v>
      </c>
      <c r="B24925" s="2" t="s">
        <v>49169</v>
      </c>
    </row>
    <row r="24926">
      <c r="A24926" s="2" t="s">
        <v>49170</v>
      </c>
      <c r="B24926" s="2" t="s">
        <v>49171</v>
      </c>
    </row>
    <row r="24927">
      <c r="A24927" s="2" t="s">
        <v>49172</v>
      </c>
      <c r="B24927" s="2" t="s">
        <v>49173</v>
      </c>
    </row>
    <row r="24928">
      <c r="A24928" s="2" t="s">
        <v>49174</v>
      </c>
      <c r="B24928" s="2" t="s">
        <v>49175</v>
      </c>
    </row>
    <row r="24929">
      <c r="A24929" s="2" t="s">
        <v>49176</v>
      </c>
      <c r="B24929" s="2" t="s">
        <v>49177</v>
      </c>
    </row>
    <row r="24930">
      <c r="A24930" s="2" t="s">
        <v>49178</v>
      </c>
      <c r="B24930" s="2" t="s">
        <v>49179</v>
      </c>
    </row>
    <row r="24931">
      <c r="A24931" s="2" t="s">
        <v>49180</v>
      </c>
      <c r="B24931" s="2" t="s">
        <v>49181</v>
      </c>
    </row>
    <row r="24932">
      <c r="A24932" s="2" t="s">
        <v>49182</v>
      </c>
      <c r="B24932" s="2" t="s">
        <v>49183</v>
      </c>
    </row>
    <row r="24933">
      <c r="A24933" s="2" t="s">
        <v>49184</v>
      </c>
      <c r="B24933" s="2" t="s">
        <v>49185</v>
      </c>
    </row>
    <row r="24934">
      <c r="A24934" s="2" t="s">
        <v>49186</v>
      </c>
      <c r="B24934" s="2" t="s">
        <v>49187</v>
      </c>
    </row>
    <row r="24935">
      <c r="A24935" s="2" t="s">
        <v>49188</v>
      </c>
      <c r="B24935" s="2" t="s">
        <v>49189</v>
      </c>
    </row>
    <row r="24936">
      <c r="A24936" s="2" t="s">
        <v>49190</v>
      </c>
      <c r="B24936" s="2" t="s">
        <v>49191</v>
      </c>
    </row>
    <row r="24937">
      <c r="A24937" s="2" t="s">
        <v>49192</v>
      </c>
      <c r="B24937" s="2" t="s">
        <v>49193</v>
      </c>
    </row>
    <row r="24938">
      <c r="A24938" s="2" t="s">
        <v>49194</v>
      </c>
      <c r="B24938" s="2" t="s">
        <v>49195</v>
      </c>
    </row>
    <row r="24939">
      <c r="A24939" s="2" t="s">
        <v>49196</v>
      </c>
      <c r="B24939" s="2" t="s">
        <v>49197</v>
      </c>
    </row>
    <row r="24940">
      <c r="A24940" s="2" t="s">
        <v>49198</v>
      </c>
      <c r="B24940" s="2" t="s">
        <v>49199</v>
      </c>
    </row>
    <row r="24941">
      <c r="A24941" s="2" t="s">
        <v>49200</v>
      </c>
      <c r="B24941" s="2" t="s">
        <v>49201</v>
      </c>
    </row>
    <row r="24942">
      <c r="A24942" s="2" t="s">
        <v>49202</v>
      </c>
      <c r="B24942" s="2" t="s">
        <v>49203</v>
      </c>
    </row>
    <row r="24943">
      <c r="A24943" s="2" t="s">
        <v>49204</v>
      </c>
      <c r="B24943" s="2" t="s">
        <v>49205</v>
      </c>
    </row>
    <row r="24944">
      <c r="A24944" s="2" t="s">
        <v>49206</v>
      </c>
      <c r="B24944" s="2" t="s">
        <v>49207</v>
      </c>
    </row>
    <row r="24945">
      <c r="A24945" s="2" t="s">
        <v>49208</v>
      </c>
      <c r="B24945" s="2" t="s">
        <v>49209</v>
      </c>
    </row>
    <row r="24946">
      <c r="A24946" s="2" t="s">
        <v>49210</v>
      </c>
      <c r="B24946" s="2" t="s">
        <v>49211</v>
      </c>
    </row>
    <row r="24947">
      <c r="A24947" s="2" t="s">
        <v>49212</v>
      </c>
      <c r="B24947" s="2" t="s">
        <v>49213</v>
      </c>
    </row>
    <row r="24948">
      <c r="A24948" s="2" t="s">
        <v>49214</v>
      </c>
      <c r="B24948" s="2" t="s">
        <v>49215</v>
      </c>
    </row>
    <row r="24949">
      <c r="A24949" s="2" t="s">
        <v>49216</v>
      </c>
      <c r="B24949" s="2" t="s">
        <v>49217</v>
      </c>
    </row>
    <row r="24950">
      <c r="A24950" s="2" t="s">
        <v>49218</v>
      </c>
      <c r="B24950" s="2" t="s">
        <v>49219</v>
      </c>
    </row>
    <row r="24951">
      <c r="A24951" s="2" t="s">
        <v>49220</v>
      </c>
      <c r="B24951" s="2" t="s">
        <v>49221</v>
      </c>
    </row>
    <row r="24952">
      <c r="A24952" s="2" t="s">
        <v>49222</v>
      </c>
      <c r="B24952" s="2" t="s">
        <v>49223</v>
      </c>
    </row>
    <row r="24953">
      <c r="A24953" s="2" t="s">
        <v>49224</v>
      </c>
      <c r="B24953" s="2" t="s">
        <v>49225</v>
      </c>
    </row>
    <row r="24954">
      <c r="A24954" s="2" t="s">
        <v>49226</v>
      </c>
      <c r="B24954" s="2" t="s">
        <v>49227</v>
      </c>
    </row>
    <row r="24955">
      <c r="A24955" s="2" t="s">
        <v>49228</v>
      </c>
      <c r="B24955" s="2" t="s">
        <v>49229</v>
      </c>
    </row>
    <row r="24956">
      <c r="A24956" s="2" t="s">
        <v>49230</v>
      </c>
      <c r="B24956" s="2" t="s">
        <v>49231</v>
      </c>
    </row>
    <row r="24957">
      <c r="A24957" s="2" t="s">
        <v>49232</v>
      </c>
      <c r="B24957" s="2" t="s">
        <v>49233</v>
      </c>
    </row>
    <row r="24958">
      <c r="A24958" s="2" t="s">
        <v>4254</v>
      </c>
      <c r="B24958" s="2" t="s">
        <v>4255</v>
      </c>
    </row>
    <row r="24959">
      <c r="A24959" s="2" t="s">
        <v>4256</v>
      </c>
      <c r="B24959" s="2" t="s">
        <v>4257</v>
      </c>
    </row>
    <row r="24960">
      <c r="A24960" s="2" t="s">
        <v>4258</v>
      </c>
      <c r="B24960" s="2" t="s">
        <v>49234</v>
      </c>
    </row>
    <row r="24961">
      <c r="A24961" s="2" t="s">
        <v>4260</v>
      </c>
      <c r="B24961" s="2" t="s">
        <v>49235</v>
      </c>
    </row>
    <row r="24962">
      <c r="A24962" s="2" t="s">
        <v>4262</v>
      </c>
      <c r="B24962" s="2" t="s">
        <v>4263</v>
      </c>
    </row>
    <row r="24963">
      <c r="A24963" s="2" t="s">
        <v>4264</v>
      </c>
      <c r="B24963" s="2" t="s">
        <v>49236</v>
      </c>
    </row>
    <row r="24964">
      <c r="A24964" s="2" t="s">
        <v>4266</v>
      </c>
      <c r="B24964" s="2" t="s">
        <v>49237</v>
      </c>
    </row>
    <row r="24965">
      <c r="A24965" s="2" t="s">
        <v>4268</v>
      </c>
      <c r="B24965" s="2" t="s">
        <v>49238</v>
      </c>
    </row>
    <row r="24966">
      <c r="A24966" s="2" t="s">
        <v>4270</v>
      </c>
      <c r="B24966" s="2" t="s">
        <v>49239</v>
      </c>
    </row>
    <row r="24967">
      <c r="A24967" s="2" t="s">
        <v>4274</v>
      </c>
      <c r="B24967" s="2" t="s">
        <v>49240</v>
      </c>
    </row>
    <row r="24968">
      <c r="A24968" s="2" t="s">
        <v>4276</v>
      </c>
      <c r="B24968" s="2" t="s">
        <v>4277</v>
      </c>
    </row>
    <row r="24969">
      <c r="A24969" s="2" t="s">
        <v>4278</v>
      </c>
      <c r="B24969" s="2" t="s">
        <v>49241</v>
      </c>
    </row>
    <row r="24970">
      <c r="A24970" s="2" t="s">
        <v>4280</v>
      </c>
      <c r="B24970" s="2" t="s">
        <v>49242</v>
      </c>
    </row>
    <row r="24971">
      <c r="A24971" s="2" t="s">
        <v>4282</v>
      </c>
      <c r="B24971" s="2" t="s">
        <v>4283</v>
      </c>
    </row>
    <row r="24972">
      <c r="A24972" s="2" t="s">
        <v>4284</v>
      </c>
      <c r="B24972" s="2" t="s">
        <v>49243</v>
      </c>
    </row>
    <row r="24973">
      <c r="A24973" s="2" t="s">
        <v>4286</v>
      </c>
      <c r="B24973" s="2" t="s">
        <v>4287</v>
      </c>
    </row>
    <row r="24974">
      <c r="A24974" s="2" t="s">
        <v>4288</v>
      </c>
      <c r="B24974" s="2" t="s">
        <v>4289</v>
      </c>
    </row>
    <row r="24975">
      <c r="A24975" s="2" t="s">
        <v>4292</v>
      </c>
      <c r="B24975" s="2" t="s">
        <v>49244</v>
      </c>
    </row>
    <row r="24976">
      <c r="A24976" s="2" t="s">
        <v>4294</v>
      </c>
      <c r="B24976" s="2" t="s">
        <v>4295</v>
      </c>
    </row>
    <row r="24977">
      <c r="A24977" s="2" t="s">
        <v>4296</v>
      </c>
      <c r="B24977" s="2" t="s">
        <v>4297</v>
      </c>
    </row>
    <row r="24978">
      <c r="A24978" s="2" t="s">
        <v>4298</v>
      </c>
      <c r="B24978" s="2" t="s">
        <v>4299</v>
      </c>
    </row>
    <row r="24979">
      <c r="A24979" s="2" t="s">
        <v>4300</v>
      </c>
      <c r="B24979" s="2" t="s">
        <v>4301</v>
      </c>
    </row>
    <row r="24980">
      <c r="A24980" s="2" t="s">
        <v>4302</v>
      </c>
      <c r="B24980" s="2" t="s">
        <v>49245</v>
      </c>
    </row>
    <row r="24981">
      <c r="A24981" s="2" t="s">
        <v>5804</v>
      </c>
      <c r="B24981" s="2" t="s">
        <v>49246</v>
      </c>
    </row>
    <row r="24982">
      <c r="A24982" s="2" t="s">
        <v>5806</v>
      </c>
      <c r="B24982" s="2" t="s">
        <v>49247</v>
      </c>
    </row>
    <row r="24983">
      <c r="A24983" s="2" t="s">
        <v>5808</v>
      </c>
      <c r="B24983" s="2" t="s">
        <v>5809</v>
      </c>
    </row>
    <row r="24984">
      <c r="A24984" s="2" t="s">
        <v>5810</v>
      </c>
      <c r="B24984" s="2" t="s">
        <v>5811</v>
      </c>
    </row>
    <row r="24985">
      <c r="A24985" s="2" t="s">
        <v>5812</v>
      </c>
      <c r="B24985" s="2" t="s">
        <v>5813</v>
      </c>
    </row>
    <row r="24986">
      <c r="A24986" s="2" t="s">
        <v>5814</v>
      </c>
      <c r="B24986" s="2" t="s">
        <v>5815</v>
      </c>
    </row>
    <row r="24987">
      <c r="A24987" s="2" t="s">
        <v>5816</v>
      </c>
      <c r="B24987" s="2" t="s">
        <v>5817</v>
      </c>
    </row>
    <row r="24988">
      <c r="A24988" s="2" t="s">
        <v>5818</v>
      </c>
      <c r="B24988" s="2" t="s">
        <v>5819</v>
      </c>
    </row>
    <row r="24989">
      <c r="A24989" s="2" t="s">
        <v>5820</v>
      </c>
      <c r="B24989" s="2" t="s">
        <v>5821</v>
      </c>
    </row>
    <row r="24990">
      <c r="A24990" s="2" t="s">
        <v>5822</v>
      </c>
      <c r="B24990" s="2" t="s">
        <v>5823</v>
      </c>
    </row>
    <row r="24991">
      <c r="A24991" s="2" t="s">
        <v>5824</v>
      </c>
      <c r="B24991" s="2" t="s">
        <v>49248</v>
      </c>
    </row>
    <row r="24992">
      <c r="A24992" s="2" t="s">
        <v>5830</v>
      </c>
      <c r="B24992" s="2" t="s">
        <v>5831</v>
      </c>
    </row>
    <row r="24993">
      <c r="A24993" s="2" t="s">
        <v>5832</v>
      </c>
      <c r="B24993" s="2" t="s">
        <v>5833</v>
      </c>
    </row>
    <row r="24994">
      <c r="A24994" s="2" t="s">
        <v>7866</v>
      </c>
      <c r="B24994" s="2" t="s">
        <v>49249</v>
      </c>
    </row>
    <row r="24995">
      <c r="A24995" s="2" t="s">
        <v>7868</v>
      </c>
      <c r="B24995" s="2" t="s">
        <v>7869</v>
      </c>
    </row>
    <row r="24996">
      <c r="A24996" s="2" t="s">
        <v>7870</v>
      </c>
      <c r="B24996" s="2" t="s">
        <v>49250</v>
      </c>
    </row>
    <row r="24997">
      <c r="A24997" s="2" t="s">
        <v>7872</v>
      </c>
      <c r="B24997" s="2" t="s">
        <v>7873</v>
      </c>
    </row>
    <row r="24998">
      <c r="A24998" s="2" t="s">
        <v>7874</v>
      </c>
      <c r="B24998" s="2" t="s">
        <v>49251</v>
      </c>
    </row>
    <row r="24999">
      <c r="A24999" s="2" t="s">
        <v>7876</v>
      </c>
      <c r="B24999" s="2" t="s">
        <v>7877</v>
      </c>
    </row>
    <row r="25000">
      <c r="A25000" s="2" t="s">
        <v>7878</v>
      </c>
      <c r="B25000" s="2" t="s">
        <v>7879</v>
      </c>
    </row>
    <row r="25001">
      <c r="A25001" s="2" t="s">
        <v>7880</v>
      </c>
      <c r="B25001" s="2" t="s">
        <v>7881</v>
      </c>
    </row>
    <row r="25002">
      <c r="A25002" s="2" t="s">
        <v>7882</v>
      </c>
      <c r="B25002" s="2" t="s">
        <v>7883</v>
      </c>
    </row>
    <row r="25003">
      <c r="A25003" s="2" t="s">
        <v>7884</v>
      </c>
      <c r="B25003" s="2" t="s">
        <v>7885</v>
      </c>
    </row>
    <row r="25004">
      <c r="A25004" s="2" t="s">
        <v>7886</v>
      </c>
      <c r="B25004" s="2" t="s">
        <v>7887</v>
      </c>
    </row>
    <row r="25005">
      <c r="A25005" s="2" t="s">
        <v>7888</v>
      </c>
      <c r="B25005" s="2" t="s">
        <v>7889</v>
      </c>
    </row>
    <row r="25006">
      <c r="A25006" s="2" t="s">
        <v>7890</v>
      </c>
      <c r="B25006" s="2" t="s">
        <v>7891</v>
      </c>
    </row>
    <row r="25007">
      <c r="A25007" s="2" t="s">
        <v>7892</v>
      </c>
      <c r="B25007" s="2" t="s">
        <v>7893</v>
      </c>
    </row>
    <row r="25008">
      <c r="A25008" s="2" t="s">
        <v>7894</v>
      </c>
      <c r="B25008" s="2" t="s">
        <v>7895</v>
      </c>
    </row>
    <row r="25009">
      <c r="A25009" s="2" t="s">
        <v>7896</v>
      </c>
      <c r="B25009" s="2" t="s">
        <v>7897</v>
      </c>
    </row>
    <row r="25010">
      <c r="A25010" s="2" t="s">
        <v>7898</v>
      </c>
      <c r="B25010" s="2" t="s">
        <v>7899</v>
      </c>
    </row>
    <row r="25011">
      <c r="A25011" s="2" t="s">
        <v>7900</v>
      </c>
      <c r="B25011" s="2" t="s">
        <v>7901</v>
      </c>
    </row>
    <row r="25012">
      <c r="A25012" s="2" t="s">
        <v>7902</v>
      </c>
      <c r="B25012" s="2" t="s">
        <v>7903</v>
      </c>
    </row>
    <row r="25013">
      <c r="A25013" s="2" t="s">
        <v>7904</v>
      </c>
      <c r="B25013" s="2" t="s">
        <v>49252</v>
      </c>
    </row>
    <row r="25014">
      <c r="A25014" s="2" t="s">
        <v>7906</v>
      </c>
      <c r="B25014" s="2" t="s">
        <v>7907</v>
      </c>
    </row>
    <row r="25015">
      <c r="A25015" s="2" t="s">
        <v>7908</v>
      </c>
      <c r="B25015" s="2" t="s">
        <v>7909</v>
      </c>
    </row>
    <row r="25016">
      <c r="A25016" s="2" t="s">
        <v>7910</v>
      </c>
      <c r="B25016" s="2" t="s">
        <v>7911</v>
      </c>
    </row>
    <row r="25017">
      <c r="A25017" s="2" t="s">
        <v>7916</v>
      </c>
      <c r="B25017" s="2" t="s">
        <v>49253</v>
      </c>
    </row>
    <row r="25018">
      <c r="A25018" s="2" t="s">
        <v>7918</v>
      </c>
      <c r="B25018" s="2" t="s">
        <v>7919</v>
      </c>
    </row>
    <row r="25019">
      <c r="A25019" s="2" t="s">
        <v>7920</v>
      </c>
      <c r="B25019" s="2" t="s">
        <v>7921</v>
      </c>
    </row>
    <row r="25020">
      <c r="A25020" s="2" t="s">
        <v>7922</v>
      </c>
      <c r="B25020" s="2" t="s">
        <v>7923</v>
      </c>
    </row>
    <row r="25021">
      <c r="A25021" s="2" t="s">
        <v>7924</v>
      </c>
      <c r="B25021" s="2" t="s">
        <v>49254</v>
      </c>
    </row>
    <row r="25022">
      <c r="A25022" s="2" t="s">
        <v>1213</v>
      </c>
      <c r="B25022" s="2" t="s">
        <v>1214</v>
      </c>
    </row>
    <row r="25023">
      <c r="A25023" s="2" t="s">
        <v>1215</v>
      </c>
      <c r="B25023" s="2" t="s">
        <v>1216</v>
      </c>
    </row>
    <row r="25024">
      <c r="A25024" s="2" t="s">
        <v>1219</v>
      </c>
      <c r="B25024" s="2" t="s">
        <v>1220</v>
      </c>
    </row>
    <row r="25025">
      <c r="A25025" s="2" t="s">
        <v>1221</v>
      </c>
      <c r="B25025" s="2" t="s">
        <v>1222</v>
      </c>
    </row>
    <row r="25026">
      <c r="A25026" s="2" t="s">
        <v>1223</v>
      </c>
      <c r="B25026" s="2" t="s">
        <v>1224</v>
      </c>
    </row>
    <row r="25027">
      <c r="A25027" s="2" t="s">
        <v>1225</v>
      </c>
      <c r="B25027" s="2" t="s">
        <v>1226</v>
      </c>
    </row>
    <row r="25028">
      <c r="A25028" s="2" t="s">
        <v>1229</v>
      </c>
      <c r="B25028" s="2" t="s">
        <v>1230</v>
      </c>
    </row>
    <row r="25029">
      <c r="A25029" s="2" t="s">
        <v>1231</v>
      </c>
      <c r="B25029" s="2" t="s">
        <v>1232</v>
      </c>
    </row>
    <row r="25030">
      <c r="A25030" s="2" t="s">
        <v>1233</v>
      </c>
      <c r="B25030" s="2" t="s">
        <v>1234</v>
      </c>
    </row>
    <row r="25031">
      <c r="A25031" s="2" t="s">
        <v>1235</v>
      </c>
      <c r="B25031" s="2" t="s">
        <v>1236</v>
      </c>
    </row>
    <row r="25032">
      <c r="A25032" s="2" t="s">
        <v>1237</v>
      </c>
      <c r="B25032" s="2" t="s">
        <v>49255</v>
      </c>
    </row>
    <row r="25033">
      <c r="A25033" s="2" t="s">
        <v>1239</v>
      </c>
      <c r="B25033" s="2" t="s">
        <v>49256</v>
      </c>
    </row>
    <row r="25034">
      <c r="A25034" s="2" t="s">
        <v>1241</v>
      </c>
      <c r="B25034" s="2" t="s">
        <v>1242</v>
      </c>
    </row>
    <row r="25035">
      <c r="A25035" s="2" t="s">
        <v>1243</v>
      </c>
      <c r="B25035" s="2" t="s">
        <v>1244</v>
      </c>
    </row>
    <row r="25036">
      <c r="A25036" s="2" t="s">
        <v>1245</v>
      </c>
      <c r="B25036" s="2" t="s">
        <v>1246</v>
      </c>
    </row>
    <row r="25037">
      <c r="A25037" s="2" t="s">
        <v>1247</v>
      </c>
      <c r="B25037" s="2" t="s">
        <v>1248</v>
      </c>
    </row>
    <row r="25038">
      <c r="A25038" s="2" t="s">
        <v>1249</v>
      </c>
      <c r="B25038" s="2" t="s">
        <v>1250</v>
      </c>
    </row>
    <row r="25039">
      <c r="A25039" s="2" t="s">
        <v>1251</v>
      </c>
      <c r="B25039" s="2" t="s">
        <v>1252</v>
      </c>
    </row>
    <row r="25040">
      <c r="A25040" s="2" t="s">
        <v>1253</v>
      </c>
      <c r="B25040" s="2" t="s">
        <v>1254</v>
      </c>
    </row>
    <row r="25041">
      <c r="A25041" s="2" t="s">
        <v>1257</v>
      </c>
      <c r="B25041" s="2" t="s">
        <v>1258</v>
      </c>
    </row>
    <row r="25042">
      <c r="A25042" s="2" t="s">
        <v>1259</v>
      </c>
      <c r="B25042" s="2" t="s">
        <v>1260</v>
      </c>
    </row>
    <row r="25043">
      <c r="A25043" s="2" t="s">
        <v>1261</v>
      </c>
      <c r="B25043" s="2" t="s">
        <v>1262</v>
      </c>
    </row>
    <row r="25044">
      <c r="A25044" s="2" t="s">
        <v>1263</v>
      </c>
      <c r="B25044" s="2" t="s">
        <v>1264</v>
      </c>
    </row>
    <row r="25045">
      <c r="A25045" s="2" t="s">
        <v>1265</v>
      </c>
      <c r="B25045" s="2" t="s">
        <v>1266</v>
      </c>
    </row>
    <row r="25046">
      <c r="A25046" s="2" t="s">
        <v>1267</v>
      </c>
      <c r="B25046" s="2" t="s">
        <v>49257</v>
      </c>
    </row>
    <row r="25047">
      <c r="A25047" s="2" t="s">
        <v>1269</v>
      </c>
      <c r="B25047" s="2" t="s">
        <v>1270</v>
      </c>
    </row>
    <row r="25048">
      <c r="A25048" s="2" t="s">
        <v>1271</v>
      </c>
      <c r="B25048" s="2" t="s">
        <v>1272</v>
      </c>
    </row>
    <row r="25049">
      <c r="A25049" s="2" t="s">
        <v>1273</v>
      </c>
      <c r="B25049" s="2" t="s">
        <v>1274</v>
      </c>
    </row>
    <row r="25050">
      <c r="A25050" s="2" t="s">
        <v>1275</v>
      </c>
      <c r="B25050" s="2" t="s">
        <v>1276</v>
      </c>
    </row>
    <row r="25051">
      <c r="A25051" s="2" t="s">
        <v>49258</v>
      </c>
      <c r="B25051" s="2" t="s">
        <v>49259</v>
      </c>
    </row>
    <row r="25052">
      <c r="A25052" s="2" t="s">
        <v>49260</v>
      </c>
      <c r="B25052" s="2" t="s">
        <v>49261</v>
      </c>
    </row>
    <row r="25053">
      <c r="A25053" s="2" t="s">
        <v>49262</v>
      </c>
      <c r="B25053" s="2" t="s">
        <v>49263</v>
      </c>
    </row>
    <row r="25054">
      <c r="A25054" s="2" t="s">
        <v>49264</v>
      </c>
      <c r="B25054" s="2" t="s">
        <v>49265</v>
      </c>
    </row>
    <row r="25055">
      <c r="A25055" s="2" t="s">
        <v>49266</v>
      </c>
      <c r="B25055" s="2" t="s">
        <v>49267</v>
      </c>
    </row>
    <row r="25056">
      <c r="A25056" s="2" t="s">
        <v>49268</v>
      </c>
      <c r="B25056" s="2" t="s">
        <v>49269</v>
      </c>
    </row>
    <row r="25057">
      <c r="A25057" s="2" t="s">
        <v>49270</v>
      </c>
      <c r="B25057" s="2" t="s">
        <v>49271</v>
      </c>
    </row>
    <row r="25058">
      <c r="A25058" s="2" t="s">
        <v>49272</v>
      </c>
      <c r="B25058" s="2" t="s">
        <v>49273</v>
      </c>
    </row>
    <row r="25059">
      <c r="A25059" s="2" t="s">
        <v>49274</v>
      </c>
      <c r="B25059" s="2" t="s">
        <v>49275</v>
      </c>
    </row>
    <row r="25060">
      <c r="A25060" s="2" t="s">
        <v>49276</v>
      </c>
      <c r="B25060" s="2" t="s">
        <v>49277</v>
      </c>
    </row>
    <row r="25061">
      <c r="A25061" s="2" t="s">
        <v>49278</v>
      </c>
      <c r="B25061" s="2" t="s">
        <v>49279</v>
      </c>
    </row>
    <row r="25062">
      <c r="A25062" s="2" t="s">
        <v>49280</v>
      </c>
      <c r="B25062" s="2" t="s">
        <v>49281</v>
      </c>
    </row>
    <row r="25063">
      <c r="A25063" s="2" t="s">
        <v>49282</v>
      </c>
      <c r="B25063" s="2" t="s">
        <v>49283</v>
      </c>
    </row>
    <row r="25064">
      <c r="A25064" s="2" t="s">
        <v>49284</v>
      </c>
      <c r="B25064" s="2" t="s">
        <v>49285</v>
      </c>
    </row>
    <row r="25065">
      <c r="A25065" s="2" t="s">
        <v>49286</v>
      </c>
      <c r="B25065" s="2" t="s">
        <v>49287</v>
      </c>
    </row>
    <row r="25066">
      <c r="A25066" s="2" t="s">
        <v>49288</v>
      </c>
      <c r="B25066" s="2" t="s">
        <v>49289</v>
      </c>
    </row>
    <row r="25067">
      <c r="A25067" s="2" t="s">
        <v>49290</v>
      </c>
      <c r="B25067" s="2" t="s">
        <v>49291</v>
      </c>
    </row>
    <row r="25068">
      <c r="A25068" s="2" t="s">
        <v>49292</v>
      </c>
      <c r="B25068" s="2" t="s">
        <v>49293</v>
      </c>
    </row>
    <row r="25069">
      <c r="A25069" s="2" t="s">
        <v>49294</v>
      </c>
      <c r="B25069" s="2" t="s">
        <v>49295</v>
      </c>
    </row>
    <row r="25070">
      <c r="A25070" s="2" t="s">
        <v>49296</v>
      </c>
      <c r="B25070" s="2" t="s">
        <v>49297</v>
      </c>
    </row>
    <row r="25071">
      <c r="A25071" s="2" t="s">
        <v>49298</v>
      </c>
      <c r="B25071" s="2" t="s">
        <v>49299</v>
      </c>
    </row>
    <row r="25072">
      <c r="A25072" s="2" t="s">
        <v>49300</v>
      </c>
      <c r="B25072" s="2" t="s">
        <v>49301</v>
      </c>
    </row>
    <row r="25073">
      <c r="A25073" s="2" t="s">
        <v>49302</v>
      </c>
      <c r="B25073" s="2" t="s">
        <v>49303</v>
      </c>
    </row>
    <row r="25074">
      <c r="A25074" s="2" t="s">
        <v>49304</v>
      </c>
      <c r="B25074" s="2" t="s">
        <v>49305</v>
      </c>
    </row>
    <row r="25075">
      <c r="A25075" s="2" t="s">
        <v>49306</v>
      </c>
      <c r="B25075" s="2" t="s">
        <v>49307</v>
      </c>
    </row>
    <row r="25076">
      <c r="A25076" s="2" t="s">
        <v>49308</v>
      </c>
      <c r="B25076" s="2" t="s">
        <v>49309</v>
      </c>
    </row>
    <row r="25077">
      <c r="A25077" s="2" t="s">
        <v>49310</v>
      </c>
      <c r="B25077" s="2" t="s">
        <v>49311</v>
      </c>
    </row>
    <row r="25078">
      <c r="A25078" s="2" t="s">
        <v>49312</v>
      </c>
      <c r="B25078" s="2" t="s">
        <v>25978</v>
      </c>
    </row>
    <row r="25079">
      <c r="A25079" s="2" t="s">
        <v>49313</v>
      </c>
      <c r="B25079" s="2" t="s">
        <v>49314</v>
      </c>
    </row>
    <row r="25080">
      <c r="A25080" s="2" t="s">
        <v>49315</v>
      </c>
      <c r="B25080" s="2" t="s">
        <v>49316</v>
      </c>
    </row>
    <row r="25081">
      <c r="A25081" s="2" t="s">
        <v>49317</v>
      </c>
      <c r="B25081" s="2" t="s">
        <v>49318</v>
      </c>
    </row>
    <row r="25082">
      <c r="A25082" s="2" t="s">
        <v>49319</v>
      </c>
      <c r="B25082" s="2" t="s">
        <v>49320</v>
      </c>
    </row>
    <row r="25083">
      <c r="A25083" s="2" t="s">
        <v>49321</v>
      </c>
      <c r="B25083" s="2" t="s">
        <v>49322</v>
      </c>
    </row>
    <row r="25084">
      <c r="A25084" s="2" t="s">
        <v>49323</v>
      </c>
      <c r="B25084" s="2" t="s">
        <v>49324</v>
      </c>
    </row>
    <row r="25085">
      <c r="A25085" s="2" t="s">
        <v>49325</v>
      </c>
      <c r="B25085" s="2" t="s">
        <v>49326</v>
      </c>
    </row>
    <row r="25086">
      <c r="A25086" s="2" t="s">
        <v>49327</v>
      </c>
      <c r="B25086" s="2" t="s">
        <v>49328</v>
      </c>
    </row>
    <row r="25087">
      <c r="A25087" s="2" t="s">
        <v>49329</v>
      </c>
      <c r="B25087" s="2" t="s">
        <v>49330</v>
      </c>
    </row>
    <row r="25088">
      <c r="A25088" s="2" t="s">
        <v>49331</v>
      </c>
      <c r="B25088" s="2" t="s">
        <v>49332</v>
      </c>
    </row>
    <row r="25089">
      <c r="A25089" s="2" t="s">
        <v>49333</v>
      </c>
      <c r="B25089" s="2" t="s">
        <v>49334</v>
      </c>
    </row>
    <row r="25090">
      <c r="A25090" s="2" t="s">
        <v>49335</v>
      </c>
      <c r="B25090" s="2" t="s">
        <v>49336</v>
      </c>
    </row>
    <row r="25091">
      <c r="A25091" s="2" t="s">
        <v>49337</v>
      </c>
      <c r="B25091" s="2" t="s">
        <v>49338</v>
      </c>
    </row>
    <row r="25092">
      <c r="A25092" s="2" t="s">
        <v>49339</v>
      </c>
      <c r="B25092" s="2" t="s">
        <v>49340</v>
      </c>
    </row>
    <row r="25093">
      <c r="A25093" s="2" t="s">
        <v>49341</v>
      </c>
      <c r="B25093" s="2" t="s">
        <v>49342</v>
      </c>
    </row>
    <row r="25094">
      <c r="A25094" s="2" t="s">
        <v>49343</v>
      </c>
      <c r="B25094" s="2" t="s">
        <v>49344</v>
      </c>
    </row>
    <row r="25095">
      <c r="A25095" s="2" t="s">
        <v>49345</v>
      </c>
      <c r="B25095" s="2" t="s">
        <v>49346</v>
      </c>
    </row>
    <row r="25096">
      <c r="A25096" s="2" t="s">
        <v>49347</v>
      </c>
      <c r="B25096" s="2" t="s">
        <v>49348</v>
      </c>
    </row>
    <row r="25097">
      <c r="A25097" s="2" t="s">
        <v>49349</v>
      </c>
      <c r="B25097" s="2" t="s">
        <v>49350</v>
      </c>
    </row>
    <row r="25098">
      <c r="A25098" s="2" t="s">
        <v>49351</v>
      </c>
      <c r="B25098" s="2" t="s">
        <v>49352</v>
      </c>
    </row>
    <row r="25099">
      <c r="A25099" s="2" t="s">
        <v>49353</v>
      </c>
      <c r="B25099" s="2" t="s">
        <v>49354</v>
      </c>
    </row>
    <row r="25100">
      <c r="A25100" s="2" t="s">
        <v>49355</v>
      </c>
      <c r="B25100" s="2" t="s">
        <v>49356</v>
      </c>
    </row>
    <row r="25101">
      <c r="A25101" s="2" t="s">
        <v>49357</v>
      </c>
      <c r="B25101" s="2" t="s">
        <v>49358</v>
      </c>
    </row>
    <row r="25102">
      <c r="A25102" s="2" t="s">
        <v>49359</v>
      </c>
      <c r="B25102" s="2" t="s">
        <v>49359</v>
      </c>
    </row>
    <row r="25103">
      <c r="A25103" s="2" t="s">
        <v>49360</v>
      </c>
      <c r="B25103" s="2" t="s">
        <v>49361</v>
      </c>
    </row>
    <row r="25104">
      <c r="A25104" s="2" t="s">
        <v>49362</v>
      </c>
      <c r="B25104" s="2" t="s">
        <v>49363</v>
      </c>
    </row>
    <row r="25105">
      <c r="A25105" s="2" t="s">
        <v>49364</v>
      </c>
      <c r="B25105" s="2" t="s">
        <v>49365</v>
      </c>
    </row>
    <row r="25106">
      <c r="A25106" s="2" t="s">
        <v>49366</v>
      </c>
      <c r="B25106" s="2" t="s">
        <v>49367</v>
      </c>
    </row>
    <row r="25107">
      <c r="A25107" s="2" t="s">
        <v>49368</v>
      </c>
      <c r="B25107" s="2" t="s">
        <v>49369</v>
      </c>
    </row>
    <row r="25108">
      <c r="A25108" s="2" t="s">
        <v>49370</v>
      </c>
      <c r="B25108" s="2" t="s">
        <v>49371</v>
      </c>
    </row>
    <row r="25109">
      <c r="A25109" s="2" t="s">
        <v>49372</v>
      </c>
      <c r="B25109" s="2" t="s">
        <v>49373</v>
      </c>
    </row>
    <row r="25110">
      <c r="A25110" s="2" t="s">
        <v>49374</v>
      </c>
      <c r="B25110" s="2" t="s">
        <v>49375</v>
      </c>
    </row>
    <row r="25111">
      <c r="A25111" s="2" t="s">
        <v>49376</v>
      </c>
      <c r="B25111" s="2" t="s">
        <v>49377</v>
      </c>
    </row>
    <row r="25112">
      <c r="A25112" s="2" t="s">
        <v>49378</v>
      </c>
      <c r="B25112" s="2" t="s">
        <v>49379</v>
      </c>
    </row>
    <row r="25113">
      <c r="A25113" s="2" t="s">
        <v>49380</v>
      </c>
      <c r="B25113" s="2" t="s">
        <v>49381</v>
      </c>
    </row>
    <row r="25114">
      <c r="A25114" s="2" t="s">
        <v>49382</v>
      </c>
      <c r="B25114" s="2" t="s">
        <v>49383</v>
      </c>
    </row>
    <row r="25115">
      <c r="A25115" s="2" t="s">
        <v>49384</v>
      </c>
      <c r="B25115" s="2" t="s">
        <v>49385</v>
      </c>
    </row>
    <row r="25116">
      <c r="A25116" s="2" t="s">
        <v>49386</v>
      </c>
      <c r="B25116" s="2" t="s">
        <v>49387</v>
      </c>
    </row>
    <row r="25117">
      <c r="A25117" s="2" t="s">
        <v>49388</v>
      </c>
      <c r="B25117" s="2" t="s">
        <v>49389</v>
      </c>
    </row>
    <row r="25118">
      <c r="A25118" s="2" t="s">
        <v>49390</v>
      </c>
      <c r="B25118" s="2" t="s">
        <v>49391</v>
      </c>
    </row>
    <row r="25119">
      <c r="A25119" s="2" t="s">
        <v>49392</v>
      </c>
      <c r="B25119" s="2" t="s">
        <v>49393</v>
      </c>
    </row>
    <row r="25120">
      <c r="A25120" s="2" t="s">
        <v>49394</v>
      </c>
      <c r="B25120" s="2" t="s">
        <v>49395</v>
      </c>
    </row>
    <row r="25121">
      <c r="A25121" s="2" t="s">
        <v>49396</v>
      </c>
      <c r="B25121" s="2" t="s">
        <v>49397</v>
      </c>
    </row>
    <row r="25122">
      <c r="A25122" s="2" t="s">
        <v>49398</v>
      </c>
      <c r="B25122" s="2" t="s">
        <v>49399</v>
      </c>
    </row>
    <row r="25123">
      <c r="A25123" s="2" t="s">
        <v>49400</v>
      </c>
      <c r="B25123" s="2" t="s">
        <v>49401</v>
      </c>
    </row>
    <row r="25124">
      <c r="A25124" s="2" t="s">
        <v>49402</v>
      </c>
      <c r="B25124" s="2" t="s">
        <v>49403</v>
      </c>
    </row>
    <row r="25125">
      <c r="A25125" s="2" t="s">
        <v>49404</v>
      </c>
      <c r="B25125" s="2" t="s">
        <v>49405</v>
      </c>
    </row>
    <row r="25126">
      <c r="A25126" s="2" t="s">
        <v>46686</v>
      </c>
      <c r="B25126" s="2" t="s">
        <v>46687</v>
      </c>
    </row>
    <row r="25127">
      <c r="A25127" s="2" t="s">
        <v>46688</v>
      </c>
      <c r="B25127" s="2" t="s">
        <v>46689</v>
      </c>
    </row>
    <row r="25128">
      <c r="A25128" s="2" t="s">
        <v>46690</v>
      </c>
      <c r="B25128" s="2" t="s">
        <v>46691</v>
      </c>
    </row>
    <row r="25129">
      <c r="A25129" s="2" t="s">
        <v>46692</v>
      </c>
      <c r="B25129" s="2" t="s">
        <v>46693</v>
      </c>
    </row>
    <row r="25130">
      <c r="A25130" s="2" t="s">
        <v>46694</v>
      </c>
      <c r="B25130" s="2" t="s">
        <v>46695</v>
      </c>
    </row>
    <row r="25131">
      <c r="A25131" s="2" t="s">
        <v>46696</v>
      </c>
      <c r="B25131" s="2" t="s">
        <v>46697</v>
      </c>
    </row>
    <row r="25132">
      <c r="A25132" s="2" t="s">
        <v>46698</v>
      </c>
      <c r="B25132" s="2" t="s">
        <v>46699</v>
      </c>
    </row>
    <row r="25133">
      <c r="A25133" s="2" t="s">
        <v>46700</v>
      </c>
      <c r="B25133" s="2" t="s">
        <v>46701</v>
      </c>
    </row>
    <row r="25134">
      <c r="A25134" s="2" t="s">
        <v>46702</v>
      </c>
      <c r="B25134" s="2" t="s">
        <v>46703</v>
      </c>
    </row>
    <row r="25135">
      <c r="A25135" s="2" t="s">
        <v>46704</v>
      </c>
      <c r="B25135" s="2" t="s">
        <v>46705</v>
      </c>
    </row>
    <row r="25136">
      <c r="A25136" s="2" t="s">
        <v>46706</v>
      </c>
      <c r="B25136" s="2" t="s">
        <v>46707</v>
      </c>
    </row>
    <row r="25137">
      <c r="A25137" s="2" t="s">
        <v>46708</v>
      </c>
      <c r="B25137" s="2" t="s">
        <v>46709</v>
      </c>
    </row>
    <row r="25138">
      <c r="A25138" s="2" t="s">
        <v>46710</v>
      </c>
      <c r="B25138" s="2" t="s">
        <v>46711</v>
      </c>
    </row>
    <row r="25139">
      <c r="A25139" s="2" t="s">
        <v>46712</v>
      </c>
      <c r="B25139" s="2" t="s">
        <v>46713</v>
      </c>
    </row>
    <row r="25140">
      <c r="A25140" s="2" t="s">
        <v>46714</v>
      </c>
      <c r="B25140" s="2" t="s">
        <v>46715</v>
      </c>
    </row>
    <row r="25141">
      <c r="A25141" s="2" t="s">
        <v>46716</v>
      </c>
      <c r="B25141" s="2" t="s">
        <v>46717</v>
      </c>
    </row>
    <row r="25142">
      <c r="A25142" s="2" t="s">
        <v>46718</v>
      </c>
      <c r="B25142" s="2" t="s">
        <v>46719</v>
      </c>
    </row>
    <row r="25143">
      <c r="A25143" s="2" t="s">
        <v>49406</v>
      </c>
      <c r="B25143" s="2" t="s">
        <v>49407</v>
      </c>
    </row>
    <row r="25144">
      <c r="A25144" s="2" t="s">
        <v>46720</v>
      </c>
      <c r="B25144" s="2" t="s">
        <v>46721</v>
      </c>
    </row>
    <row r="25145">
      <c r="A25145" s="2" t="s">
        <v>46722</v>
      </c>
      <c r="B25145" s="2" t="s">
        <v>46723</v>
      </c>
    </row>
    <row r="25146">
      <c r="A25146" s="2" t="s">
        <v>46724</v>
      </c>
      <c r="B25146" s="2" t="s">
        <v>13488</v>
      </c>
    </row>
    <row r="25147">
      <c r="A25147" s="2" t="s">
        <v>46725</v>
      </c>
      <c r="B25147" s="2" t="s">
        <v>46726</v>
      </c>
    </row>
    <row r="25148">
      <c r="A25148" s="2" t="s">
        <v>46727</v>
      </c>
      <c r="B25148" s="2" t="s">
        <v>46728</v>
      </c>
    </row>
    <row r="25149">
      <c r="A25149" s="2" t="s">
        <v>46729</v>
      </c>
      <c r="B25149" s="2" t="s">
        <v>46730</v>
      </c>
    </row>
    <row r="25150">
      <c r="A25150" s="2" t="s">
        <v>46731</v>
      </c>
      <c r="B25150" s="2" t="s">
        <v>46732</v>
      </c>
    </row>
    <row r="25151">
      <c r="A25151" s="2" t="s">
        <v>46733</v>
      </c>
      <c r="B25151" s="2" t="s">
        <v>46734</v>
      </c>
    </row>
    <row r="25152">
      <c r="A25152" s="2" t="s">
        <v>46735</v>
      </c>
      <c r="B25152" s="2" t="s">
        <v>46736</v>
      </c>
    </row>
    <row r="25153">
      <c r="A25153" s="2" t="s">
        <v>46737</v>
      </c>
      <c r="B25153" s="2" t="s">
        <v>46738</v>
      </c>
    </row>
    <row r="25154">
      <c r="A25154" s="2" t="s">
        <v>46739</v>
      </c>
      <c r="B25154" s="2" t="s">
        <v>46740</v>
      </c>
    </row>
    <row r="25155">
      <c r="A25155" s="2" t="s">
        <v>46741</v>
      </c>
      <c r="B25155" s="2" t="s">
        <v>46742</v>
      </c>
    </row>
    <row r="25156">
      <c r="A25156" s="2" t="s">
        <v>46743</v>
      </c>
      <c r="B25156" s="2" t="s">
        <v>46744</v>
      </c>
    </row>
    <row r="25157">
      <c r="A25157" s="2" t="s">
        <v>46745</v>
      </c>
      <c r="B25157" s="2" t="s">
        <v>46746</v>
      </c>
    </row>
    <row r="25158">
      <c r="A25158" s="2" t="s">
        <v>46747</v>
      </c>
      <c r="B25158" s="2" t="s">
        <v>46748</v>
      </c>
    </row>
    <row r="25159">
      <c r="A25159" s="2" t="s">
        <v>46749</v>
      </c>
      <c r="B25159" s="2" t="s">
        <v>46750</v>
      </c>
    </row>
    <row r="25160">
      <c r="A25160" s="2" t="s">
        <v>46751</v>
      </c>
      <c r="B25160" s="2" t="s">
        <v>46752</v>
      </c>
    </row>
    <row r="25161">
      <c r="A25161" s="2" t="s">
        <v>46753</v>
      </c>
      <c r="B25161" s="2" t="s">
        <v>46754</v>
      </c>
    </row>
    <row r="25162">
      <c r="A25162" s="2" t="s">
        <v>49408</v>
      </c>
      <c r="B25162" s="2" t="s">
        <v>49409</v>
      </c>
    </row>
    <row r="25163">
      <c r="A25163" s="2" t="s">
        <v>49410</v>
      </c>
      <c r="B25163" s="2" t="s">
        <v>49411</v>
      </c>
    </row>
    <row r="25164">
      <c r="A25164" s="2" t="s">
        <v>49412</v>
      </c>
      <c r="B25164" s="2" t="s">
        <v>49413</v>
      </c>
    </row>
    <row r="25165">
      <c r="A25165" s="2" t="s">
        <v>49414</v>
      </c>
      <c r="B25165" s="2" t="s">
        <v>49415</v>
      </c>
    </row>
    <row r="25166">
      <c r="A25166" s="2" t="s">
        <v>49416</v>
      </c>
      <c r="B25166" s="2" t="s">
        <v>49417</v>
      </c>
    </row>
    <row r="25167">
      <c r="A25167" s="2" t="s">
        <v>49418</v>
      </c>
      <c r="B25167" s="2" t="s">
        <v>49419</v>
      </c>
    </row>
    <row r="25168">
      <c r="A25168" s="2" t="s">
        <v>49420</v>
      </c>
      <c r="B25168" s="2" t="s">
        <v>49421</v>
      </c>
    </row>
    <row r="25169">
      <c r="A25169" s="2" t="s">
        <v>49422</v>
      </c>
      <c r="B25169" s="2" t="s">
        <v>49423</v>
      </c>
    </row>
    <row r="25170">
      <c r="A25170" s="2" t="s">
        <v>49424</v>
      </c>
      <c r="B25170" s="2" t="s">
        <v>49425</v>
      </c>
    </row>
    <row r="25171">
      <c r="A25171" s="2" t="s">
        <v>49426</v>
      </c>
      <c r="B25171" s="2" t="s">
        <v>49427</v>
      </c>
    </row>
    <row r="25172">
      <c r="A25172" s="2" t="s">
        <v>49428</v>
      </c>
      <c r="B25172" s="2" t="s">
        <v>49429</v>
      </c>
    </row>
    <row r="25173">
      <c r="A25173" s="2" t="s">
        <v>49430</v>
      </c>
      <c r="B25173" s="2" t="s">
        <v>49431</v>
      </c>
    </row>
    <row r="25174">
      <c r="A25174" s="2" t="s">
        <v>49432</v>
      </c>
      <c r="B25174" s="2" t="s">
        <v>49433</v>
      </c>
    </row>
    <row r="25175">
      <c r="A25175" s="2" t="s">
        <v>49434</v>
      </c>
      <c r="B25175" s="2" t="s">
        <v>49435</v>
      </c>
    </row>
    <row r="25176">
      <c r="A25176" s="2" t="s">
        <v>49436</v>
      </c>
      <c r="B25176" s="2" t="s">
        <v>49437</v>
      </c>
    </row>
    <row r="25177">
      <c r="A25177" s="2" t="s">
        <v>49438</v>
      </c>
      <c r="B25177" s="2" t="s">
        <v>49439</v>
      </c>
    </row>
    <row r="25178">
      <c r="A25178" s="2" t="s">
        <v>49440</v>
      </c>
      <c r="B25178" s="2" t="s">
        <v>49441</v>
      </c>
    </row>
    <row r="25179">
      <c r="A25179" s="2" t="s">
        <v>49442</v>
      </c>
      <c r="B25179" s="2" t="s">
        <v>49443</v>
      </c>
    </row>
    <row r="25180">
      <c r="A25180" s="2" t="s">
        <v>49444</v>
      </c>
      <c r="B25180" s="2" t="s">
        <v>49445</v>
      </c>
    </row>
    <row r="25181">
      <c r="A25181" s="2" t="s">
        <v>49446</v>
      </c>
      <c r="B25181" s="2" t="s">
        <v>49447</v>
      </c>
    </row>
    <row r="25182">
      <c r="A25182" s="2" t="s">
        <v>49448</v>
      </c>
      <c r="B25182" s="2" t="s">
        <v>49449</v>
      </c>
    </row>
    <row r="25183">
      <c r="A25183" s="2" t="s">
        <v>49450</v>
      </c>
      <c r="B25183" s="2" t="s">
        <v>49451</v>
      </c>
    </row>
    <row r="25184">
      <c r="A25184" s="2" t="s">
        <v>49452</v>
      </c>
      <c r="B25184" s="2" t="s">
        <v>49453</v>
      </c>
    </row>
    <row r="25185">
      <c r="A25185" s="2" t="s">
        <v>49454</v>
      </c>
      <c r="B25185" s="2" t="s">
        <v>49455</v>
      </c>
    </row>
    <row r="25186">
      <c r="A25186" s="2" t="s">
        <v>49456</v>
      </c>
      <c r="B25186" s="2" t="s">
        <v>49457</v>
      </c>
    </row>
    <row r="25187">
      <c r="A25187" s="2" t="s">
        <v>49458</v>
      </c>
      <c r="B25187" s="2" t="s">
        <v>49459</v>
      </c>
    </row>
    <row r="25188">
      <c r="A25188" s="2" t="s">
        <v>49460</v>
      </c>
      <c r="B25188" s="2" t="s">
        <v>49461</v>
      </c>
    </row>
    <row r="25189">
      <c r="A25189" s="2" t="s">
        <v>49462</v>
      </c>
      <c r="B25189" s="2" t="s">
        <v>49463</v>
      </c>
    </row>
    <row r="25190">
      <c r="A25190" s="2" t="s">
        <v>49464</v>
      </c>
      <c r="B25190" s="2" t="s">
        <v>49465</v>
      </c>
    </row>
    <row r="25191">
      <c r="A25191" s="2" t="s">
        <v>49466</v>
      </c>
      <c r="B25191" s="2" t="s">
        <v>49467</v>
      </c>
    </row>
    <row r="25192">
      <c r="A25192" s="2" t="s">
        <v>49468</v>
      </c>
      <c r="B25192" s="2" t="s">
        <v>49469</v>
      </c>
    </row>
    <row r="25193">
      <c r="A25193" s="2" t="s">
        <v>49470</v>
      </c>
      <c r="B25193" s="2" t="s">
        <v>49471</v>
      </c>
    </row>
    <row r="25194">
      <c r="A25194" s="2" t="s">
        <v>49472</v>
      </c>
      <c r="B25194" s="2" t="s">
        <v>49473</v>
      </c>
    </row>
    <row r="25195">
      <c r="A25195" s="2" t="s">
        <v>49474</v>
      </c>
      <c r="B25195" s="2" t="s">
        <v>49475</v>
      </c>
    </row>
    <row r="25196">
      <c r="A25196" s="2" t="s">
        <v>49476</v>
      </c>
      <c r="B25196" s="2" t="s">
        <v>49477</v>
      </c>
    </row>
    <row r="25197">
      <c r="A25197" s="2" t="s">
        <v>49478</v>
      </c>
      <c r="B25197" s="2" t="s">
        <v>49479</v>
      </c>
    </row>
    <row r="25198">
      <c r="A25198" s="2" t="s">
        <v>49480</v>
      </c>
      <c r="B25198" s="2" t="s">
        <v>49096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7.5"/>
    <col customWidth="1" min="4" max="4" width="37.88"/>
    <col customWidth="1" min="5" max="5" width="26.75"/>
  </cols>
  <sheetData>
    <row r="1">
      <c r="A1" s="1"/>
      <c r="B1" s="1" t="s">
        <v>49481</v>
      </c>
      <c r="D1" s="1" t="s">
        <v>49482</v>
      </c>
      <c r="E1" s="1" t="s">
        <v>0</v>
      </c>
    </row>
    <row r="2">
      <c r="A2" s="2" t="s">
        <v>49483</v>
      </c>
      <c r="B2" s="2" t="s">
        <v>49484</v>
      </c>
      <c r="D2" s="2" t="s">
        <v>49485</v>
      </c>
      <c r="E2" s="2" t="s">
        <v>49486</v>
      </c>
    </row>
    <row r="3">
      <c r="B3" s="2" t="s">
        <v>49487</v>
      </c>
      <c r="E3" s="2" t="s">
        <v>49488</v>
      </c>
    </row>
    <row r="4">
      <c r="B4" s="2" t="s">
        <v>49489</v>
      </c>
      <c r="E4" s="2" t="s">
        <v>49490</v>
      </c>
    </row>
    <row r="5">
      <c r="A5" s="2" t="s">
        <v>49491</v>
      </c>
      <c r="B5" s="2" t="s">
        <v>49492</v>
      </c>
      <c r="E5" s="2" t="s">
        <v>49486</v>
      </c>
    </row>
    <row r="6">
      <c r="A6" s="2"/>
      <c r="B6" s="2" t="s">
        <v>49493</v>
      </c>
      <c r="D6" s="2" t="s">
        <v>49494</v>
      </c>
      <c r="E6" s="2" t="s">
        <v>49495</v>
      </c>
    </row>
    <row r="7">
      <c r="A7" s="2" t="s">
        <v>49496</v>
      </c>
      <c r="B7" s="2" t="s">
        <v>49497</v>
      </c>
      <c r="E7" s="2" t="s">
        <v>49498</v>
      </c>
    </row>
    <row r="8">
      <c r="B8" s="2" t="s">
        <v>49499</v>
      </c>
      <c r="E8" s="2" t="s">
        <v>49500</v>
      </c>
    </row>
    <row r="9">
      <c r="A9" s="2" t="s">
        <v>49501</v>
      </c>
      <c r="B9" s="2" t="s">
        <v>49502</v>
      </c>
      <c r="E9" s="2" t="s">
        <v>49503</v>
      </c>
    </row>
    <row r="10">
      <c r="B10" s="2" t="s">
        <v>49504</v>
      </c>
      <c r="D10" s="2" t="s">
        <v>49505</v>
      </c>
      <c r="E10" s="2" t="s">
        <v>49506</v>
      </c>
    </row>
    <row r="11">
      <c r="A11" s="2" t="s">
        <v>49507</v>
      </c>
      <c r="B11" s="2" t="s">
        <v>49508</v>
      </c>
      <c r="E11" s="2" t="s">
        <v>49509</v>
      </c>
    </row>
    <row r="12">
      <c r="B12" s="2" t="s">
        <v>49510</v>
      </c>
      <c r="E12" s="2" t="s">
        <v>49511</v>
      </c>
    </row>
    <row r="13">
      <c r="B13" s="2" t="s">
        <v>49512</v>
      </c>
      <c r="D13" s="2" t="s">
        <v>49513</v>
      </c>
      <c r="E13" s="2" t="s">
        <v>49514</v>
      </c>
    </row>
    <row r="14">
      <c r="A14" s="2" t="s">
        <v>49515</v>
      </c>
      <c r="B14" s="2" t="s">
        <v>49516</v>
      </c>
      <c r="E14" s="2" t="s">
        <v>49517</v>
      </c>
    </row>
    <row r="15">
      <c r="B15" s="2" t="s">
        <v>49518</v>
      </c>
      <c r="E15" s="2" t="s">
        <v>49519</v>
      </c>
    </row>
    <row r="16">
      <c r="B16" s="2" t="s">
        <v>49520</v>
      </c>
      <c r="E16" s="2" t="s">
        <v>49521</v>
      </c>
    </row>
    <row r="17">
      <c r="A17" s="2" t="s">
        <v>49522</v>
      </c>
      <c r="B17" s="2" t="s">
        <v>49494</v>
      </c>
      <c r="D17" s="2" t="s">
        <v>49523</v>
      </c>
      <c r="E17" s="2" t="s">
        <v>49524</v>
      </c>
    </row>
    <row r="18">
      <c r="B18" s="2" t="s">
        <v>49525</v>
      </c>
      <c r="E18" s="2" t="s">
        <v>49526</v>
      </c>
    </row>
    <row r="19">
      <c r="B19" s="2" t="s">
        <v>49527</v>
      </c>
      <c r="E19" s="2" t="s">
        <v>49528</v>
      </c>
    </row>
    <row r="20">
      <c r="A20" s="2" t="s">
        <v>49506</v>
      </c>
      <c r="B20" s="2" t="s">
        <v>49505</v>
      </c>
      <c r="D20" s="2" t="s">
        <v>49529</v>
      </c>
      <c r="E20" s="2" t="s">
        <v>49530</v>
      </c>
    </row>
    <row r="21">
      <c r="B21" s="2" t="s">
        <v>49531</v>
      </c>
      <c r="E21" s="2" t="s">
        <v>49532</v>
      </c>
    </row>
    <row r="22">
      <c r="B22" s="2" t="s">
        <v>49533</v>
      </c>
      <c r="E22" s="2" t="s">
        <v>49534</v>
      </c>
    </row>
    <row r="23">
      <c r="A23" s="2" t="s">
        <v>49535</v>
      </c>
      <c r="B23" s="2" t="s">
        <v>49536</v>
      </c>
      <c r="E23" s="2" t="s">
        <v>49537</v>
      </c>
    </row>
    <row r="24">
      <c r="B24" s="2" t="s">
        <v>49538</v>
      </c>
      <c r="E24" s="2" t="s">
        <v>49539</v>
      </c>
    </row>
    <row r="25">
      <c r="B25" s="2" t="s">
        <v>49540</v>
      </c>
      <c r="D25" s="2" t="s">
        <v>49541</v>
      </c>
      <c r="E25" s="2" t="s">
        <v>49542</v>
      </c>
    </row>
    <row r="26">
      <c r="A26" s="2" t="s">
        <v>49543</v>
      </c>
      <c r="B26" s="2" t="s">
        <v>43191</v>
      </c>
      <c r="E26" s="2" t="s">
        <v>49544</v>
      </c>
    </row>
    <row r="27">
      <c r="B27" s="2" t="s">
        <v>49545</v>
      </c>
      <c r="E27" s="2" t="s">
        <v>49546</v>
      </c>
    </row>
    <row r="28">
      <c r="B28" s="2" t="s">
        <v>49547</v>
      </c>
      <c r="E28" s="2" t="s">
        <v>49548</v>
      </c>
    </row>
    <row r="29">
      <c r="B29" s="2" t="s">
        <v>49549</v>
      </c>
      <c r="D29" s="2" t="s">
        <v>49550</v>
      </c>
      <c r="E29" s="2" t="s">
        <v>49551</v>
      </c>
    </row>
    <row r="30">
      <c r="A30" s="2"/>
      <c r="B30" s="2"/>
      <c r="D30" s="2"/>
      <c r="E30" s="2" t="s">
        <v>49552</v>
      </c>
    </row>
    <row r="31">
      <c r="A31" s="2"/>
      <c r="B31" s="2"/>
      <c r="D31" s="2"/>
      <c r="E31" s="2" t="s">
        <v>49553</v>
      </c>
    </row>
    <row r="32">
      <c r="A32" s="2"/>
      <c r="B32" s="2"/>
      <c r="D32" s="2"/>
      <c r="E32" s="2" t="s">
        <v>49554</v>
      </c>
    </row>
    <row r="33">
      <c r="A33" s="2" t="s">
        <v>49514</v>
      </c>
      <c r="B33" s="2" t="s">
        <v>49513</v>
      </c>
      <c r="D33" s="2" t="s">
        <v>49555</v>
      </c>
      <c r="E33" s="2" t="s">
        <v>49556</v>
      </c>
    </row>
    <row r="34">
      <c r="B34" s="2"/>
      <c r="D34" s="2"/>
      <c r="E34" s="2" t="s">
        <v>49557</v>
      </c>
    </row>
    <row r="35">
      <c r="B35" s="2"/>
      <c r="D35" s="2"/>
      <c r="E35" s="2" t="s">
        <v>49558</v>
      </c>
    </row>
    <row r="36">
      <c r="B36" s="2" t="s">
        <v>49559</v>
      </c>
      <c r="D36" s="2" t="s">
        <v>49560</v>
      </c>
      <c r="E36" s="2" t="s">
        <v>49561</v>
      </c>
    </row>
    <row r="37">
      <c r="B37" s="2"/>
      <c r="D37" s="2"/>
      <c r="E37" s="2" t="s">
        <v>49562</v>
      </c>
    </row>
    <row r="38">
      <c r="B38" s="2"/>
      <c r="D38" s="2"/>
      <c r="E38" s="2" t="s">
        <v>49563</v>
      </c>
    </row>
    <row r="39">
      <c r="B39" s="2"/>
      <c r="D39" s="2"/>
      <c r="E39" s="2" t="s">
        <v>49564</v>
      </c>
    </row>
    <row r="40">
      <c r="B40" s="2" t="s">
        <v>49565</v>
      </c>
      <c r="D40" s="2" t="s">
        <v>49566</v>
      </c>
      <c r="E40" s="2" t="s">
        <v>49567</v>
      </c>
    </row>
    <row r="41">
      <c r="B41" s="2"/>
      <c r="D41" s="2"/>
      <c r="E41" s="2" t="s">
        <v>49568</v>
      </c>
    </row>
    <row r="42">
      <c r="B42" s="2"/>
      <c r="D42" s="2"/>
      <c r="E42" s="2" t="s">
        <v>49569</v>
      </c>
    </row>
    <row r="43">
      <c r="A43" s="2" t="s">
        <v>49570</v>
      </c>
      <c r="B43" s="2" t="s">
        <v>49571</v>
      </c>
      <c r="D43" s="2" t="s">
        <v>49572</v>
      </c>
      <c r="E43" s="2" t="s">
        <v>49573</v>
      </c>
    </row>
    <row r="44">
      <c r="B44" s="2" t="s">
        <v>49574</v>
      </c>
      <c r="E44" s="2" t="s">
        <v>49575</v>
      </c>
    </row>
    <row r="45">
      <c r="B45" s="2" t="s">
        <v>49576</v>
      </c>
      <c r="E45" s="2" t="s">
        <v>49577</v>
      </c>
    </row>
    <row r="46">
      <c r="A46" s="2" t="s">
        <v>49578</v>
      </c>
      <c r="B46" s="2" t="s">
        <v>49579</v>
      </c>
      <c r="E46" s="2" t="s">
        <v>49580</v>
      </c>
    </row>
    <row r="47">
      <c r="B47" s="2" t="s">
        <v>49581</v>
      </c>
      <c r="D47" s="2" t="s">
        <v>49582</v>
      </c>
      <c r="E47" s="2" t="s">
        <v>49583</v>
      </c>
    </row>
    <row r="48">
      <c r="B48" s="2"/>
      <c r="D48" s="2"/>
      <c r="E48" s="2" t="s">
        <v>49584</v>
      </c>
    </row>
    <row r="49">
      <c r="B49" s="2"/>
      <c r="D49" s="2"/>
      <c r="E49" s="2" t="s">
        <v>49585</v>
      </c>
    </row>
    <row r="50">
      <c r="B50" s="2"/>
      <c r="D50" s="2"/>
      <c r="E50" s="2" t="s">
        <v>49586</v>
      </c>
    </row>
    <row r="51">
      <c r="B51" s="2" t="s">
        <v>49587</v>
      </c>
      <c r="D51" s="2" t="s">
        <v>49588</v>
      </c>
      <c r="E51" s="2" t="s">
        <v>49589</v>
      </c>
    </row>
    <row r="52">
      <c r="A52" s="2"/>
      <c r="B52" s="2"/>
      <c r="D52" s="2"/>
      <c r="E52" s="2" t="s">
        <v>49590</v>
      </c>
    </row>
    <row r="53">
      <c r="A53" s="2"/>
      <c r="B53" s="2"/>
      <c r="D53" s="2"/>
      <c r="E53" s="2" t="s">
        <v>49591</v>
      </c>
    </row>
    <row r="54">
      <c r="A54" s="2"/>
      <c r="B54" s="2"/>
      <c r="D54" s="2"/>
      <c r="E54" s="2" t="s">
        <v>49592</v>
      </c>
    </row>
    <row r="55">
      <c r="A55" s="2" t="s">
        <v>49593</v>
      </c>
      <c r="B55" s="2" t="s">
        <v>49594</v>
      </c>
      <c r="D55" s="2" t="s">
        <v>49595</v>
      </c>
      <c r="E55" s="2" t="s">
        <v>49596</v>
      </c>
    </row>
    <row r="56">
      <c r="B56" s="2"/>
      <c r="D56" s="2"/>
      <c r="E56" s="2" t="s">
        <v>49597</v>
      </c>
    </row>
    <row r="57">
      <c r="B57" s="2"/>
      <c r="D57" s="2"/>
      <c r="E57" s="2" t="s">
        <v>49598</v>
      </c>
    </row>
    <row r="58">
      <c r="B58" s="2" t="s">
        <v>49599</v>
      </c>
      <c r="D58" s="2" t="s">
        <v>49600</v>
      </c>
      <c r="E58" s="2" t="s">
        <v>49601</v>
      </c>
    </row>
    <row r="59">
      <c r="B59" s="2"/>
      <c r="D59" s="2"/>
      <c r="E59" s="2" t="s">
        <v>49602</v>
      </c>
    </row>
    <row r="60">
      <c r="B60" s="2"/>
      <c r="D60" s="2"/>
      <c r="E60" s="2" t="s">
        <v>49603</v>
      </c>
    </row>
    <row r="61">
      <c r="B61" s="2"/>
      <c r="D61" s="2"/>
      <c r="E61" s="2" t="s">
        <v>49604</v>
      </c>
    </row>
    <row r="62">
      <c r="B62" s="2" t="s">
        <v>49605</v>
      </c>
      <c r="D62" s="2" t="s">
        <v>13208</v>
      </c>
      <c r="E62" s="2" t="s">
        <v>49606</v>
      </c>
    </row>
    <row r="63">
      <c r="A63" s="2"/>
      <c r="B63" s="2"/>
      <c r="D63" s="2"/>
      <c r="E63" s="2" t="s">
        <v>49607</v>
      </c>
    </row>
    <row r="64">
      <c r="A64" s="2"/>
      <c r="B64" s="2"/>
      <c r="D64" s="2"/>
      <c r="E64" s="2" t="s">
        <v>49608</v>
      </c>
    </row>
    <row r="65">
      <c r="A65" s="2"/>
      <c r="B65" s="2"/>
      <c r="D65" s="2"/>
      <c r="E65" s="2" t="s">
        <v>49609</v>
      </c>
    </row>
    <row r="66">
      <c r="A66" s="2" t="s">
        <v>49610</v>
      </c>
      <c r="B66" s="2" t="s">
        <v>49611</v>
      </c>
      <c r="D66" s="2" t="s">
        <v>49612</v>
      </c>
      <c r="E66" s="2" t="s">
        <v>49613</v>
      </c>
    </row>
    <row r="67">
      <c r="B67" s="2"/>
      <c r="D67" s="2"/>
      <c r="E67" s="2" t="s">
        <v>49614</v>
      </c>
    </row>
    <row r="68">
      <c r="B68" s="2"/>
      <c r="D68" s="2"/>
      <c r="E68" s="2" t="s">
        <v>49615</v>
      </c>
    </row>
    <row r="69">
      <c r="B69" s="2"/>
      <c r="D69" s="2"/>
      <c r="E69" s="2" t="s">
        <v>49616</v>
      </c>
    </row>
    <row r="70">
      <c r="B70" s="2" t="s">
        <v>49617</v>
      </c>
      <c r="D70" s="2" t="s">
        <v>49618</v>
      </c>
      <c r="E70" s="2" t="s">
        <v>49619</v>
      </c>
    </row>
    <row r="71">
      <c r="B71" s="2"/>
      <c r="D71" s="2"/>
      <c r="E71" s="2" t="s">
        <v>49620</v>
      </c>
    </row>
    <row r="72">
      <c r="B72" s="2"/>
      <c r="D72" s="2"/>
      <c r="E72" s="2" t="s">
        <v>49621</v>
      </c>
    </row>
    <row r="73">
      <c r="B73" s="2" t="s">
        <v>49622</v>
      </c>
      <c r="D73" s="2" t="s">
        <v>49623</v>
      </c>
      <c r="E73" s="2" t="s">
        <v>49624</v>
      </c>
    </row>
    <row r="74">
      <c r="A74" s="2"/>
      <c r="B74" s="2"/>
      <c r="D74" s="2"/>
      <c r="E74" s="2" t="s">
        <v>49625</v>
      </c>
    </row>
    <row r="75">
      <c r="A75" s="2"/>
      <c r="B75" s="2"/>
      <c r="D75" s="2"/>
      <c r="E75" s="2" t="s">
        <v>49626</v>
      </c>
    </row>
    <row r="76">
      <c r="A76" s="2"/>
      <c r="B76" s="2"/>
      <c r="D76" s="2"/>
      <c r="E76" s="2" t="s">
        <v>49627</v>
      </c>
    </row>
    <row r="77">
      <c r="A77" s="2" t="s">
        <v>49628</v>
      </c>
      <c r="B77" s="2" t="s">
        <v>49629</v>
      </c>
      <c r="D77" s="2" t="s">
        <v>49630</v>
      </c>
      <c r="E77" s="2" t="s">
        <v>49631</v>
      </c>
    </row>
    <row r="78">
      <c r="B78" s="2"/>
      <c r="D78" s="2"/>
      <c r="E78" s="2" t="s">
        <v>49632</v>
      </c>
    </row>
    <row r="79">
      <c r="B79" s="2"/>
      <c r="D79" s="2"/>
      <c r="E79" s="2" t="s">
        <v>49633</v>
      </c>
    </row>
    <row r="80">
      <c r="B80" s="2"/>
      <c r="D80" s="2"/>
      <c r="E80" s="2" t="s">
        <v>49634</v>
      </c>
    </row>
    <row r="81">
      <c r="B81" s="2" t="s">
        <v>49635</v>
      </c>
      <c r="D81" s="2" t="s">
        <v>49636</v>
      </c>
      <c r="E81" s="2" t="s">
        <v>49637</v>
      </c>
    </row>
    <row r="82">
      <c r="B82" s="2"/>
      <c r="D82" s="2"/>
      <c r="E82" s="2" t="s">
        <v>49638</v>
      </c>
    </row>
    <row r="83">
      <c r="B83" s="2"/>
      <c r="D83" s="2"/>
      <c r="E83" s="2" t="s">
        <v>49639</v>
      </c>
    </row>
    <row r="84">
      <c r="B84" s="2"/>
      <c r="D84" s="2"/>
      <c r="E84" s="2" t="s">
        <v>49640</v>
      </c>
    </row>
    <row r="85">
      <c r="B85" s="2" t="s">
        <v>49641</v>
      </c>
      <c r="D85" s="2" t="s">
        <v>49642</v>
      </c>
      <c r="E85" s="2" t="s">
        <v>49643</v>
      </c>
    </row>
    <row r="86">
      <c r="B86" s="2"/>
      <c r="D86" s="2"/>
      <c r="E86" s="2" t="s">
        <v>49644</v>
      </c>
    </row>
    <row r="87">
      <c r="B87" s="2"/>
      <c r="D87" s="2"/>
      <c r="E87" s="2" t="s">
        <v>49645</v>
      </c>
    </row>
    <row r="88">
      <c r="B88" s="2"/>
      <c r="D88" s="2"/>
      <c r="E88" s="2" t="s">
        <v>49646</v>
      </c>
    </row>
    <row r="89">
      <c r="B89" s="2" t="s">
        <v>49647</v>
      </c>
      <c r="D89" s="2" t="s">
        <v>49648</v>
      </c>
      <c r="E89" s="2" t="s">
        <v>49649</v>
      </c>
    </row>
    <row r="90">
      <c r="A90" s="2" t="s">
        <v>49650</v>
      </c>
      <c r="B90" s="2" t="s">
        <v>49651</v>
      </c>
      <c r="E90" s="2" t="s">
        <v>49652</v>
      </c>
    </row>
    <row r="91">
      <c r="B91" s="2" t="s">
        <v>49653</v>
      </c>
      <c r="E91" s="2" t="s">
        <v>49654</v>
      </c>
    </row>
    <row r="92">
      <c r="B92" s="2" t="s">
        <v>49655</v>
      </c>
      <c r="D92" s="2" t="s">
        <v>49656</v>
      </c>
      <c r="E92" s="2" t="s">
        <v>49657</v>
      </c>
    </row>
    <row r="93">
      <c r="B93" s="2"/>
      <c r="D93" s="2"/>
      <c r="E93" s="2" t="s">
        <v>49658</v>
      </c>
    </row>
    <row r="94">
      <c r="B94" s="2"/>
      <c r="D94" s="2"/>
      <c r="E94" s="2" t="s">
        <v>49659</v>
      </c>
    </row>
    <row r="95">
      <c r="B95" s="2"/>
      <c r="D95" s="2"/>
      <c r="E95" s="2" t="s">
        <v>49660</v>
      </c>
    </row>
    <row r="96">
      <c r="B96" s="2" t="s">
        <v>49661</v>
      </c>
      <c r="D96" s="2" t="s">
        <v>49662</v>
      </c>
      <c r="E96" s="2" t="s">
        <v>49663</v>
      </c>
    </row>
    <row r="97">
      <c r="A97" s="2"/>
      <c r="B97" s="2"/>
      <c r="D97" s="2"/>
      <c r="E97" s="2" t="s">
        <v>49664</v>
      </c>
    </row>
    <row r="98">
      <c r="A98" s="2"/>
      <c r="B98" s="2"/>
      <c r="D98" s="2"/>
      <c r="E98" s="2" t="s">
        <v>49665</v>
      </c>
    </row>
    <row r="99">
      <c r="A99" s="2"/>
      <c r="B99" s="2"/>
      <c r="D99" s="2"/>
      <c r="E99" s="2" t="s">
        <v>49666</v>
      </c>
    </row>
    <row r="100">
      <c r="A100" s="2" t="s">
        <v>49667</v>
      </c>
      <c r="B100" s="2" t="s">
        <v>49668</v>
      </c>
      <c r="D100" s="2" t="s">
        <v>49669</v>
      </c>
      <c r="E100" s="2" t="s">
        <v>49670</v>
      </c>
    </row>
    <row r="101">
      <c r="B101" s="2"/>
      <c r="D101" s="2"/>
      <c r="E101" s="2" t="s">
        <v>49671</v>
      </c>
    </row>
    <row r="102">
      <c r="B102" s="2"/>
      <c r="D102" s="2"/>
      <c r="E102" s="2" t="s">
        <v>49672</v>
      </c>
    </row>
    <row r="103">
      <c r="B103" s="2"/>
      <c r="D103" s="2"/>
      <c r="E103" s="2" t="s">
        <v>49673</v>
      </c>
    </row>
    <row r="104">
      <c r="B104" s="2" t="s">
        <v>49674</v>
      </c>
      <c r="D104" s="2" t="s">
        <v>49675</v>
      </c>
      <c r="E104" s="2" t="s">
        <v>49676</v>
      </c>
    </row>
    <row r="105">
      <c r="B105" s="2"/>
      <c r="D105" s="2"/>
      <c r="E105" s="2" t="s">
        <v>49677</v>
      </c>
    </row>
    <row r="106">
      <c r="B106" s="2"/>
      <c r="D106" s="2"/>
      <c r="E106" s="2" t="s">
        <v>49678</v>
      </c>
    </row>
    <row r="107">
      <c r="B107" s="2" t="s">
        <v>49679</v>
      </c>
      <c r="D107" s="2" t="s">
        <v>49680</v>
      </c>
      <c r="E107" s="2" t="s">
        <v>49681</v>
      </c>
    </row>
    <row r="108">
      <c r="A108" s="2"/>
      <c r="B108" s="2"/>
      <c r="D108" s="2"/>
      <c r="E108" s="2" t="s">
        <v>49682</v>
      </c>
    </row>
    <row r="109">
      <c r="A109" s="2"/>
      <c r="B109" s="2"/>
      <c r="D109" s="2"/>
      <c r="E109" s="2" t="s">
        <v>49683</v>
      </c>
    </row>
    <row r="110">
      <c r="A110" s="2"/>
      <c r="B110" s="2"/>
      <c r="D110" s="2"/>
      <c r="E110" s="2" t="s">
        <v>49684</v>
      </c>
    </row>
    <row r="111">
      <c r="A111" s="2" t="s">
        <v>49685</v>
      </c>
      <c r="B111" s="2" t="s">
        <v>49686</v>
      </c>
      <c r="D111" s="2" t="s">
        <v>49687</v>
      </c>
      <c r="E111" s="2" t="s">
        <v>49688</v>
      </c>
    </row>
    <row r="112">
      <c r="B112" s="2"/>
      <c r="D112" s="2"/>
      <c r="E112" s="2" t="s">
        <v>49689</v>
      </c>
    </row>
    <row r="113">
      <c r="B113" s="2"/>
      <c r="D113" s="2"/>
      <c r="E113" s="2" t="s">
        <v>49690</v>
      </c>
    </row>
    <row r="114">
      <c r="B114" s="2"/>
      <c r="D114" s="2"/>
      <c r="E114" s="2" t="s">
        <v>49691</v>
      </c>
    </row>
    <row r="115">
      <c r="B115" s="2" t="s">
        <v>49692</v>
      </c>
      <c r="D115" s="2" t="s">
        <v>49693</v>
      </c>
      <c r="E115" s="2" t="s">
        <v>49694</v>
      </c>
    </row>
    <row r="116">
      <c r="A116" s="2"/>
      <c r="B116" s="2"/>
      <c r="D116" s="2"/>
      <c r="E116" s="2" t="s">
        <v>49695</v>
      </c>
    </row>
    <row r="117">
      <c r="A117" s="2"/>
      <c r="B117" s="2"/>
      <c r="D117" s="2"/>
      <c r="E117" s="2" t="s">
        <v>49696</v>
      </c>
    </row>
    <row r="118">
      <c r="A118" s="2"/>
      <c r="B118" s="2"/>
      <c r="D118" s="2"/>
      <c r="E118" s="2" t="s">
        <v>49697</v>
      </c>
    </row>
    <row r="119">
      <c r="A119" s="2" t="s">
        <v>49698</v>
      </c>
      <c r="B119" s="2" t="s">
        <v>49699</v>
      </c>
      <c r="D119" s="2" t="s">
        <v>49700</v>
      </c>
      <c r="E119" s="2" t="s">
        <v>49701</v>
      </c>
    </row>
    <row r="120">
      <c r="B120" s="2"/>
      <c r="D120" s="2"/>
      <c r="E120" s="2" t="s">
        <v>49702</v>
      </c>
    </row>
    <row r="121">
      <c r="B121" s="2"/>
      <c r="D121" s="2"/>
      <c r="E121" s="2" t="s">
        <v>49703</v>
      </c>
    </row>
    <row r="122">
      <c r="B122" s="2" t="s">
        <v>49704</v>
      </c>
      <c r="D122" s="2" t="s">
        <v>49705</v>
      </c>
      <c r="E122" s="2" t="s">
        <v>49706</v>
      </c>
    </row>
    <row r="123">
      <c r="B123" s="2"/>
      <c r="D123" s="2"/>
      <c r="E123" s="2" t="s">
        <v>49707</v>
      </c>
    </row>
    <row r="124">
      <c r="B124" s="2"/>
      <c r="D124" s="2"/>
      <c r="E124" s="2" t="s">
        <v>49708</v>
      </c>
    </row>
    <row r="125">
      <c r="B125" s="2"/>
      <c r="D125" s="2"/>
      <c r="E125" s="2" t="s">
        <v>49709</v>
      </c>
    </row>
    <row r="126">
      <c r="B126" s="2" t="s">
        <v>49710</v>
      </c>
      <c r="D126" s="2" t="s">
        <v>49711</v>
      </c>
      <c r="E126" s="2" t="s">
        <v>49712</v>
      </c>
    </row>
    <row r="127">
      <c r="B127" s="2"/>
      <c r="D127" s="2"/>
      <c r="E127" s="2" t="s">
        <v>49713</v>
      </c>
    </row>
    <row r="128">
      <c r="B128" s="2"/>
      <c r="D128" s="2"/>
      <c r="E128" s="2" t="s">
        <v>49714</v>
      </c>
    </row>
    <row r="129">
      <c r="B129" s="2"/>
      <c r="D129" s="2"/>
      <c r="E129" s="2" t="s">
        <v>49715</v>
      </c>
    </row>
    <row r="130">
      <c r="B130" s="2" t="s">
        <v>49716</v>
      </c>
      <c r="D130" s="2" t="s">
        <v>49717</v>
      </c>
      <c r="E130" s="2" t="s">
        <v>49718</v>
      </c>
    </row>
    <row r="131">
      <c r="A131" s="2"/>
      <c r="B131" s="2"/>
      <c r="D131" s="2"/>
      <c r="E131" s="2" t="s">
        <v>49719</v>
      </c>
    </row>
    <row r="132">
      <c r="A132" s="2"/>
      <c r="B132" s="2"/>
      <c r="D132" s="2"/>
      <c r="E132" s="2" t="s">
        <v>49720</v>
      </c>
    </row>
    <row r="133">
      <c r="A133" s="2" t="s">
        <v>49721</v>
      </c>
      <c r="B133" s="2" t="s">
        <v>49722</v>
      </c>
      <c r="D133" s="2" t="s">
        <v>49723</v>
      </c>
      <c r="E133" s="2" t="s">
        <v>49724</v>
      </c>
    </row>
    <row r="134">
      <c r="B134" s="2"/>
      <c r="D134" s="2"/>
      <c r="E134" s="2" t="s">
        <v>49725</v>
      </c>
    </row>
    <row r="135">
      <c r="B135" s="2"/>
      <c r="D135" s="2"/>
      <c r="E135" s="2" t="s">
        <v>49726</v>
      </c>
    </row>
    <row r="136">
      <c r="B136" s="2" t="s">
        <v>49727</v>
      </c>
      <c r="D136" s="2" t="s">
        <v>9972</v>
      </c>
      <c r="E136" s="2" t="s">
        <v>49728</v>
      </c>
    </row>
    <row r="137">
      <c r="A137" s="2"/>
      <c r="B137" s="2"/>
      <c r="D137" s="2"/>
      <c r="E137" s="2" t="s">
        <v>49729</v>
      </c>
    </row>
    <row r="138">
      <c r="A138" s="2"/>
      <c r="B138" s="2"/>
      <c r="D138" s="2"/>
      <c r="E138" s="2" t="s">
        <v>49730</v>
      </c>
    </row>
    <row r="139">
      <c r="A139" s="2" t="s">
        <v>49731</v>
      </c>
      <c r="B139" s="2" t="s">
        <v>49732</v>
      </c>
      <c r="D139" s="2" t="s">
        <v>49733</v>
      </c>
      <c r="E139" s="2" t="s">
        <v>49734</v>
      </c>
    </row>
    <row r="140">
      <c r="B140" s="2"/>
      <c r="D140" s="2"/>
      <c r="E140" s="2" t="s">
        <v>49735</v>
      </c>
    </row>
    <row r="141">
      <c r="B141" s="2"/>
      <c r="D141" s="2"/>
      <c r="E141" s="2" t="s">
        <v>49736</v>
      </c>
    </row>
    <row r="142">
      <c r="B142" s="2"/>
      <c r="D142" s="2"/>
      <c r="E142" s="2" t="s">
        <v>49737</v>
      </c>
    </row>
    <row r="143">
      <c r="B143" s="2" t="s">
        <v>49738</v>
      </c>
      <c r="D143" s="2" t="s">
        <v>49739</v>
      </c>
      <c r="E143" s="2" t="s">
        <v>49740</v>
      </c>
    </row>
    <row r="144">
      <c r="B144" s="2"/>
      <c r="D144" s="2"/>
      <c r="E144" s="2" t="s">
        <v>49741</v>
      </c>
    </row>
    <row r="145">
      <c r="B145" s="2"/>
      <c r="D145" s="2"/>
      <c r="E145" s="2" t="s">
        <v>49742</v>
      </c>
    </row>
    <row r="146">
      <c r="B146" s="2"/>
      <c r="D146" s="2"/>
      <c r="E146" s="2" t="s">
        <v>49743</v>
      </c>
    </row>
    <row r="147">
      <c r="B147" s="2" t="s">
        <v>49744</v>
      </c>
      <c r="D147" s="2" t="s">
        <v>49745</v>
      </c>
      <c r="E147" s="2" t="s">
        <v>49746</v>
      </c>
    </row>
    <row r="148">
      <c r="A148" s="2"/>
      <c r="B148" s="2"/>
      <c r="D148" s="2"/>
      <c r="E148" s="2" t="s">
        <v>49747</v>
      </c>
    </row>
    <row r="149">
      <c r="A149" s="2"/>
      <c r="B149" s="2"/>
      <c r="D149" s="2"/>
      <c r="E149" s="2" t="s">
        <v>49748</v>
      </c>
    </row>
    <row r="150">
      <c r="A150" s="2"/>
      <c r="B150" s="2"/>
      <c r="D150" s="2"/>
      <c r="E150" s="2" t="s">
        <v>49749</v>
      </c>
    </row>
    <row r="151">
      <c r="A151" s="2" t="s">
        <v>49750</v>
      </c>
      <c r="B151" s="2" t="s">
        <v>49751</v>
      </c>
      <c r="D151" s="2" t="s">
        <v>49752</v>
      </c>
      <c r="E151" s="2" t="s">
        <v>49753</v>
      </c>
    </row>
    <row r="152">
      <c r="B152" s="2"/>
      <c r="D152" s="2"/>
      <c r="E152" s="2" t="s">
        <v>49754</v>
      </c>
    </row>
    <row r="153">
      <c r="B153" s="2"/>
      <c r="D153" s="2"/>
      <c r="E153" s="2" t="s">
        <v>49755</v>
      </c>
    </row>
    <row r="154">
      <c r="B154" s="2" t="s">
        <v>49756</v>
      </c>
      <c r="D154" s="2" t="s">
        <v>49757</v>
      </c>
      <c r="E154" s="2" t="s">
        <v>49758</v>
      </c>
    </row>
    <row r="155">
      <c r="B155" s="2"/>
      <c r="D155" s="2"/>
      <c r="E155" s="2" t="s">
        <v>49759</v>
      </c>
    </row>
    <row r="156">
      <c r="B156" s="2"/>
      <c r="D156" s="2"/>
      <c r="E156" s="2" t="s">
        <v>49760</v>
      </c>
    </row>
    <row r="157">
      <c r="B157" s="2"/>
      <c r="D157" s="2"/>
      <c r="E157" s="2" t="s">
        <v>49761</v>
      </c>
    </row>
    <row r="158">
      <c r="B158" s="2" t="s">
        <v>49762</v>
      </c>
      <c r="D158" s="2" t="s">
        <v>49763</v>
      </c>
      <c r="E158" s="2" t="s">
        <v>49764</v>
      </c>
    </row>
    <row r="159">
      <c r="B159" s="2"/>
      <c r="D159" s="2"/>
      <c r="E159" s="2" t="s">
        <v>49765</v>
      </c>
    </row>
    <row r="160">
      <c r="B160" s="2"/>
      <c r="D160" s="2"/>
      <c r="E160" s="2" t="s">
        <v>49766</v>
      </c>
    </row>
    <row r="161">
      <c r="B161" s="2" t="s">
        <v>49767</v>
      </c>
      <c r="D161" s="2" t="s">
        <v>49768</v>
      </c>
      <c r="E161" s="2" t="s">
        <v>49769</v>
      </c>
    </row>
    <row r="162">
      <c r="A162" s="2"/>
      <c r="B162" s="2"/>
      <c r="D162" s="2"/>
      <c r="E162" s="2" t="s">
        <v>49770</v>
      </c>
    </row>
    <row r="163">
      <c r="A163" s="2"/>
      <c r="B163" s="2"/>
      <c r="D163" s="2"/>
      <c r="E163" s="2" t="s">
        <v>49771</v>
      </c>
    </row>
    <row r="164">
      <c r="A164" s="2" t="s">
        <v>49772</v>
      </c>
      <c r="B164" s="2" t="s">
        <v>49773</v>
      </c>
      <c r="D164" s="2" t="s">
        <v>49774</v>
      </c>
      <c r="E164" s="2" t="s">
        <v>49775</v>
      </c>
    </row>
    <row r="165">
      <c r="B165" s="2"/>
      <c r="D165" s="2"/>
      <c r="E165" s="2" t="s">
        <v>49776</v>
      </c>
    </row>
    <row r="166">
      <c r="B166" s="2"/>
      <c r="D166" s="2"/>
      <c r="E166" s="2" t="s">
        <v>49777</v>
      </c>
    </row>
    <row r="167">
      <c r="B167" s="2"/>
      <c r="D167" s="2"/>
      <c r="E167" s="2" t="s">
        <v>49778</v>
      </c>
    </row>
    <row r="168">
      <c r="B168" s="2" t="s">
        <v>49779</v>
      </c>
      <c r="D168" s="2" t="s">
        <v>49780</v>
      </c>
      <c r="E168" s="2" t="s">
        <v>49781</v>
      </c>
    </row>
    <row r="169">
      <c r="B169" s="2"/>
      <c r="D169" s="2"/>
      <c r="E169" s="2" t="s">
        <v>49782</v>
      </c>
    </row>
    <row r="170">
      <c r="B170" s="2"/>
      <c r="D170" s="2"/>
      <c r="E170" s="2" t="s">
        <v>49783</v>
      </c>
    </row>
    <row r="171">
      <c r="B171" s="2" t="s">
        <v>49784</v>
      </c>
      <c r="D171" s="2" t="s">
        <v>49785</v>
      </c>
      <c r="E171" s="2" t="s">
        <v>49786</v>
      </c>
    </row>
    <row r="172">
      <c r="A172" s="2"/>
      <c r="B172" s="2"/>
      <c r="D172" s="2"/>
      <c r="E172" s="2" t="s">
        <v>49787</v>
      </c>
    </row>
    <row r="173">
      <c r="A173" s="2"/>
      <c r="B173" s="2"/>
      <c r="D173" s="2"/>
      <c r="E173" s="2" t="s">
        <v>49788</v>
      </c>
    </row>
    <row r="174">
      <c r="A174" s="2" t="s">
        <v>49789</v>
      </c>
      <c r="B174" s="2" t="s">
        <v>49790</v>
      </c>
      <c r="D174" s="2" t="s">
        <v>49791</v>
      </c>
      <c r="E174" s="2" t="s">
        <v>49792</v>
      </c>
    </row>
    <row r="175">
      <c r="B175" s="2"/>
      <c r="D175" s="2"/>
      <c r="E175" s="2" t="s">
        <v>49793</v>
      </c>
    </row>
    <row r="176">
      <c r="B176" s="2"/>
      <c r="D176" s="2"/>
      <c r="E176" s="2" t="s">
        <v>49794</v>
      </c>
    </row>
    <row r="177">
      <c r="B177" s="2" t="s">
        <v>49795</v>
      </c>
      <c r="D177" s="2" t="s">
        <v>49796</v>
      </c>
      <c r="E177" s="2" t="s">
        <v>49797</v>
      </c>
    </row>
    <row r="178">
      <c r="B178" s="2"/>
      <c r="D178" s="2"/>
      <c r="E178" s="2" t="s">
        <v>49798</v>
      </c>
    </row>
    <row r="179">
      <c r="B179" s="2"/>
      <c r="D179" s="2"/>
      <c r="E179" s="2" t="s">
        <v>49799</v>
      </c>
    </row>
    <row r="180">
      <c r="B180" s="2"/>
      <c r="D180" s="2"/>
      <c r="E180" s="2" t="s">
        <v>49800</v>
      </c>
    </row>
    <row r="181">
      <c r="B181" s="2" t="s">
        <v>49801</v>
      </c>
      <c r="D181" s="2" t="s">
        <v>49802</v>
      </c>
      <c r="E181" s="2" t="s">
        <v>49803</v>
      </c>
    </row>
    <row r="182">
      <c r="A182" s="2"/>
      <c r="B182" s="2"/>
      <c r="D182" s="2"/>
      <c r="E182" s="2" t="s">
        <v>49804</v>
      </c>
    </row>
    <row r="183">
      <c r="A183" s="2"/>
      <c r="B183" s="2"/>
      <c r="D183" s="2"/>
      <c r="E183" s="2" t="s">
        <v>49805</v>
      </c>
    </row>
    <row r="184">
      <c r="A184" s="2"/>
      <c r="B184" s="2"/>
      <c r="D184" s="2"/>
      <c r="E184" s="2" t="s">
        <v>49806</v>
      </c>
    </row>
    <row r="185">
      <c r="A185" s="2" t="s">
        <v>49807</v>
      </c>
      <c r="B185" s="2" t="s">
        <v>49808</v>
      </c>
      <c r="D185" s="2" t="s">
        <v>49809</v>
      </c>
      <c r="E185" s="2" t="s">
        <v>49810</v>
      </c>
    </row>
    <row r="186">
      <c r="B186" s="2"/>
      <c r="D186" s="2"/>
      <c r="E186" s="2" t="s">
        <v>49811</v>
      </c>
    </row>
    <row r="187">
      <c r="B187" s="2"/>
      <c r="D187" s="2"/>
      <c r="E187" s="2" t="s">
        <v>49812</v>
      </c>
    </row>
    <row r="188">
      <c r="B188" s="2" t="s">
        <v>49813</v>
      </c>
      <c r="D188" s="2" t="s">
        <v>49814</v>
      </c>
      <c r="E188" s="2" t="s">
        <v>49815</v>
      </c>
    </row>
    <row r="189">
      <c r="B189" s="2"/>
      <c r="D189" s="2"/>
      <c r="E189" s="2" t="s">
        <v>49816</v>
      </c>
    </row>
    <row r="190">
      <c r="B190" s="2"/>
      <c r="D190" s="2"/>
      <c r="E190" s="2" t="s">
        <v>49817</v>
      </c>
    </row>
    <row r="191">
      <c r="B191" s="2" t="s">
        <v>49818</v>
      </c>
      <c r="D191" s="2" t="s">
        <v>49819</v>
      </c>
      <c r="E191" s="2" t="s">
        <v>49820</v>
      </c>
    </row>
    <row r="192">
      <c r="B192" s="2"/>
      <c r="D192" s="2"/>
      <c r="E192" s="2" t="s">
        <v>49821</v>
      </c>
    </row>
    <row r="193">
      <c r="B193" s="2"/>
      <c r="D193" s="2"/>
      <c r="E193" s="2" t="s">
        <v>49822</v>
      </c>
    </row>
    <row r="194">
      <c r="B194" s="2"/>
      <c r="D194" s="2"/>
      <c r="E194" s="2" t="s">
        <v>49823</v>
      </c>
    </row>
    <row r="195">
      <c r="B195" s="2" t="s">
        <v>49824</v>
      </c>
      <c r="D195" s="2" t="s">
        <v>49825</v>
      </c>
      <c r="E195" s="2" t="s">
        <v>49826</v>
      </c>
    </row>
    <row r="196">
      <c r="A196" s="2"/>
      <c r="B196" s="2"/>
      <c r="D196" s="2"/>
      <c r="E196" s="2" t="s">
        <v>49827</v>
      </c>
    </row>
    <row r="197">
      <c r="A197" s="2"/>
      <c r="B197" s="2"/>
      <c r="D197" s="2"/>
      <c r="E197" s="2" t="s">
        <v>49828</v>
      </c>
    </row>
    <row r="198">
      <c r="A198" s="2" t="s">
        <v>49829</v>
      </c>
      <c r="B198" s="2" t="s">
        <v>1815</v>
      </c>
      <c r="D198" s="2" t="s">
        <v>49830</v>
      </c>
      <c r="E198" s="2" t="s">
        <v>49831</v>
      </c>
    </row>
    <row r="199">
      <c r="B199" s="2" t="s">
        <v>49832</v>
      </c>
      <c r="E199" s="2" t="s">
        <v>49833</v>
      </c>
    </row>
    <row r="200">
      <c r="A200" s="2" t="s">
        <v>49834</v>
      </c>
      <c r="B200" s="2" t="s">
        <v>49835</v>
      </c>
      <c r="E200" s="2" t="s">
        <v>49836</v>
      </c>
    </row>
    <row r="201">
      <c r="B201" s="2" t="s">
        <v>49837</v>
      </c>
      <c r="E201" s="2" t="s">
        <v>49838</v>
      </c>
    </row>
    <row r="202">
      <c r="B202" s="2" t="s">
        <v>49839</v>
      </c>
      <c r="D202" s="2" t="s">
        <v>49840</v>
      </c>
      <c r="E202" s="2" t="s">
        <v>49841</v>
      </c>
    </row>
    <row r="203">
      <c r="A203" s="2"/>
      <c r="B203" s="2"/>
      <c r="D203" s="2"/>
      <c r="E203" s="2" t="s">
        <v>49842</v>
      </c>
    </row>
    <row r="204">
      <c r="A204" s="2"/>
      <c r="B204" s="2"/>
      <c r="D204" s="2"/>
      <c r="E204" s="2" t="s">
        <v>49843</v>
      </c>
    </row>
    <row r="205">
      <c r="A205" s="2"/>
      <c r="B205" s="2"/>
      <c r="D205" s="2"/>
      <c r="E205" s="2" t="s">
        <v>49844</v>
      </c>
    </row>
    <row r="206">
      <c r="A206" s="2" t="s">
        <v>49845</v>
      </c>
      <c r="B206" s="2" t="s">
        <v>49846</v>
      </c>
      <c r="D206" s="2" t="s">
        <v>49847</v>
      </c>
      <c r="E206" s="2" t="s">
        <v>49848</v>
      </c>
    </row>
    <row r="207">
      <c r="B207" s="2"/>
      <c r="D207" s="2"/>
      <c r="E207" s="2" t="s">
        <v>49849</v>
      </c>
    </row>
    <row r="208">
      <c r="B208" s="2"/>
      <c r="D208" s="2"/>
      <c r="E208" s="2" t="s">
        <v>49850</v>
      </c>
    </row>
    <row r="209">
      <c r="B209" s="2"/>
      <c r="D209" s="2"/>
      <c r="E209" s="2" t="s">
        <v>49851</v>
      </c>
    </row>
    <row r="210">
      <c r="B210" s="2" t="s">
        <v>49852</v>
      </c>
      <c r="D210" s="2" t="s">
        <v>49853</v>
      </c>
      <c r="E210" s="2" t="s">
        <v>49854</v>
      </c>
    </row>
    <row r="211">
      <c r="B211" s="2"/>
      <c r="D211" s="2"/>
      <c r="E211" s="2" t="s">
        <v>49855</v>
      </c>
    </row>
    <row r="212">
      <c r="B212" s="2"/>
      <c r="D212" s="2"/>
      <c r="E212" s="2" t="s">
        <v>49856</v>
      </c>
    </row>
    <row r="213">
      <c r="B213" s="2" t="s">
        <v>49857</v>
      </c>
      <c r="D213" s="2" t="s">
        <v>49858</v>
      </c>
      <c r="E213" s="2" t="s">
        <v>49859</v>
      </c>
    </row>
    <row r="214">
      <c r="A214" s="2"/>
      <c r="B214" s="2"/>
      <c r="D214" s="2"/>
      <c r="E214" s="2" t="s">
        <v>49860</v>
      </c>
    </row>
    <row r="215">
      <c r="A215" s="2"/>
      <c r="B215" s="2"/>
      <c r="D215" s="2"/>
      <c r="E215" s="2" t="s">
        <v>49861</v>
      </c>
    </row>
    <row r="216">
      <c r="A216" s="2"/>
      <c r="B216" s="2"/>
      <c r="D216" s="2"/>
      <c r="E216" s="2" t="s">
        <v>49862</v>
      </c>
    </row>
    <row r="217">
      <c r="A217" s="2" t="s">
        <v>49863</v>
      </c>
      <c r="B217" s="2" t="s">
        <v>49864</v>
      </c>
      <c r="D217" s="2" t="s">
        <v>49865</v>
      </c>
      <c r="E217" s="2" t="s">
        <v>49866</v>
      </c>
    </row>
    <row r="218">
      <c r="B218" s="2"/>
      <c r="D218" s="2"/>
      <c r="E218" s="2" t="s">
        <v>49867</v>
      </c>
    </row>
    <row r="219">
      <c r="B219" s="2"/>
      <c r="D219" s="2"/>
      <c r="E219" s="2" t="s">
        <v>49868</v>
      </c>
    </row>
    <row r="220">
      <c r="B220" s="2" t="s">
        <v>49869</v>
      </c>
      <c r="D220" s="2" t="s">
        <v>49870</v>
      </c>
      <c r="E220" s="2" t="s">
        <v>49871</v>
      </c>
    </row>
    <row r="221">
      <c r="B221" s="2"/>
      <c r="D221" s="2"/>
      <c r="E221" s="2" t="s">
        <v>49872</v>
      </c>
    </row>
    <row r="222">
      <c r="B222" s="2"/>
      <c r="D222" s="2"/>
      <c r="E222" s="2" t="s">
        <v>49873</v>
      </c>
    </row>
    <row r="223">
      <c r="B223" s="2"/>
      <c r="D223" s="2"/>
      <c r="E223" s="2" t="s">
        <v>49874</v>
      </c>
    </row>
    <row r="224">
      <c r="B224" s="2" t="s">
        <v>49875</v>
      </c>
      <c r="D224" s="2" t="s">
        <v>49876</v>
      </c>
      <c r="E224" s="2" t="s">
        <v>49877</v>
      </c>
    </row>
    <row r="225">
      <c r="B225" s="2"/>
      <c r="D225" s="2"/>
      <c r="E225" s="2" t="s">
        <v>49878</v>
      </c>
    </row>
    <row r="226">
      <c r="B226" s="2"/>
      <c r="D226" s="2"/>
      <c r="E226" s="2" t="s">
        <v>49879</v>
      </c>
    </row>
    <row r="227">
      <c r="B227" s="2" t="s">
        <v>49880</v>
      </c>
      <c r="D227" s="2" t="s">
        <v>49881</v>
      </c>
      <c r="E227" s="2" t="s">
        <v>49882</v>
      </c>
    </row>
    <row r="228">
      <c r="A228" s="2"/>
      <c r="B228" s="2"/>
      <c r="D228" s="2"/>
      <c r="E228" s="2" t="s">
        <v>49883</v>
      </c>
    </row>
    <row r="229">
      <c r="A229" s="2"/>
      <c r="B229" s="2"/>
      <c r="D229" s="2"/>
      <c r="E229" s="2" t="s">
        <v>49884</v>
      </c>
    </row>
    <row r="230">
      <c r="A230" s="2" t="s">
        <v>49885</v>
      </c>
      <c r="B230" s="2" t="s">
        <v>49886</v>
      </c>
      <c r="D230" s="2" t="s">
        <v>49887</v>
      </c>
      <c r="E230" s="2" t="s">
        <v>49888</v>
      </c>
    </row>
    <row r="231">
      <c r="B231" s="2"/>
      <c r="D231" s="2"/>
      <c r="E231" s="2" t="s">
        <v>49889</v>
      </c>
    </row>
    <row r="232">
      <c r="B232" s="2"/>
      <c r="D232" s="2"/>
      <c r="E232" s="2" t="s">
        <v>49890</v>
      </c>
    </row>
    <row r="233">
      <c r="B233" s="2" t="s">
        <v>49891</v>
      </c>
      <c r="D233" s="2" t="s">
        <v>49892</v>
      </c>
      <c r="E233" s="2" t="s">
        <v>49893</v>
      </c>
    </row>
    <row r="234">
      <c r="B234" s="2"/>
      <c r="D234" s="2"/>
      <c r="E234" s="2" t="s">
        <v>49894</v>
      </c>
    </row>
    <row r="235">
      <c r="B235" s="2"/>
      <c r="D235" s="2"/>
      <c r="E235" s="2" t="s">
        <v>49895</v>
      </c>
    </row>
    <row r="236">
      <c r="B236" s="2" t="s">
        <v>49896</v>
      </c>
      <c r="D236" s="2" t="s">
        <v>49897</v>
      </c>
      <c r="E236" s="2" t="s">
        <v>49898</v>
      </c>
    </row>
    <row r="237">
      <c r="A237" s="2"/>
      <c r="B237" s="2"/>
      <c r="D237" s="2"/>
      <c r="E237" s="2" t="s">
        <v>49899</v>
      </c>
    </row>
    <row r="238">
      <c r="A238" s="2"/>
      <c r="B238" s="2"/>
      <c r="D238" s="2"/>
      <c r="E238" s="2" t="s">
        <v>49900</v>
      </c>
    </row>
    <row r="239">
      <c r="A239" s="2"/>
      <c r="B239" s="2"/>
      <c r="D239" s="2"/>
      <c r="E239" s="2" t="s">
        <v>49901</v>
      </c>
    </row>
    <row r="240">
      <c r="A240" s="2" t="s">
        <v>1255</v>
      </c>
      <c r="B240" s="2" t="s">
        <v>1256</v>
      </c>
      <c r="D240" s="2" t="s">
        <v>49902</v>
      </c>
      <c r="E240" s="2" t="s">
        <v>49903</v>
      </c>
    </row>
    <row r="241">
      <c r="B241" s="2"/>
      <c r="D241" s="2"/>
      <c r="E241" s="2" t="s">
        <v>49904</v>
      </c>
    </row>
    <row r="242">
      <c r="B242" s="2"/>
      <c r="D242" s="2"/>
      <c r="E242" s="2" t="s">
        <v>49905</v>
      </c>
    </row>
    <row r="243">
      <c r="B243" s="2"/>
      <c r="D243" s="2"/>
      <c r="E243" s="2" t="s">
        <v>49906</v>
      </c>
    </row>
    <row r="244">
      <c r="B244" s="2" t="s">
        <v>49907</v>
      </c>
      <c r="D244" s="2" t="s">
        <v>49908</v>
      </c>
      <c r="E244" s="2" t="s">
        <v>49909</v>
      </c>
    </row>
    <row r="245">
      <c r="B245" s="2"/>
      <c r="D245" s="2"/>
      <c r="E245" s="2" t="s">
        <v>49910</v>
      </c>
    </row>
    <row r="246">
      <c r="B246" s="2"/>
      <c r="D246" s="2"/>
      <c r="E246" s="2" t="s">
        <v>49911</v>
      </c>
    </row>
    <row r="247">
      <c r="B247" s="2"/>
      <c r="D247" s="2"/>
      <c r="E247" s="2" t="s">
        <v>49912</v>
      </c>
    </row>
    <row r="248">
      <c r="B248" s="2" t="s">
        <v>49913</v>
      </c>
      <c r="D248" s="2" t="s">
        <v>49914</v>
      </c>
      <c r="E248" s="2" t="s">
        <v>49915</v>
      </c>
    </row>
    <row r="249">
      <c r="B249" s="2"/>
      <c r="D249" s="2"/>
      <c r="E249" s="2" t="s">
        <v>49916</v>
      </c>
    </row>
    <row r="250">
      <c r="B250" s="2"/>
      <c r="D250" s="2"/>
      <c r="E250" s="2" t="s">
        <v>49917</v>
      </c>
    </row>
    <row r="251">
      <c r="B251" s="2" t="s">
        <v>49918</v>
      </c>
      <c r="D251" s="2" t="s">
        <v>49919</v>
      </c>
      <c r="E251" s="2" t="s">
        <v>49920</v>
      </c>
    </row>
    <row r="252">
      <c r="A252" s="2"/>
      <c r="B252" s="2"/>
      <c r="D252" s="2"/>
      <c r="E252" s="2" t="s">
        <v>49921</v>
      </c>
    </row>
    <row r="253">
      <c r="A253" s="2"/>
      <c r="B253" s="2"/>
      <c r="D253" s="2"/>
      <c r="E253" s="2" t="s">
        <v>49922</v>
      </c>
    </row>
    <row r="254">
      <c r="A254" s="2"/>
      <c r="B254" s="2"/>
      <c r="D254" s="2"/>
      <c r="E254" s="2" t="s">
        <v>49923</v>
      </c>
    </row>
    <row r="255">
      <c r="A255" s="2" t="s">
        <v>1227</v>
      </c>
      <c r="B255" s="2" t="s">
        <v>1228</v>
      </c>
      <c r="D255" s="2" t="s">
        <v>49924</v>
      </c>
      <c r="E255" s="2" t="s">
        <v>49925</v>
      </c>
    </row>
    <row r="256">
      <c r="B256" s="2"/>
      <c r="D256" s="2"/>
      <c r="E256" s="2" t="s">
        <v>49926</v>
      </c>
    </row>
    <row r="257">
      <c r="B257" s="2"/>
      <c r="D257" s="2"/>
      <c r="E257" s="2" t="s">
        <v>49927</v>
      </c>
    </row>
    <row r="258">
      <c r="B258" s="2" t="s">
        <v>49928</v>
      </c>
      <c r="D258" s="2" t="s">
        <v>49929</v>
      </c>
      <c r="E258" s="2" t="s">
        <v>49930</v>
      </c>
    </row>
    <row r="259">
      <c r="B259" s="2"/>
      <c r="D259" s="2"/>
      <c r="E259" s="2" t="s">
        <v>49931</v>
      </c>
    </row>
    <row r="260">
      <c r="B260" s="2"/>
      <c r="D260" s="2"/>
      <c r="E260" s="2" t="s">
        <v>49932</v>
      </c>
    </row>
    <row r="261">
      <c r="B261" s="2"/>
      <c r="D261" s="2"/>
      <c r="E261" s="2" t="s">
        <v>49933</v>
      </c>
    </row>
    <row r="262">
      <c r="B262" s="2" t="s">
        <v>49934</v>
      </c>
      <c r="D262" s="2" t="s">
        <v>49935</v>
      </c>
      <c r="E262" s="2" t="s">
        <v>49936</v>
      </c>
    </row>
    <row r="263">
      <c r="A263" s="2"/>
      <c r="B263" s="2"/>
      <c r="D263" s="2"/>
      <c r="E263" s="2" t="s">
        <v>49937</v>
      </c>
    </row>
    <row r="264">
      <c r="A264" s="2"/>
      <c r="B264" s="2"/>
      <c r="D264" s="2"/>
      <c r="E264" s="2" t="s">
        <v>49938</v>
      </c>
    </row>
    <row r="265">
      <c r="A265" s="2"/>
      <c r="B265" s="2"/>
      <c r="D265" s="2"/>
      <c r="E265" s="2" t="s">
        <v>49939</v>
      </c>
    </row>
    <row r="266">
      <c r="A266" s="2" t="s">
        <v>49940</v>
      </c>
      <c r="B266" s="2" t="s">
        <v>49941</v>
      </c>
      <c r="D266" s="2" t="s">
        <v>49942</v>
      </c>
      <c r="E266" s="2" t="s">
        <v>49943</v>
      </c>
    </row>
    <row r="267">
      <c r="B267" s="2"/>
      <c r="D267" s="2"/>
      <c r="E267" s="2" t="s">
        <v>49944</v>
      </c>
    </row>
    <row r="268">
      <c r="B268" s="2"/>
      <c r="D268" s="2"/>
      <c r="E268" s="2" t="s">
        <v>49945</v>
      </c>
    </row>
    <row r="269">
      <c r="B269" s="2"/>
      <c r="D269" s="2"/>
      <c r="E269" s="2" t="s">
        <v>49946</v>
      </c>
    </row>
    <row r="270">
      <c r="B270" s="2" t="s">
        <v>49947</v>
      </c>
      <c r="D270" s="2" t="s">
        <v>49948</v>
      </c>
      <c r="E270" s="2" t="s">
        <v>49949</v>
      </c>
    </row>
    <row r="271">
      <c r="A271" s="2"/>
      <c r="B271" s="2"/>
      <c r="D271" s="2"/>
      <c r="E271" s="2" t="s">
        <v>49950</v>
      </c>
    </row>
    <row r="272">
      <c r="A272" s="2"/>
      <c r="B272" s="2"/>
      <c r="D272" s="2"/>
      <c r="E272" s="2" t="s">
        <v>49951</v>
      </c>
    </row>
    <row r="273">
      <c r="A273" s="2"/>
      <c r="B273" s="2"/>
      <c r="D273" s="2"/>
      <c r="E273" s="2" t="s">
        <v>49952</v>
      </c>
    </row>
    <row r="274">
      <c r="A274" s="2" t="s">
        <v>1217</v>
      </c>
      <c r="B274" s="2" t="s">
        <v>49953</v>
      </c>
      <c r="D274" s="2" t="s">
        <v>49954</v>
      </c>
      <c r="E274" s="2" t="s">
        <v>49955</v>
      </c>
    </row>
    <row r="275">
      <c r="B275" s="2"/>
      <c r="D275" s="2"/>
      <c r="E275" s="2" t="s">
        <v>49956</v>
      </c>
    </row>
    <row r="276">
      <c r="B276" s="2"/>
      <c r="D276" s="2"/>
      <c r="E276" s="2" t="s">
        <v>49957</v>
      </c>
    </row>
    <row r="277">
      <c r="B277" s="2" t="s">
        <v>49958</v>
      </c>
      <c r="D277" s="2" t="s">
        <v>49959</v>
      </c>
      <c r="E277" s="2" t="s">
        <v>49960</v>
      </c>
    </row>
    <row r="278">
      <c r="B278" s="2"/>
      <c r="D278" s="2"/>
      <c r="E278" s="2" t="s">
        <v>49961</v>
      </c>
    </row>
    <row r="279">
      <c r="B279" s="2"/>
      <c r="D279" s="2"/>
      <c r="E279" s="2" t="s">
        <v>49962</v>
      </c>
    </row>
    <row r="280">
      <c r="B280" s="2" t="s">
        <v>49963</v>
      </c>
      <c r="D280" s="2" t="s">
        <v>49964</v>
      </c>
      <c r="E280" s="2" t="s">
        <v>49965</v>
      </c>
    </row>
    <row r="281">
      <c r="A281" s="2"/>
      <c r="B281" s="2"/>
      <c r="D281" s="2"/>
      <c r="E281" s="2" t="s">
        <v>49966</v>
      </c>
    </row>
    <row r="282">
      <c r="A282" s="2"/>
      <c r="B282" s="2"/>
      <c r="D282" s="2"/>
      <c r="E282" s="2" t="s">
        <v>49967</v>
      </c>
    </row>
    <row r="283">
      <c r="A283" s="2"/>
      <c r="B283" s="2"/>
      <c r="D283" s="2"/>
      <c r="E283" s="2" t="s">
        <v>49968</v>
      </c>
    </row>
    <row r="284">
      <c r="A284" s="2" t="s">
        <v>7914</v>
      </c>
      <c r="B284" s="2" t="s">
        <v>7915</v>
      </c>
      <c r="D284" s="2" t="s">
        <v>49969</v>
      </c>
      <c r="E284" s="2" t="s">
        <v>49970</v>
      </c>
    </row>
    <row r="285">
      <c r="B285" s="2"/>
      <c r="D285" s="2"/>
      <c r="E285" s="2" t="s">
        <v>49971</v>
      </c>
    </row>
    <row r="286">
      <c r="B286" s="2"/>
      <c r="D286" s="2"/>
      <c r="E286" s="2" t="s">
        <v>49972</v>
      </c>
    </row>
    <row r="287">
      <c r="B287" s="2" t="s">
        <v>49973</v>
      </c>
      <c r="D287" s="2" t="s">
        <v>49974</v>
      </c>
      <c r="E287" s="2" t="s">
        <v>49975</v>
      </c>
    </row>
    <row r="288">
      <c r="B288" s="2"/>
      <c r="D288" s="2"/>
      <c r="E288" s="2" t="s">
        <v>49976</v>
      </c>
    </row>
    <row r="289">
      <c r="B289" s="2"/>
      <c r="D289" s="2"/>
      <c r="E289" s="2" t="s">
        <v>49977</v>
      </c>
    </row>
    <row r="290">
      <c r="B290" s="2" t="s">
        <v>49978</v>
      </c>
      <c r="D290" s="2" t="s">
        <v>49979</v>
      </c>
      <c r="E290" s="2" t="s">
        <v>49980</v>
      </c>
    </row>
    <row r="291">
      <c r="B291" s="2"/>
      <c r="D291" s="2"/>
      <c r="E291" s="2" t="s">
        <v>49981</v>
      </c>
    </row>
    <row r="292">
      <c r="B292" s="2"/>
      <c r="D292" s="2"/>
      <c r="E292" s="2" t="s">
        <v>49982</v>
      </c>
    </row>
    <row r="293">
      <c r="B293" s="2"/>
      <c r="D293" s="2"/>
      <c r="E293" s="2" t="s">
        <v>49983</v>
      </c>
    </row>
    <row r="294">
      <c r="B294" s="2" t="s">
        <v>49984</v>
      </c>
      <c r="D294" s="2" t="s">
        <v>49985</v>
      </c>
      <c r="E294" s="2" t="s">
        <v>49986</v>
      </c>
    </row>
    <row r="295">
      <c r="A295" s="2"/>
      <c r="B295" s="2"/>
      <c r="D295" s="2"/>
      <c r="E295" s="2" t="s">
        <v>49987</v>
      </c>
    </row>
    <row r="296">
      <c r="A296" s="2"/>
      <c r="B296" s="2"/>
      <c r="D296" s="2"/>
      <c r="E296" s="2" t="s">
        <v>49988</v>
      </c>
    </row>
    <row r="297">
      <c r="A297" s="2" t="s">
        <v>7912</v>
      </c>
      <c r="B297" s="2" t="s">
        <v>49989</v>
      </c>
      <c r="D297" s="2" t="s">
        <v>49990</v>
      </c>
      <c r="E297" s="2" t="s">
        <v>49991</v>
      </c>
    </row>
    <row r="298">
      <c r="B298" s="2"/>
      <c r="D298" s="2"/>
      <c r="E298" s="2" t="s">
        <v>49992</v>
      </c>
    </row>
    <row r="299">
      <c r="B299" s="2"/>
      <c r="D299" s="2"/>
      <c r="E299" s="2" t="s">
        <v>49993</v>
      </c>
    </row>
    <row r="300">
      <c r="B300" s="2" t="s">
        <v>49994</v>
      </c>
      <c r="D300" s="2" t="s">
        <v>49995</v>
      </c>
      <c r="E300" s="2" t="s">
        <v>49996</v>
      </c>
    </row>
    <row r="301">
      <c r="B301" s="2"/>
      <c r="D301" s="2"/>
      <c r="E301" s="2" t="s">
        <v>49997</v>
      </c>
    </row>
    <row r="302">
      <c r="B302" s="2"/>
      <c r="D302" s="2"/>
      <c r="E302" s="2" t="s">
        <v>49998</v>
      </c>
    </row>
    <row r="303">
      <c r="B303" s="2"/>
      <c r="D303" s="2"/>
      <c r="E303" s="2" t="s">
        <v>49999</v>
      </c>
    </row>
    <row r="304">
      <c r="B304" s="2" t="s">
        <v>50000</v>
      </c>
      <c r="D304" s="2" t="s">
        <v>50001</v>
      </c>
      <c r="E304" s="2" t="s">
        <v>50002</v>
      </c>
    </row>
    <row r="305">
      <c r="A305" s="2"/>
      <c r="B305" s="2"/>
      <c r="D305" s="2"/>
      <c r="E305" s="2" t="s">
        <v>50003</v>
      </c>
    </row>
    <row r="306">
      <c r="A306" s="2"/>
      <c r="B306" s="2"/>
      <c r="D306" s="2"/>
      <c r="E306" s="2" t="s">
        <v>50004</v>
      </c>
    </row>
    <row r="307">
      <c r="A307" s="2"/>
      <c r="B307" s="2"/>
      <c r="D307" s="2"/>
      <c r="E307" s="2" t="s">
        <v>50005</v>
      </c>
    </row>
    <row r="308">
      <c r="A308" s="2" t="s">
        <v>5826</v>
      </c>
      <c r="B308" s="2" t="s">
        <v>5827</v>
      </c>
      <c r="D308" s="2" t="s">
        <v>50006</v>
      </c>
      <c r="E308" s="2" t="s">
        <v>50007</v>
      </c>
    </row>
    <row r="309">
      <c r="B309" s="2"/>
      <c r="D309" s="2"/>
      <c r="E309" s="2" t="s">
        <v>50008</v>
      </c>
    </row>
    <row r="310">
      <c r="B310" s="2"/>
      <c r="D310" s="2"/>
      <c r="E310" s="2" t="s">
        <v>50009</v>
      </c>
    </row>
    <row r="311">
      <c r="B311" s="2"/>
      <c r="D311" s="2"/>
      <c r="E311" s="2" t="s">
        <v>50010</v>
      </c>
    </row>
    <row r="312">
      <c r="B312" s="2" t="s">
        <v>50011</v>
      </c>
      <c r="D312" s="2" t="s">
        <v>11578</v>
      </c>
      <c r="E312" s="2" t="s">
        <v>50012</v>
      </c>
    </row>
    <row r="313">
      <c r="B313" s="2"/>
      <c r="D313" s="2"/>
      <c r="E313" s="2" t="s">
        <v>50013</v>
      </c>
    </row>
    <row r="314">
      <c r="B314" s="2"/>
      <c r="D314" s="2"/>
      <c r="E314" s="2" t="s">
        <v>50014</v>
      </c>
    </row>
    <row r="315">
      <c r="B315" s="2" t="s">
        <v>50015</v>
      </c>
      <c r="D315" s="2" t="s">
        <v>50016</v>
      </c>
      <c r="E315" s="2" t="s">
        <v>50017</v>
      </c>
    </row>
    <row r="316">
      <c r="A316" s="2"/>
      <c r="B316" s="2"/>
      <c r="D316" s="2"/>
      <c r="E316" s="2" t="s">
        <v>50018</v>
      </c>
    </row>
    <row r="317">
      <c r="A317" s="2"/>
      <c r="B317" s="2"/>
      <c r="D317" s="2"/>
      <c r="E317" s="2" t="s">
        <v>50019</v>
      </c>
    </row>
    <row r="318">
      <c r="A318" s="2"/>
      <c r="B318" s="2"/>
      <c r="D318" s="2"/>
      <c r="E318" s="2" t="s">
        <v>50020</v>
      </c>
    </row>
    <row r="319">
      <c r="A319" s="2" t="s">
        <v>5828</v>
      </c>
      <c r="B319" s="2" t="s">
        <v>5829</v>
      </c>
      <c r="D319" s="2" t="s">
        <v>50021</v>
      </c>
      <c r="E319" s="2" t="s">
        <v>50022</v>
      </c>
    </row>
    <row r="320">
      <c r="B320" s="2"/>
      <c r="D320" s="2"/>
      <c r="E320" s="2" t="s">
        <v>50023</v>
      </c>
    </row>
    <row r="321">
      <c r="B321" s="2"/>
      <c r="D321" s="2"/>
      <c r="E321" s="2" t="s">
        <v>50024</v>
      </c>
    </row>
    <row r="322">
      <c r="B322" s="2"/>
      <c r="D322" s="2"/>
      <c r="E322" s="2" t="s">
        <v>50025</v>
      </c>
    </row>
    <row r="323">
      <c r="B323" s="2" t="s">
        <v>50026</v>
      </c>
      <c r="D323" s="2" t="s">
        <v>50027</v>
      </c>
      <c r="E323" s="2" t="s">
        <v>50028</v>
      </c>
    </row>
    <row r="324">
      <c r="A324" s="2"/>
      <c r="B324" s="2"/>
      <c r="D324" s="2"/>
      <c r="E324" s="2" t="s">
        <v>50029</v>
      </c>
    </row>
    <row r="325">
      <c r="A325" s="2"/>
      <c r="B325" s="2"/>
      <c r="D325" s="2"/>
      <c r="E325" s="2" t="s">
        <v>50030</v>
      </c>
    </row>
    <row r="326">
      <c r="A326" s="2"/>
      <c r="B326" s="2"/>
      <c r="D326" s="2"/>
      <c r="E326" s="2" t="s">
        <v>50031</v>
      </c>
    </row>
    <row r="327">
      <c r="A327" s="2" t="s">
        <v>5802</v>
      </c>
      <c r="B327" s="2" t="s">
        <v>5803</v>
      </c>
      <c r="D327" s="2" t="s">
        <v>50032</v>
      </c>
      <c r="E327" s="2" t="s">
        <v>50033</v>
      </c>
    </row>
    <row r="328">
      <c r="B328" s="2"/>
      <c r="D328" s="2"/>
      <c r="E328" s="2" t="s">
        <v>50034</v>
      </c>
    </row>
    <row r="329">
      <c r="B329" s="2"/>
      <c r="D329" s="2"/>
      <c r="E329" s="2" t="s">
        <v>50035</v>
      </c>
    </row>
    <row r="330">
      <c r="B330" s="2" t="s">
        <v>50036</v>
      </c>
      <c r="D330" s="2" t="s">
        <v>50037</v>
      </c>
      <c r="E330" s="2" t="s">
        <v>50038</v>
      </c>
    </row>
    <row r="331">
      <c r="B331" s="2"/>
      <c r="D331" s="2"/>
      <c r="E331" s="2" t="s">
        <v>50039</v>
      </c>
    </row>
    <row r="332">
      <c r="B332" s="2"/>
      <c r="D332" s="2"/>
      <c r="E332" s="2" t="s">
        <v>50040</v>
      </c>
    </row>
    <row r="333">
      <c r="B333" s="2" t="s">
        <v>50041</v>
      </c>
      <c r="D333" s="2" t="s">
        <v>50042</v>
      </c>
      <c r="E333" s="2" t="s">
        <v>50043</v>
      </c>
    </row>
    <row r="334">
      <c r="A334" s="2"/>
      <c r="B334" s="2"/>
      <c r="D334" s="2"/>
      <c r="E334" s="2" t="s">
        <v>50044</v>
      </c>
    </row>
    <row r="335">
      <c r="A335" s="2"/>
      <c r="B335" s="2"/>
      <c r="D335" s="2"/>
      <c r="E335" s="2" t="s">
        <v>50045</v>
      </c>
    </row>
    <row r="336">
      <c r="A336" s="2"/>
      <c r="B336" s="2"/>
      <c r="D336" s="2"/>
      <c r="E336" s="2" t="s">
        <v>50046</v>
      </c>
    </row>
    <row r="337">
      <c r="A337" s="2" t="s">
        <v>4290</v>
      </c>
      <c r="B337" s="2" t="s">
        <v>50047</v>
      </c>
      <c r="D337" s="2" t="s">
        <v>50048</v>
      </c>
      <c r="E337" s="2" t="s">
        <v>50049</v>
      </c>
    </row>
    <row r="338">
      <c r="B338" s="2"/>
      <c r="D338" s="2"/>
      <c r="E338" s="2" t="s">
        <v>50050</v>
      </c>
    </row>
    <row r="339">
      <c r="B339" s="2"/>
      <c r="D339" s="2"/>
      <c r="E339" s="2" t="s">
        <v>50051</v>
      </c>
    </row>
    <row r="340">
      <c r="B340" s="2" t="s">
        <v>50052</v>
      </c>
      <c r="D340" s="2" t="s">
        <v>50053</v>
      </c>
      <c r="E340" s="2" t="s">
        <v>50054</v>
      </c>
    </row>
    <row r="341">
      <c r="B341" s="2"/>
      <c r="D341" s="2"/>
      <c r="E341" s="2" t="s">
        <v>50055</v>
      </c>
    </row>
    <row r="342">
      <c r="B342" s="2"/>
      <c r="D342" s="2"/>
      <c r="E342" s="2" t="s">
        <v>50056</v>
      </c>
    </row>
    <row r="343">
      <c r="B343" s="2" t="s">
        <v>50057</v>
      </c>
      <c r="D343" s="2" t="s">
        <v>50058</v>
      </c>
      <c r="E343" s="2" t="s">
        <v>50059</v>
      </c>
    </row>
    <row r="344">
      <c r="B344" s="2"/>
      <c r="D344" s="2"/>
      <c r="E344" s="2" t="s">
        <v>50060</v>
      </c>
    </row>
    <row r="345">
      <c r="B345" s="2"/>
      <c r="D345" s="2"/>
      <c r="E345" s="2" t="s">
        <v>50061</v>
      </c>
    </row>
    <row r="346">
      <c r="B346" s="2"/>
      <c r="D346" s="2"/>
      <c r="E346" s="2" t="s">
        <v>50062</v>
      </c>
    </row>
    <row r="347">
      <c r="B347" s="2" t="s">
        <v>50063</v>
      </c>
      <c r="D347" s="2" t="s">
        <v>50064</v>
      </c>
      <c r="E347" s="2" t="s">
        <v>50065</v>
      </c>
    </row>
    <row r="348">
      <c r="A348" s="2"/>
      <c r="B348" s="2"/>
      <c r="D348" s="2"/>
      <c r="E348" s="2" t="s">
        <v>50066</v>
      </c>
    </row>
    <row r="349">
      <c r="A349" s="2"/>
      <c r="B349" s="2"/>
      <c r="D349" s="2"/>
      <c r="E349" s="2" t="s">
        <v>50067</v>
      </c>
    </row>
    <row r="350">
      <c r="A350" s="2"/>
      <c r="B350" s="2"/>
      <c r="D350" s="2"/>
      <c r="E350" s="2" t="s">
        <v>50068</v>
      </c>
    </row>
    <row r="351">
      <c r="A351" s="2" t="s">
        <v>4272</v>
      </c>
      <c r="B351" s="2" t="s">
        <v>4273</v>
      </c>
      <c r="D351" s="2" t="s">
        <v>50069</v>
      </c>
      <c r="E351" s="2" t="s">
        <v>50070</v>
      </c>
    </row>
    <row r="352">
      <c r="B352" s="2"/>
      <c r="D352" s="2"/>
      <c r="E352" s="2" t="s">
        <v>50071</v>
      </c>
    </row>
    <row r="353">
      <c r="B353" s="2"/>
      <c r="D353" s="2"/>
      <c r="E353" s="2" t="s">
        <v>50072</v>
      </c>
    </row>
    <row r="354">
      <c r="B354" s="2" t="s">
        <v>50073</v>
      </c>
      <c r="D354" s="2" t="s">
        <v>50074</v>
      </c>
      <c r="E354" s="2" t="s">
        <v>50075</v>
      </c>
    </row>
    <row r="355">
      <c r="B355" s="2"/>
      <c r="D355" s="2"/>
      <c r="E355" s="2" t="s">
        <v>50076</v>
      </c>
    </row>
    <row r="356">
      <c r="B356" s="2"/>
      <c r="D356" s="2"/>
      <c r="E356" s="2" t="s">
        <v>50077</v>
      </c>
    </row>
    <row r="357">
      <c r="B357" s="2"/>
      <c r="D357" s="2"/>
      <c r="E357" s="2" t="s">
        <v>50078</v>
      </c>
    </row>
    <row r="358">
      <c r="B358" s="2" t="s">
        <v>50079</v>
      </c>
      <c r="D358" s="2" t="s">
        <v>50080</v>
      </c>
      <c r="E358" s="2" t="s">
        <v>50081</v>
      </c>
    </row>
    <row r="359">
      <c r="A359" s="2"/>
      <c r="B359" s="2"/>
      <c r="D359" s="2"/>
      <c r="E359" s="2" t="s">
        <v>50082</v>
      </c>
    </row>
    <row r="360">
      <c r="A360" s="2"/>
      <c r="B360" s="2"/>
      <c r="D360" s="2"/>
      <c r="E360" s="2" t="s">
        <v>50083</v>
      </c>
    </row>
    <row r="361">
      <c r="A361" s="2" t="s">
        <v>50084</v>
      </c>
      <c r="B361" s="2" t="s">
        <v>50085</v>
      </c>
      <c r="D361" s="2" t="s">
        <v>50086</v>
      </c>
      <c r="E361" s="2" t="s">
        <v>50087</v>
      </c>
    </row>
    <row r="362">
      <c r="B362" s="2" t="s">
        <v>50088</v>
      </c>
      <c r="E362" s="2" t="s">
        <v>50089</v>
      </c>
    </row>
    <row r="363">
      <c r="B363" s="2" t="s">
        <v>50090</v>
      </c>
      <c r="E363" s="2" t="s">
        <v>50091</v>
      </c>
    </row>
    <row r="364">
      <c r="A364" s="2" t="s">
        <v>50092</v>
      </c>
      <c r="B364" s="2" t="s">
        <v>50093</v>
      </c>
      <c r="E364" s="2" t="s">
        <v>50094</v>
      </c>
    </row>
    <row r="365">
      <c r="B365" s="2" t="s">
        <v>50095</v>
      </c>
      <c r="D365" s="2" t="s">
        <v>3553</v>
      </c>
      <c r="E365" s="2" t="s">
        <v>3552</v>
      </c>
    </row>
    <row r="366">
      <c r="B366" s="2"/>
      <c r="D366" s="2"/>
      <c r="E366" s="2" t="s">
        <v>50096</v>
      </c>
    </row>
    <row r="367">
      <c r="B367" s="2"/>
      <c r="D367" s="2"/>
      <c r="E367" s="2" t="s">
        <v>50097</v>
      </c>
    </row>
    <row r="368">
      <c r="B368" s="2"/>
      <c r="D368" s="2"/>
      <c r="E368" s="2" t="s">
        <v>50098</v>
      </c>
    </row>
    <row r="369">
      <c r="B369" s="2" t="s">
        <v>50099</v>
      </c>
      <c r="D369" s="2" t="s">
        <v>3555</v>
      </c>
      <c r="E369" s="2" t="s">
        <v>3554</v>
      </c>
    </row>
    <row r="370">
      <c r="A370" s="2"/>
      <c r="B370" s="2"/>
      <c r="D370" s="2"/>
      <c r="E370" s="2" t="s">
        <v>50100</v>
      </c>
    </row>
    <row r="371">
      <c r="A371" s="2"/>
      <c r="B371" s="2"/>
      <c r="D371" s="2"/>
      <c r="E371" s="2" t="s">
        <v>50101</v>
      </c>
    </row>
    <row r="372">
      <c r="A372" s="2"/>
      <c r="B372" s="2"/>
      <c r="D372" s="2"/>
      <c r="E372" s="2" t="s">
        <v>50102</v>
      </c>
    </row>
    <row r="373">
      <c r="A373" s="2" t="s">
        <v>50103</v>
      </c>
      <c r="B373" s="2" t="s">
        <v>50104</v>
      </c>
      <c r="D373" s="2" t="s">
        <v>3557</v>
      </c>
      <c r="E373" s="2" t="s">
        <v>3556</v>
      </c>
    </row>
    <row r="374">
      <c r="B374" s="2" t="s">
        <v>50105</v>
      </c>
      <c r="E374" s="2" t="s">
        <v>50106</v>
      </c>
    </row>
    <row r="375">
      <c r="B375" s="2" t="s">
        <v>50107</v>
      </c>
      <c r="E375" s="2" t="s">
        <v>50108</v>
      </c>
    </row>
    <row r="376">
      <c r="A376" s="2" t="s">
        <v>50109</v>
      </c>
      <c r="B376" s="2" t="s">
        <v>50110</v>
      </c>
      <c r="D376" s="2" t="s">
        <v>257</v>
      </c>
      <c r="E376" s="2" t="s">
        <v>256</v>
      </c>
    </row>
    <row r="377">
      <c r="B377" s="2"/>
      <c r="D377" s="2"/>
      <c r="E377" s="2" t="s">
        <v>50111</v>
      </c>
    </row>
    <row r="378">
      <c r="B378" s="2"/>
      <c r="D378" s="2"/>
      <c r="E378" s="2" t="s">
        <v>50112</v>
      </c>
    </row>
    <row r="379">
      <c r="B379" s="2"/>
      <c r="D379" s="2"/>
      <c r="E379" s="2" t="s">
        <v>50113</v>
      </c>
    </row>
    <row r="380">
      <c r="B380" s="2" t="s">
        <v>50114</v>
      </c>
      <c r="D380" s="2" t="s">
        <v>259</v>
      </c>
      <c r="E380" s="2" t="s">
        <v>258</v>
      </c>
    </row>
    <row r="381">
      <c r="B381" s="2"/>
      <c r="D381" s="2"/>
      <c r="E381" s="2" t="s">
        <v>50115</v>
      </c>
    </row>
    <row r="382">
      <c r="B382" s="2"/>
      <c r="D382" s="2"/>
      <c r="E382" s="2" t="s">
        <v>50116</v>
      </c>
    </row>
    <row r="383">
      <c r="B383" s="2"/>
      <c r="D383" s="2"/>
      <c r="E383" s="2" t="s">
        <v>50117</v>
      </c>
    </row>
    <row r="384">
      <c r="B384" s="2" t="s">
        <v>50118</v>
      </c>
      <c r="D384" s="2" t="s">
        <v>261</v>
      </c>
      <c r="E384" s="2" t="s">
        <v>260</v>
      </c>
    </row>
    <row r="385">
      <c r="A385" s="2"/>
      <c r="B385" s="2"/>
      <c r="D385" s="2"/>
      <c r="E385" s="2" t="s">
        <v>50119</v>
      </c>
    </row>
    <row r="386">
      <c r="A386" s="2"/>
      <c r="B386" s="2"/>
      <c r="D386" s="2"/>
      <c r="E386" s="2" t="s">
        <v>50120</v>
      </c>
    </row>
    <row r="387">
      <c r="A387" s="2"/>
      <c r="B387" s="2"/>
      <c r="D387" s="2"/>
      <c r="E387" s="2" t="s">
        <v>50121</v>
      </c>
    </row>
    <row r="388">
      <c r="A388" s="2" t="s">
        <v>50122</v>
      </c>
      <c r="B388" s="2" t="s">
        <v>50123</v>
      </c>
      <c r="D388" s="2" t="s">
        <v>263</v>
      </c>
      <c r="E388" s="2" t="s">
        <v>262</v>
      </c>
    </row>
    <row r="389">
      <c r="B389" s="2"/>
      <c r="D389" s="2"/>
      <c r="E389" s="2" t="s">
        <v>50124</v>
      </c>
    </row>
    <row r="390">
      <c r="B390" s="2"/>
      <c r="D390" s="2"/>
      <c r="E390" s="2" t="s">
        <v>50125</v>
      </c>
    </row>
    <row r="391">
      <c r="B391" s="2" t="s">
        <v>50126</v>
      </c>
      <c r="D391" s="2" t="s">
        <v>265</v>
      </c>
      <c r="E391" s="2" t="s">
        <v>264</v>
      </c>
    </row>
    <row r="392">
      <c r="B392" s="2"/>
      <c r="D392" s="2"/>
      <c r="E392" s="2" t="s">
        <v>50127</v>
      </c>
    </row>
    <row r="393">
      <c r="B393" s="2"/>
      <c r="D393" s="2"/>
      <c r="E393" s="2" t="s">
        <v>50128</v>
      </c>
    </row>
    <row r="394">
      <c r="B394" s="2"/>
      <c r="D394" s="2"/>
      <c r="E394" s="2" t="s">
        <v>50129</v>
      </c>
    </row>
    <row r="395">
      <c r="B395" s="2" t="s">
        <v>50130</v>
      </c>
      <c r="D395" s="2" t="s">
        <v>267</v>
      </c>
      <c r="E395" s="2" t="s">
        <v>266</v>
      </c>
    </row>
    <row r="396">
      <c r="A396" s="2"/>
      <c r="B396" s="2"/>
      <c r="D396" s="2"/>
      <c r="E396" s="2" t="s">
        <v>50131</v>
      </c>
    </row>
    <row r="397">
      <c r="A397" s="2"/>
      <c r="B397" s="2"/>
      <c r="D397" s="2"/>
      <c r="E397" s="2" t="s">
        <v>50132</v>
      </c>
    </row>
    <row r="398">
      <c r="A398" s="2" t="s">
        <v>50133</v>
      </c>
      <c r="B398" s="2" t="s">
        <v>50134</v>
      </c>
      <c r="D398" s="2" t="s">
        <v>269</v>
      </c>
      <c r="E398" s="2" t="s">
        <v>268</v>
      </c>
    </row>
    <row r="399">
      <c r="B399" s="2"/>
      <c r="D399" s="2"/>
      <c r="E399" s="2" t="s">
        <v>50135</v>
      </c>
    </row>
    <row r="400">
      <c r="B400" s="2"/>
      <c r="D400" s="2"/>
      <c r="E400" s="2" t="s">
        <v>50136</v>
      </c>
    </row>
    <row r="401">
      <c r="B401" s="2" t="s">
        <v>50137</v>
      </c>
      <c r="D401" s="2" t="s">
        <v>271</v>
      </c>
      <c r="E401" s="2" t="s">
        <v>270</v>
      </c>
    </row>
    <row r="402">
      <c r="B402" s="2" t="s">
        <v>50138</v>
      </c>
      <c r="E402" s="2" t="s">
        <v>50139</v>
      </c>
    </row>
    <row r="403">
      <c r="B403" s="2" t="s">
        <v>50140</v>
      </c>
      <c r="E403" s="2" t="s">
        <v>50141</v>
      </c>
    </row>
    <row r="404">
      <c r="B404" s="2" t="s">
        <v>50142</v>
      </c>
      <c r="E404" s="2" t="s">
        <v>50143</v>
      </c>
    </row>
    <row r="405">
      <c r="A405" s="2" t="s">
        <v>50144</v>
      </c>
      <c r="B405" s="2" t="s">
        <v>50145</v>
      </c>
      <c r="D405" s="2" t="s">
        <v>1598</v>
      </c>
      <c r="E405" s="2" t="s">
        <v>1597</v>
      </c>
    </row>
    <row r="406">
      <c r="B406" s="2"/>
      <c r="D406" s="2"/>
      <c r="E406" s="2" t="s">
        <v>50146</v>
      </c>
    </row>
    <row r="407">
      <c r="B407" s="2"/>
      <c r="D407" s="2"/>
      <c r="E407" s="2" t="s">
        <v>50147</v>
      </c>
    </row>
    <row r="408">
      <c r="B408" s="2" t="s">
        <v>50148</v>
      </c>
      <c r="D408" s="2" t="s">
        <v>1600</v>
      </c>
      <c r="E408" s="2" t="s">
        <v>1599</v>
      </c>
    </row>
    <row r="409">
      <c r="B409" s="2"/>
      <c r="D409" s="2"/>
      <c r="E409" s="2" t="s">
        <v>50149</v>
      </c>
    </row>
    <row r="410">
      <c r="B410" s="2"/>
      <c r="D410" s="2"/>
      <c r="E410" s="2" t="s">
        <v>50150</v>
      </c>
    </row>
    <row r="411">
      <c r="B411" s="2" t="s">
        <v>50151</v>
      </c>
      <c r="D411" s="2" t="s">
        <v>1602</v>
      </c>
      <c r="E411" s="2" t="s">
        <v>1601</v>
      </c>
    </row>
    <row r="412">
      <c r="A412" s="2"/>
      <c r="B412" s="2"/>
      <c r="D412" s="2"/>
      <c r="E412" s="2" t="s">
        <v>50152</v>
      </c>
    </row>
    <row r="413">
      <c r="A413" s="2"/>
      <c r="B413" s="2"/>
      <c r="D413" s="2"/>
      <c r="E413" s="2" t="s">
        <v>50153</v>
      </c>
    </row>
    <row r="414">
      <c r="A414" s="2" t="s">
        <v>50154</v>
      </c>
      <c r="B414" s="2" t="s">
        <v>50155</v>
      </c>
      <c r="D414" s="2" t="s">
        <v>1604</v>
      </c>
      <c r="E414" s="2" t="s">
        <v>1603</v>
      </c>
    </row>
    <row r="415">
      <c r="B415" s="2"/>
      <c r="D415" s="2"/>
      <c r="E415" s="2" t="s">
        <v>50156</v>
      </c>
    </row>
    <row r="416">
      <c r="B416" s="2"/>
      <c r="D416" s="2"/>
      <c r="E416" s="2" t="s">
        <v>50157</v>
      </c>
    </row>
    <row r="417">
      <c r="B417" s="2" t="s">
        <v>50158</v>
      </c>
      <c r="D417" s="2" t="s">
        <v>1606</v>
      </c>
      <c r="E417" s="2" t="s">
        <v>1605</v>
      </c>
    </row>
    <row r="418">
      <c r="B418" s="2"/>
      <c r="D418" s="2"/>
      <c r="E418" s="2" t="s">
        <v>50159</v>
      </c>
    </row>
    <row r="419">
      <c r="B419" s="2"/>
      <c r="D419" s="2"/>
      <c r="E419" s="2" t="s">
        <v>50160</v>
      </c>
    </row>
    <row r="420">
      <c r="B420" s="2" t="s">
        <v>50161</v>
      </c>
      <c r="D420" s="2" t="s">
        <v>1608</v>
      </c>
      <c r="E420" s="2" t="s">
        <v>1607</v>
      </c>
    </row>
    <row r="421">
      <c r="B421" s="2"/>
      <c r="D421" s="2"/>
      <c r="E421" s="2" t="s">
        <v>50162</v>
      </c>
    </row>
    <row r="422">
      <c r="B422" s="2"/>
      <c r="D422" s="2"/>
      <c r="E422" s="2" t="s">
        <v>50163</v>
      </c>
    </row>
    <row r="423">
      <c r="B423" s="2" t="s">
        <v>50164</v>
      </c>
      <c r="D423" s="2" t="s">
        <v>1610</v>
      </c>
      <c r="E423" s="2" t="s">
        <v>1609</v>
      </c>
    </row>
    <row r="424">
      <c r="A424" s="2"/>
      <c r="B424" s="2"/>
      <c r="D424" s="2"/>
      <c r="E424" s="2" t="s">
        <v>50165</v>
      </c>
    </row>
    <row r="425">
      <c r="A425" s="2"/>
      <c r="B425" s="2"/>
      <c r="D425" s="2"/>
      <c r="E425" s="2" t="s">
        <v>50166</v>
      </c>
    </row>
    <row r="426">
      <c r="A426" s="2" t="s">
        <v>50167</v>
      </c>
      <c r="B426" s="2" t="s">
        <v>50168</v>
      </c>
      <c r="D426" s="2" t="s">
        <v>1612</v>
      </c>
      <c r="E426" s="2" t="s">
        <v>1611</v>
      </c>
    </row>
    <row r="427">
      <c r="B427" s="2"/>
      <c r="D427" s="2"/>
      <c r="E427" s="2" t="s">
        <v>50169</v>
      </c>
    </row>
    <row r="428">
      <c r="B428" s="2"/>
      <c r="D428" s="2"/>
      <c r="E428" s="2" t="s">
        <v>50170</v>
      </c>
    </row>
    <row r="429">
      <c r="B429" s="2" t="s">
        <v>50171</v>
      </c>
      <c r="D429" s="2" t="s">
        <v>1614</v>
      </c>
      <c r="E429" s="2" t="s">
        <v>1613</v>
      </c>
    </row>
    <row r="430">
      <c r="B430" s="2"/>
      <c r="D430" s="2"/>
      <c r="E430" s="2" t="s">
        <v>50172</v>
      </c>
    </row>
    <row r="431">
      <c r="B431" s="2"/>
      <c r="D431" s="2"/>
      <c r="E431" s="2" t="s">
        <v>50173</v>
      </c>
    </row>
    <row r="432">
      <c r="B432" s="2" t="s">
        <v>50174</v>
      </c>
      <c r="D432" s="2" t="s">
        <v>1616</v>
      </c>
      <c r="E432" s="2" t="s">
        <v>1615</v>
      </c>
    </row>
    <row r="433">
      <c r="A433" s="2"/>
      <c r="B433" s="2"/>
      <c r="D433" s="2"/>
      <c r="E433" s="2" t="s">
        <v>50175</v>
      </c>
    </row>
    <row r="434">
      <c r="A434" s="2"/>
      <c r="B434" s="2"/>
      <c r="D434" s="2"/>
      <c r="E434" s="2" t="s">
        <v>50176</v>
      </c>
    </row>
    <row r="435">
      <c r="A435" s="2" t="s">
        <v>50177</v>
      </c>
      <c r="B435" s="2" t="s">
        <v>50178</v>
      </c>
      <c r="D435" s="2" t="s">
        <v>1618</v>
      </c>
      <c r="E435" s="2" t="s">
        <v>1617</v>
      </c>
    </row>
    <row r="436">
      <c r="B436" s="2"/>
      <c r="D436" s="2"/>
      <c r="E436" s="2" t="s">
        <v>50179</v>
      </c>
    </row>
    <row r="437">
      <c r="B437" s="2"/>
      <c r="D437" s="2"/>
      <c r="E437" s="2" t="s">
        <v>50180</v>
      </c>
    </row>
    <row r="438">
      <c r="B438" s="2" t="s">
        <v>50181</v>
      </c>
      <c r="D438" s="2" t="s">
        <v>1620</v>
      </c>
      <c r="E438" s="2" t="s">
        <v>1619</v>
      </c>
    </row>
    <row r="439">
      <c r="B439" s="2"/>
      <c r="D439" s="2"/>
      <c r="E439" s="2" t="s">
        <v>50182</v>
      </c>
    </row>
    <row r="440">
      <c r="B440" s="2"/>
      <c r="D440" s="2"/>
      <c r="E440" s="2" t="s">
        <v>50183</v>
      </c>
    </row>
    <row r="441">
      <c r="B441" s="2" t="s">
        <v>50184</v>
      </c>
      <c r="D441" s="2" t="s">
        <v>1622</v>
      </c>
      <c r="E441" s="2" t="s">
        <v>1621</v>
      </c>
    </row>
    <row r="442">
      <c r="A442" s="2"/>
      <c r="B442" s="2"/>
      <c r="D442" s="2"/>
      <c r="E442" s="2" t="s">
        <v>50185</v>
      </c>
    </row>
    <row r="443">
      <c r="A443" s="2"/>
      <c r="B443" s="2"/>
      <c r="D443" s="2"/>
      <c r="E443" s="2" t="s">
        <v>50186</v>
      </c>
    </row>
    <row r="444">
      <c r="A444" s="2" t="s">
        <v>50187</v>
      </c>
      <c r="B444" s="2" t="s">
        <v>50188</v>
      </c>
      <c r="D444" s="2" t="s">
        <v>1624</v>
      </c>
      <c r="E444" s="2" t="s">
        <v>1623</v>
      </c>
    </row>
    <row r="445">
      <c r="B445" s="2"/>
      <c r="D445" s="2"/>
      <c r="E445" s="2" t="s">
        <v>50189</v>
      </c>
    </row>
    <row r="446">
      <c r="B446" s="2"/>
      <c r="D446" s="2"/>
      <c r="E446" s="2" t="s">
        <v>50190</v>
      </c>
    </row>
    <row r="447">
      <c r="B447" s="2" t="s">
        <v>50191</v>
      </c>
      <c r="D447" s="2" t="s">
        <v>1626</v>
      </c>
      <c r="E447" s="2" t="s">
        <v>1625</v>
      </c>
    </row>
    <row r="448">
      <c r="B448" s="2"/>
      <c r="D448" s="2"/>
      <c r="E448" s="2" t="s">
        <v>50192</v>
      </c>
    </row>
    <row r="449">
      <c r="B449" s="2"/>
      <c r="D449" s="2"/>
      <c r="E449" s="2" t="s">
        <v>50193</v>
      </c>
    </row>
    <row r="450">
      <c r="B450" s="2" t="s">
        <v>50194</v>
      </c>
      <c r="D450" s="2" t="s">
        <v>1628</v>
      </c>
      <c r="E450" s="2" t="s">
        <v>1627</v>
      </c>
    </row>
    <row r="451">
      <c r="B451" s="2"/>
      <c r="D451" s="2"/>
      <c r="E451" s="2" t="s">
        <v>50195</v>
      </c>
    </row>
    <row r="452">
      <c r="B452" s="2"/>
      <c r="D452" s="2"/>
      <c r="E452" s="2" t="s">
        <v>50196</v>
      </c>
    </row>
    <row r="453">
      <c r="B453" s="2" t="s">
        <v>50197</v>
      </c>
      <c r="D453" s="2" t="s">
        <v>1630</v>
      </c>
      <c r="E453" s="2" t="s">
        <v>1629</v>
      </c>
    </row>
    <row r="454">
      <c r="A454" s="2"/>
      <c r="B454" s="2"/>
      <c r="D454" s="2"/>
      <c r="E454" s="2" t="s">
        <v>50198</v>
      </c>
    </row>
    <row r="455">
      <c r="A455" s="2"/>
      <c r="B455" s="2"/>
      <c r="D455" s="2"/>
      <c r="E455" s="2" t="s">
        <v>50199</v>
      </c>
    </row>
    <row r="456">
      <c r="A456" s="2" t="s">
        <v>50200</v>
      </c>
      <c r="B456" s="2" t="s">
        <v>50201</v>
      </c>
      <c r="D456" s="2" t="s">
        <v>1632</v>
      </c>
      <c r="E456" s="2" t="s">
        <v>1631</v>
      </c>
    </row>
    <row r="457">
      <c r="B457" s="2"/>
      <c r="D457" s="2"/>
      <c r="E457" s="2" t="s">
        <v>50202</v>
      </c>
    </row>
    <row r="458">
      <c r="B458" s="2"/>
      <c r="D458" s="2"/>
      <c r="E458" s="2" t="s">
        <v>50203</v>
      </c>
    </row>
    <row r="459">
      <c r="B459" s="2" t="s">
        <v>50204</v>
      </c>
      <c r="D459" s="2" t="s">
        <v>1634</v>
      </c>
      <c r="E459" s="2" t="s">
        <v>1633</v>
      </c>
    </row>
    <row r="460">
      <c r="B460" s="2"/>
      <c r="D460" s="2"/>
      <c r="E460" s="2" t="s">
        <v>50205</v>
      </c>
    </row>
    <row r="461">
      <c r="B461" s="2"/>
      <c r="D461" s="2"/>
      <c r="E461" s="2" t="s">
        <v>50206</v>
      </c>
    </row>
    <row r="462">
      <c r="B462" s="2" t="s">
        <v>50207</v>
      </c>
      <c r="D462" s="2" t="s">
        <v>1636</v>
      </c>
      <c r="E462" s="2" t="s">
        <v>1635</v>
      </c>
    </row>
    <row r="463">
      <c r="A463" s="2" t="s">
        <v>50208</v>
      </c>
      <c r="B463" s="2" t="s">
        <v>50209</v>
      </c>
      <c r="E463" s="2" t="s">
        <v>50210</v>
      </c>
    </row>
    <row r="464">
      <c r="B464" s="2" t="s">
        <v>50211</v>
      </c>
      <c r="E464" s="2" t="s">
        <v>50212</v>
      </c>
    </row>
    <row r="465">
      <c r="B465" s="2" t="s">
        <v>50213</v>
      </c>
    </row>
    <row r="466">
      <c r="B466" s="2" t="s">
        <v>50214</v>
      </c>
    </row>
    <row r="467">
      <c r="A467" s="2" t="s">
        <v>50215</v>
      </c>
      <c r="B467" s="2" t="s">
        <v>50216</v>
      </c>
    </row>
    <row r="468">
      <c r="B468" s="2" t="s">
        <v>50217</v>
      </c>
    </row>
    <row r="469">
      <c r="B469" s="2" t="s">
        <v>50218</v>
      </c>
    </row>
    <row r="470">
      <c r="A470" s="2" t="s">
        <v>50219</v>
      </c>
      <c r="B470" s="2" t="s">
        <v>50220</v>
      </c>
    </row>
    <row r="471">
      <c r="B471" s="2" t="s">
        <v>50221</v>
      </c>
    </row>
    <row r="472">
      <c r="B472" s="2" t="s">
        <v>50222</v>
      </c>
    </row>
    <row r="473">
      <c r="B473" s="2" t="s">
        <v>50223</v>
      </c>
    </row>
    <row r="474">
      <c r="A474" s="2" t="s">
        <v>50224</v>
      </c>
      <c r="B474" s="2" t="s">
        <v>50225</v>
      </c>
    </row>
    <row r="475">
      <c r="B475" s="2" t="s">
        <v>50226</v>
      </c>
    </row>
    <row r="476">
      <c r="B476" s="2" t="s">
        <v>50227</v>
      </c>
    </row>
    <row r="477">
      <c r="B477" s="2" t="s">
        <v>50228</v>
      </c>
    </row>
    <row r="478">
      <c r="A478" s="2" t="s">
        <v>50229</v>
      </c>
      <c r="B478" s="2" t="s">
        <v>50230</v>
      </c>
    </row>
    <row r="479">
      <c r="B479" s="2" t="s">
        <v>50231</v>
      </c>
    </row>
    <row r="480">
      <c r="A480" s="2" t="s">
        <v>50232</v>
      </c>
      <c r="B480" s="2" t="s">
        <v>50233</v>
      </c>
    </row>
    <row r="481">
      <c r="B481" s="2" t="s">
        <v>50234</v>
      </c>
    </row>
    <row r="482">
      <c r="B482" s="2" t="s">
        <v>50235</v>
      </c>
    </row>
    <row r="483">
      <c r="B483" s="2" t="s">
        <v>50236</v>
      </c>
    </row>
    <row r="484">
      <c r="A484" s="2" t="s">
        <v>50237</v>
      </c>
      <c r="B484" s="2" t="s">
        <v>50238</v>
      </c>
    </row>
    <row r="485">
      <c r="B485" s="2" t="s">
        <v>50239</v>
      </c>
    </row>
    <row r="486">
      <c r="B486" s="2" t="s">
        <v>50240</v>
      </c>
    </row>
    <row r="487">
      <c r="A487" s="2" t="s">
        <v>50241</v>
      </c>
      <c r="B487" s="2" t="s">
        <v>19755</v>
      </c>
    </row>
    <row r="488">
      <c r="B488" s="2" t="s">
        <v>50242</v>
      </c>
    </row>
    <row r="489">
      <c r="B489" s="2" t="s">
        <v>50243</v>
      </c>
    </row>
    <row r="490">
      <c r="B490" s="2" t="s">
        <v>50244</v>
      </c>
    </row>
    <row r="491">
      <c r="A491" s="2" t="s">
        <v>50245</v>
      </c>
      <c r="B491" s="2" t="s">
        <v>50246</v>
      </c>
    </row>
    <row r="492">
      <c r="B492" s="2" t="s">
        <v>50247</v>
      </c>
    </row>
    <row r="493">
      <c r="B493" s="2" t="s">
        <v>50248</v>
      </c>
    </row>
    <row r="494">
      <c r="A494" s="2" t="s">
        <v>50249</v>
      </c>
      <c r="B494" s="2" t="s">
        <v>50250</v>
      </c>
    </row>
    <row r="495">
      <c r="B495" s="2" t="s">
        <v>50251</v>
      </c>
    </row>
    <row r="496">
      <c r="B496" s="2" t="s">
        <v>50252</v>
      </c>
    </row>
    <row r="497">
      <c r="B497" s="2" t="s">
        <v>50253</v>
      </c>
    </row>
    <row r="498">
      <c r="A498" s="2" t="s">
        <v>50254</v>
      </c>
      <c r="B498" s="2" t="s">
        <v>50255</v>
      </c>
    </row>
    <row r="499">
      <c r="B499" s="2" t="s">
        <v>50256</v>
      </c>
    </row>
    <row r="500">
      <c r="B500" s="2" t="s">
        <v>50257</v>
      </c>
    </row>
    <row r="501">
      <c r="A501" s="2" t="s">
        <v>50258</v>
      </c>
      <c r="B501" s="2" t="s">
        <v>50259</v>
      </c>
    </row>
    <row r="502">
      <c r="B502" s="2" t="s">
        <v>50260</v>
      </c>
    </row>
    <row r="503">
      <c r="B503" s="2" t="s">
        <v>50261</v>
      </c>
    </row>
    <row r="504">
      <c r="A504" s="2" t="s">
        <v>50262</v>
      </c>
      <c r="B504" s="2" t="s">
        <v>50263</v>
      </c>
    </row>
    <row r="505">
      <c r="B505" s="2" t="s">
        <v>50264</v>
      </c>
    </row>
    <row r="506">
      <c r="B506" s="2" t="s">
        <v>50265</v>
      </c>
    </row>
    <row r="507">
      <c r="B507" s="2" t="s">
        <v>50266</v>
      </c>
    </row>
    <row r="508">
      <c r="A508" s="2" t="s">
        <v>50267</v>
      </c>
      <c r="B508" s="2" t="s">
        <v>50268</v>
      </c>
    </row>
    <row r="509">
      <c r="B509" s="2" t="s">
        <v>50269</v>
      </c>
    </row>
    <row r="510">
      <c r="B510" s="2" t="s">
        <v>50270</v>
      </c>
    </row>
    <row r="511">
      <c r="B511" s="2" t="s">
        <v>50271</v>
      </c>
    </row>
    <row r="512">
      <c r="A512" s="2" t="s">
        <v>50272</v>
      </c>
      <c r="B512" s="2" t="s">
        <v>50273</v>
      </c>
    </row>
    <row r="513">
      <c r="B513" s="2" t="s">
        <v>50274</v>
      </c>
    </row>
    <row r="514">
      <c r="B514" s="2" t="s">
        <v>50275</v>
      </c>
    </row>
    <row r="515">
      <c r="A515" s="2" t="s">
        <v>50276</v>
      </c>
      <c r="B515" s="2" t="s">
        <v>50277</v>
      </c>
    </row>
    <row r="516">
      <c r="B516" s="2" t="s">
        <v>50278</v>
      </c>
    </row>
    <row r="517">
      <c r="B517" s="2" t="s">
        <v>50279</v>
      </c>
    </row>
    <row r="518">
      <c r="B518" s="2" t="s">
        <v>50280</v>
      </c>
    </row>
    <row r="519">
      <c r="A519" s="2" t="s">
        <v>50281</v>
      </c>
      <c r="B519" s="2" t="s">
        <v>50282</v>
      </c>
    </row>
    <row r="520">
      <c r="B520" s="2" t="s">
        <v>50283</v>
      </c>
    </row>
    <row r="521">
      <c r="B521" s="2" t="s">
        <v>50284</v>
      </c>
    </row>
    <row r="522">
      <c r="B522" s="2" t="s">
        <v>50285</v>
      </c>
    </row>
    <row r="523">
      <c r="A523" s="2" t="s">
        <v>50286</v>
      </c>
      <c r="B523" s="2" t="s">
        <v>50287</v>
      </c>
    </row>
    <row r="524">
      <c r="B524" s="2" t="s">
        <v>50288</v>
      </c>
    </row>
    <row r="525">
      <c r="B525" s="2" t="s">
        <v>50289</v>
      </c>
    </row>
    <row r="526">
      <c r="B526" s="2" t="s">
        <v>50290</v>
      </c>
    </row>
    <row r="527">
      <c r="A527" s="2" t="s">
        <v>50291</v>
      </c>
      <c r="B527" s="2" t="s">
        <v>50292</v>
      </c>
    </row>
    <row r="528">
      <c r="B528" s="2" t="s">
        <v>50293</v>
      </c>
    </row>
    <row r="529">
      <c r="B529" s="2" t="s">
        <v>50294</v>
      </c>
    </row>
    <row r="530">
      <c r="A530" s="2" t="s">
        <v>50295</v>
      </c>
      <c r="B530" s="2" t="s">
        <v>50296</v>
      </c>
    </row>
    <row r="531">
      <c r="B531" s="2" t="s">
        <v>50297</v>
      </c>
    </row>
    <row r="532">
      <c r="B532" s="2" t="s">
        <v>50298</v>
      </c>
    </row>
    <row r="533">
      <c r="B533" s="2" t="s">
        <v>50299</v>
      </c>
    </row>
    <row r="534">
      <c r="A534" s="2" t="s">
        <v>50300</v>
      </c>
      <c r="B534" s="2" t="s">
        <v>50301</v>
      </c>
    </row>
    <row r="535">
      <c r="B535" s="2" t="s">
        <v>50302</v>
      </c>
    </row>
    <row r="536">
      <c r="B536" s="2" t="s">
        <v>50303</v>
      </c>
    </row>
    <row r="537">
      <c r="A537" s="2" t="s">
        <v>50304</v>
      </c>
      <c r="B537" s="2" t="s">
        <v>50305</v>
      </c>
    </row>
    <row r="538">
      <c r="B538" s="2" t="s">
        <v>50306</v>
      </c>
    </row>
    <row r="539">
      <c r="B539" s="2" t="s">
        <v>50307</v>
      </c>
    </row>
    <row r="540">
      <c r="B540" s="2" t="s">
        <v>50308</v>
      </c>
    </row>
    <row r="541">
      <c r="A541" s="2" t="s">
        <v>50309</v>
      </c>
      <c r="B541" s="2" t="s">
        <v>50310</v>
      </c>
    </row>
    <row r="542">
      <c r="B542" s="2" t="s">
        <v>50311</v>
      </c>
    </row>
    <row r="543">
      <c r="B543" s="2" t="s">
        <v>50312</v>
      </c>
    </row>
    <row r="544">
      <c r="A544" s="2" t="s">
        <v>50313</v>
      </c>
      <c r="B544" s="2" t="s">
        <v>50314</v>
      </c>
    </row>
    <row r="545">
      <c r="B545" s="2" t="s">
        <v>50315</v>
      </c>
    </row>
    <row r="546">
      <c r="B546" s="2" t="s">
        <v>50316</v>
      </c>
    </row>
    <row r="547">
      <c r="B547" s="2" t="s">
        <v>50317</v>
      </c>
    </row>
    <row r="548">
      <c r="A548" s="2" t="s">
        <v>50318</v>
      </c>
      <c r="B548" s="2" t="s">
        <v>50319</v>
      </c>
    </row>
    <row r="549">
      <c r="B549" s="2" t="s">
        <v>50320</v>
      </c>
    </row>
    <row r="550">
      <c r="A550" s="2" t="s">
        <v>50321</v>
      </c>
      <c r="B550" s="2" t="s">
        <v>50322</v>
      </c>
    </row>
    <row r="551">
      <c r="B551" s="2" t="s">
        <v>50323</v>
      </c>
    </row>
    <row r="552">
      <c r="B552" s="2" t="s">
        <v>50324</v>
      </c>
    </row>
    <row r="553">
      <c r="B553" s="2" t="s">
        <v>50325</v>
      </c>
    </row>
    <row r="554">
      <c r="A554" s="2" t="s">
        <v>50326</v>
      </c>
      <c r="B554" s="2" t="s">
        <v>50327</v>
      </c>
    </row>
    <row r="555">
      <c r="B555" s="2" t="s">
        <v>50328</v>
      </c>
    </row>
    <row r="556">
      <c r="B556" s="2" t="s">
        <v>50329</v>
      </c>
    </row>
    <row r="557">
      <c r="A557" s="2" t="s">
        <v>50330</v>
      </c>
      <c r="B557" s="2" t="s">
        <v>50331</v>
      </c>
    </row>
    <row r="558">
      <c r="B558" s="2" t="s">
        <v>50332</v>
      </c>
    </row>
    <row r="559">
      <c r="B559" s="2" t="s">
        <v>50333</v>
      </c>
    </row>
    <row r="560">
      <c r="B560" s="2" t="s">
        <v>50334</v>
      </c>
    </row>
    <row r="561">
      <c r="A561" s="2" t="s">
        <v>50335</v>
      </c>
      <c r="B561" s="2" t="s">
        <v>50336</v>
      </c>
    </row>
    <row r="562">
      <c r="B562" s="2" t="s">
        <v>50337</v>
      </c>
    </row>
    <row r="563">
      <c r="B563" s="2" t="s">
        <v>50338</v>
      </c>
    </row>
    <row r="564">
      <c r="A564" s="2" t="s">
        <v>50339</v>
      </c>
      <c r="B564" s="2" t="s">
        <v>50340</v>
      </c>
    </row>
    <row r="565">
      <c r="B565" s="2" t="s">
        <v>50341</v>
      </c>
    </row>
    <row r="566">
      <c r="B566" s="2" t="s">
        <v>50342</v>
      </c>
    </row>
    <row r="567">
      <c r="B567" s="2" t="s">
        <v>50343</v>
      </c>
    </row>
    <row r="568">
      <c r="A568" s="2" t="s">
        <v>50344</v>
      </c>
      <c r="B568" s="2" t="s">
        <v>50345</v>
      </c>
    </row>
    <row r="569">
      <c r="B569" s="2" t="s">
        <v>50346</v>
      </c>
    </row>
    <row r="570">
      <c r="A570" s="2" t="s">
        <v>50347</v>
      </c>
      <c r="B570" s="2" t="s">
        <v>50348</v>
      </c>
    </row>
    <row r="571">
      <c r="B571" s="2" t="s">
        <v>50349</v>
      </c>
    </row>
    <row r="572">
      <c r="B572" s="2" t="s">
        <v>50350</v>
      </c>
    </row>
    <row r="573">
      <c r="B573" s="2" t="s">
        <v>50351</v>
      </c>
    </row>
    <row r="574">
      <c r="A574" s="2" t="s">
        <v>50352</v>
      </c>
      <c r="B574" s="2" t="s">
        <v>50353</v>
      </c>
    </row>
    <row r="575">
      <c r="B575" s="2" t="s">
        <v>50354</v>
      </c>
    </row>
    <row r="576">
      <c r="B576" s="2" t="s">
        <v>50355</v>
      </c>
    </row>
    <row r="577">
      <c r="A577" s="2" t="s">
        <v>50356</v>
      </c>
      <c r="B577" s="2" t="s">
        <v>50357</v>
      </c>
    </row>
    <row r="578">
      <c r="B578" s="2" t="s">
        <v>50358</v>
      </c>
    </row>
    <row r="579">
      <c r="B579" s="2" t="s">
        <v>50359</v>
      </c>
    </row>
    <row r="580">
      <c r="A580" s="2" t="s">
        <v>50360</v>
      </c>
      <c r="B580" s="2" t="s">
        <v>50361</v>
      </c>
    </row>
    <row r="581">
      <c r="B581" s="2" t="s">
        <v>50362</v>
      </c>
    </row>
    <row r="582">
      <c r="B582" s="2" t="s">
        <v>50363</v>
      </c>
    </row>
    <row r="583">
      <c r="A583" s="2" t="s">
        <v>50364</v>
      </c>
      <c r="B583" s="2" t="s">
        <v>50365</v>
      </c>
    </row>
    <row r="584">
      <c r="B584" s="2" t="s">
        <v>50366</v>
      </c>
    </row>
    <row r="585">
      <c r="B585" s="2" t="s">
        <v>50367</v>
      </c>
    </row>
    <row r="586">
      <c r="A586" s="2" t="s">
        <v>50368</v>
      </c>
      <c r="B586" s="2" t="s">
        <v>50369</v>
      </c>
    </row>
    <row r="587">
      <c r="B587" s="2" t="s">
        <v>50370</v>
      </c>
    </row>
    <row r="588">
      <c r="B588" s="2" t="s">
        <v>50371</v>
      </c>
    </row>
    <row r="589">
      <c r="A589" s="2" t="s">
        <v>50372</v>
      </c>
      <c r="B589" s="2" t="s">
        <v>50373</v>
      </c>
    </row>
    <row r="590">
      <c r="B590" s="2" t="s">
        <v>50374</v>
      </c>
    </row>
    <row r="591">
      <c r="B591" s="2" t="s">
        <v>50375</v>
      </c>
    </row>
    <row r="592">
      <c r="A592" s="2" t="s">
        <v>50376</v>
      </c>
      <c r="B592" s="2" t="s">
        <v>50377</v>
      </c>
    </row>
    <row r="593">
      <c r="B593" s="2" t="s">
        <v>50378</v>
      </c>
    </row>
    <row r="594">
      <c r="B594" s="2" t="s">
        <v>50379</v>
      </c>
    </row>
    <row r="595">
      <c r="A595" s="2" t="s">
        <v>50380</v>
      </c>
      <c r="B595" s="2" t="s">
        <v>50381</v>
      </c>
    </row>
    <row r="596">
      <c r="B596" s="2" t="s">
        <v>50382</v>
      </c>
    </row>
    <row r="597">
      <c r="B597" s="2" t="s">
        <v>50383</v>
      </c>
    </row>
    <row r="598">
      <c r="B598" s="2" t="s">
        <v>50384</v>
      </c>
    </row>
    <row r="599">
      <c r="A599" s="2" t="s">
        <v>50385</v>
      </c>
      <c r="B599" s="2" t="s">
        <v>50386</v>
      </c>
    </row>
    <row r="600">
      <c r="B600" s="2" t="s">
        <v>50387</v>
      </c>
    </row>
    <row r="601">
      <c r="B601" s="2" t="s">
        <v>50388</v>
      </c>
    </row>
    <row r="602">
      <c r="A602" s="2" t="s">
        <v>50389</v>
      </c>
      <c r="B602" s="2" t="s">
        <v>50390</v>
      </c>
    </row>
    <row r="603">
      <c r="B603" s="2" t="s">
        <v>50391</v>
      </c>
    </row>
    <row r="604">
      <c r="B604" s="2" t="s">
        <v>50392</v>
      </c>
    </row>
    <row r="605">
      <c r="A605" s="2" t="s">
        <v>50393</v>
      </c>
      <c r="B605" s="2" t="s">
        <v>50394</v>
      </c>
    </row>
    <row r="606">
      <c r="B606" s="2" t="s">
        <v>50395</v>
      </c>
    </row>
    <row r="607">
      <c r="B607" s="2" t="s">
        <v>50396</v>
      </c>
    </row>
    <row r="608">
      <c r="B608" s="2" t="s">
        <v>50397</v>
      </c>
    </row>
    <row r="609">
      <c r="A609" s="2" t="s">
        <v>50398</v>
      </c>
      <c r="B609" s="2" t="s">
        <v>50399</v>
      </c>
    </row>
    <row r="610">
      <c r="B610" s="2" t="s">
        <v>50400</v>
      </c>
    </row>
    <row r="611">
      <c r="B611" s="2" t="s">
        <v>50401</v>
      </c>
    </row>
    <row r="612">
      <c r="A612" s="2" t="s">
        <v>50402</v>
      </c>
      <c r="B612" s="2" t="s">
        <v>50403</v>
      </c>
    </row>
    <row r="613">
      <c r="B613" s="2" t="s">
        <v>50404</v>
      </c>
    </row>
    <row r="614">
      <c r="B614" s="2" t="s">
        <v>50405</v>
      </c>
    </row>
    <row r="615">
      <c r="A615" s="2" t="s">
        <v>50406</v>
      </c>
      <c r="B615" s="2" t="s">
        <v>50407</v>
      </c>
    </row>
    <row r="616">
      <c r="B616" s="2" t="s">
        <v>50408</v>
      </c>
    </row>
    <row r="617">
      <c r="B617" s="2" t="s">
        <v>50409</v>
      </c>
    </row>
    <row r="618">
      <c r="B618" s="2" t="s">
        <v>50410</v>
      </c>
    </row>
    <row r="619">
      <c r="A619" s="2" t="s">
        <v>50411</v>
      </c>
      <c r="B619" s="2" t="s">
        <v>20489</v>
      </c>
    </row>
    <row r="620">
      <c r="B620" s="2" t="s">
        <v>50412</v>
      </c>
    </row>
    <row r="621">
      <c r="A621" s="2" t="s">
        <v>50413</v>
      </c>
      <c r="B621" s="2" t="s">
        <v>50414</v>
      </c>
    </row>
    <row r="622">
      <c r="B622" s="2" t="s">
        <v>50415</v>
      </c>
    </row>
    <row r="623">
      <c r="B623" s="2" t="s">
        <v>50416</v>
      </c>
    </row>
    <row r="624">
      <c r="B624" s="2" t="s">
        <v>50417</v>
      </c>
    </row>
    <row r="625">
      <c r="A625" s="2" t="s">
        <v>50418</v>
      </c>
      <c r="B625" s="2" t="s">
        <v>50419</v>
      </c>
    </row>
    <row r="626">
      <c r="B626" s="2" t="s">
        <v>50420</v>
      </c>
    </row>
    <row r="627">
      <c r="A627" s="2" t="s">
        <v>50421</v>
      </c>
      <c r="B627" s="2" t="s">
        <v>50422</v>
      </c>
    </row>
    <row r="628">
      <c r="B628" s="2" t="s">
        <v>50423</v>
      </c>
    </row>
    <row r="629">
      <c r="B629" s="2" t="s">
        <v>50424</v>
      </c>
    </row>
    <row r="630">
      <c r="A630" s="2" t="s">
        <v>50425</v>
      </c>
      <c r="B630" s="2" t="s">
        <v>50426</v>
      </c>
    </row>
    <row r="631">
      <c r="B631" s="2" t="s">
        <v>50427</v>
      </c>
    </row>
    <row r="632">
      <c r="A632" s="2" t="s">
        <v>50428</v>
      </c>
      <c r="B632" s="2" t="s">
        <v>50429</v>
      </c>
    </row>
    <row r="633">
      <c r="B633" s="2" t="s">
        <v>50430</v>
      </c>
    </row>
    <row r="634">
      <c r="B634" s="2" t="s">
        <v>50431</v>
      </c>
    </row>
    <row r="635">
      <c r="B635" s="2" t="s">
        <v>50432</v>
      </c>
    </row>
    <row r="636">
      <c r="A636" s="2" t="s">
        <v>50433</v>
      </c>
      <c r="B636" s="2" t="s">
        <v>50434</v>
      </c>
    </row>
    <row r="637">
      <c r="B637" s="2" t="s">
        <v>50435</v>
      </c>
    </row>
    <row r="638">
      <c r="B638" s="2" t="s">
        <v>50436</v>
      </c>
    </row>
    <row r="639">
      <c r="A639" s="2" t="s">
        <v>50437</v>
      </c>
      <c r="B639" s="2" t="s">
        <v>50438</v>
      </c>
    </row>
    <row r="640">
      <c r="B640" s="2" t="s">
        <v>50439</v>
      </c>
    </row>
    <row r="641">
      <c r="B641" s="2" t="s">
        <v>50440</v>
      </c>
    </row>
    <row r="642">
      <c r="A642" s="2" t="s">
        <v>50441</v>
      </c>
      <c r="B642" s="2" t="s">
        <v>50442</v>
      </c>
    </row>
    <row r="643">
      <c r="B643" s="2" t="s">
        <v>50443</v>
      </c>
    </row>
    <row r="644">
      <c r="B644" s="2" t="s">
        <v>50444</v>
      </c>
    </row>
    <row r="645">
      <c r="A645" s="2" t="s">
        <v>50445</v>
      </c>
      <c r="B645" s="2" t="s">
        <v>50446</v>
      </c>
    </row>
    <row r="646">
      <c r="B646" s="2" t="s">
        <v>50447</v>
      </c>
    </row>
    <row r="647">
      <c r="B647" s="2" t="s">
        <v>50448</v>
      </c>
    </row>
    <row r="648">
      <c r="A648" s="2" t="s">
        <v>50449</v>
      </c>
      <c r="B648" s="2" t="s">
        <v>50450</v>
      </c>
    </row>
    <row r="649">
      <c r="B649" s="2" t="s">
        <v>50451</v>
      </c>
    </row>
    <row r="650">
      <c r="B650" s="2" t="s">
        <v>50452</v>
      </c>
    </row>
    <row r="651">
      <c r="A651" s="2" t="s">
        <v>50453</v>
      </c>
      <c r="B651" s="2" t="s">
        <v>45719</v>
      </c>
    </row>
    <row r="652">
      <c r="B652" s="2" t="s">
        <v>50454</v>
      </c>
    </row>
    <row r="653">
      <c r="B653" s="2" t="s">
        <v>50455</v>
      </c>
    </row>
    <row r="654">
      <c r="B654" s="2" t="s">
        <v>50456</v>
      </c>
    </row>
    <row r="655">
      <c r="A655" s="2" t="s">
        <v>50457</v>
      </c>
      <c r="B655" s="2" t="s">
        <v>50458</v>
      </c>
    </row>
    <row r="656">
      <c r="B656" s="2" t="s">
        <v>50459</v>
      </c>
    </row>
    <row r="657">
      <c r="B657" s="2" t="s">
        <v>50460</v>
      </c>
    </row>
    <row r="658">
      <c r="A658" s="2" t="s">
        <v>50461</v>
      </c>
      <c r="B658" s="2" t="s">
        <v>50462</v>
      </c>
    </row>
    <row r="659">
      <c r="B659" s="2" t="s">
        <v>50463</v>
      </c>
    </row>
    <row r="660">
      <c r="B660" s="2" t="s">
        <v>50464</v>
      </c>
    </row>
    <row r="661">
      <c r="A661" s="2" t="s">
        <v>50465</v>
      </c>
      <c r="B661" s="2" t="s">
        <v>50466</v>
      </c>
    </row>
    <row r="662">
      <c r="B662" s="2" t="s">
        <v>50467</v>
      </c>
    </row>
    <row r="663">
      <c r="B663" s="2" t="s">
        <v>50468</v>
      </c>
    </row>
    <row r="664">
      <c r="A664" s="2" t="s">
        <v>50469</v>
      </c>
      <c r="B664" s="2" t="s">
        <v>50470</v>
      </c>
    </row>
    <row r="665">
      <c r="B665" s="2" t="s">
        <v>50471</v>
      </c>
    </row>
    <row r="666">
      <c r="B666" s="2" t="s">
        <v>50472</v>
      </c>
    </row>
    <row r="667">
      <c r="A667" s="2" t="s">
        <v>50473</v>
      </c>
      <c r="B667" s="2" t="s">
        <v>50474</v>
      </c>
    </row>
    <row r="668">
      <c r="B668" s="2" t="s">
        <v>50475</v>
      </c>
    </row>
    <row r="669">
      <c r="B669" s="2" t="s">
        <v>50476</v>
      </c>
    </row>
    <row r="670">
      <c r="A670" s="2" t="s">
        <v>50477</v>
      </c>
      <c r="B670" s="2" t="s">
        <v>50478</v>
      </c>
    </row>
    <row r="671">
      <c r="B671" s="2" t="s">
        <v>50479</v>
      </c>
    </row>
    <row r="672">
      <c r="B672" s="2" t="s">
        <v>50480</v>
      </c>
    </row>
    <row r="673">
      <c r="A673" s="2" t="s">
        <v>50481</v>
      </c>
      <c r="B673" s="2" t="s">
        <v>50482</v>
      </c>
    </row>
    <row r="674">
      <c r="B674" s="2" t="s">
        <v>50483</v>
      </c>
    </row>
    <row r="675">
      <c r="B675" s="2" t="s">
        <v>50484</v>
      </c>
    </row>
    <row r="676">
      <c r="A676" s="2" t="s">
        <v>50485</v>
      </c>
      <c r="B676" s="2" t="s">
        <v>50486</v>
      </c>
    </row>
    <row r="677">
      <c r="B677" s="2" t="s">
        <v>50487</v>
      </c>
    </row>
    <row r="678">
      <c r="B678" s="2" t="s">
        <v>50488</v>
      </c>
    </row>
    <row r="679">
      <c r="A679" s="2" t="s">
        <v>49940</v>
      </c>
      <c r="B679" s="2" t="s">
        <v>50489</v>
      </c>
    </row>
    <row r="680">
      <c r="B680" s="2" t="s">
        <v>50490</v>
      </c>
    </row>
    <row r="681">
      <c r="B681" s="2" t="s">
        <v>50491</v>
      </c>
    </row>
    <row r="682">
      <c r="A682" s="2" t="s">
        <v>50492</v>
      </c>
      <c r="B682" s="2" t="s">
        <v>50493</v>
      </c>
    </row>
    <row r="683">
      <c r="B683" s="2" t="s">
        <v>50494</v>
      </c>
    </row>
    <row r="684">
      <c r="B684" s="2" t="s">
        <v>50495</v>
      </c>
    </row>
    <row r="685">
      <c r="A685" s="2" t="s">
        <v>50496</v>
      </c>
      <c r="B685" s="2" t="s">
        <v>50497</v>
      </c>
    </row>
    <row r="686">
      <c r="B686" s="2" t="s">
        <v>50498</v>
      </c>
    </row>
    <row r="687">
      <c r="B687" s="2" t="s">
        <v>50499</v>
      </c>
    </row>
    <row r="688">
      <c r="A688" s="2" t="s">
        <v>50500</v>
      </c>
      <c r="B688" s="2" t="s">
        <v>50501</v>
      </c>
    </row>
    <row r="689">
      <c r="B689" s="2" t="s">
        <v>50502</v>
      </c>
    </row>
    <row r="690">
      <c r="B690" s="2" t="s">
        <v>50503</v>
      </c>
    </row>
    <row r="691">
      <c r="A691" s="2" t="s">
        <v>50504</v>
      </c>
      <c r="B691" s="2" t="s">
        <v>50505</v>
      </c>
    </row>
    <row r="692">
      <c r="B692" s="2" t="s">
        <v>50506</v>
      </c>
    </row>
    <row r="693">
      <c r="B693" s="2" t="s">
        <v>50507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2.75"/>
    <col customWidth="1" min="3" max="3" width="10.63"/>
    <col customWidth="1" min="4" max="4" width="16.13"/>
    <col customWidth="1" min="5" max="5" width="15.88"/>
    <col customWidth="1" min="6" max="6" width="16.13"/>
    <col customWidth="1" min="7" max="7" width="14.13"/>
    <col customWidth="1" min="8" max="8" width="17.13"/>
    <col customWidth="1" min="9" max="9" width="23.38"/>
    <col customWidth="1" min="10" max="10" width="29.13"/>
  </cols>
  <sheetData>
    <row r="1">
      <c r="A1" s="3" t="s">
        <v>50508</v>
      </c>
      <c r="B1" s="1" t="s">
        <v>50509</v>
      </c>
      <c r="C1" s="1" t="s">
        <v>50510</v>
      </c>
      <c r="D1" s="1" t="s">
        <v>50511</v>
      </c>
      <c r="E1" s="4" t="s">
        <v>50512</v>
      </c>
      <c r="F1" s="5" t="s">
        <v>50513</v>
      </c>
      <c r="G1" s="1" t="s">
        <v>50514</v>
      </c>
      <c r="H1" s="5" t="s">
        <v>50515</v>
      </c>
      <c r="I1" s="5" t="s">
        <v>1</v>
      </c>
      <c r="J1" s="5" t="s">
        <v>0</v>
      </c>
    </row>
    <row r="2">
      <c r="A2" s="6" t="s">
        <v>50516</v>
      </c>
      <c r="B2" s="2"/>
      <c r="C2" s="2" t="s">
        <v>50517</v>
      </c>
      <c r="D2" s="2" t="s">
        <v>50518</v>
      </c>
      <c r="E2" s="7" t="s">
        <v>50519</v>
      </c>
      <c r="F2" s="8" t="s">
        <v>50520</v>
      </c>
      <c r="G2" s="2" t="s">
        <v>50521</v>
      </c>
      <c r="H2" s="8" t="s">
        <v>50522</v>
      </c>
      <c r="I2" s="8" t="s">
        <v>50523</v>
      </c>
      <c r="J2" s="8" t="s">
        <v>50524</v>
      </c>
    </row>
    <row r="3">
      <c r="A3" s="6" t="s">
        <v>50516</v>
      </c>
      <c r="B3" s="9"/>
      <c r="C3" s="2" t="s">
        <v>50517</v>
      </c>
      <c r="D3" s="2" t="s">
        <v>50518</v>
      </c>
      <c r="E3" s="7" t="s">
        <v>50519</v>
      </c>
      <c r="F3" s="8" t="s">
        <v>50519</v>
      </c>
      <c r="G3" s="2" t="s">
        <v>50521</v>
      </c>
      <c r="H3" s="8" t="s">
        <v>50522</v>
      </c>
      <c r="I3" s="8" t="s">
        <v>50523</v>
      </c>
      <c r="J3" s="8" t="s">
        <v>50525</v>
      </c>
    </row>
    <row r="4">
      <c r="A4" s="6" t="s">
        <v>50516</v>
      </c>
      <c r="B4" s="9"/>
      <c r="C4" s="2" t="s">
        <v>50517</v>
      </c>
      <c r="D4" s="2" t="s">
        <v>50518</v>
      </c>
      <c r="E4" s="7" t="s">
        <v>50520</v>
      </c>
      <c r="F4" s="8" t="s">
        <v>50520</v>
      </c>
      <c r="G4" s="2" t="s">
        <v>50521</v>
      </c>
      <c r="H4" s="8" t="s">
        <v>50522</v>
      </c>
      <c r="I4" s="8" t="s">
        <v>50523</v>
      </c>
      <c r="J4" s="8" t="s">
        <v>50526</v>
      </c>
    </row>
    <row r="5">
      <c r="A5" s="6" t="s">
        <v>50516</v>
      </c>
      <c r="B5" s="2"/>
      <c r="C5" s="2" t="s">
        <v>50517</v>
      </c>
      <c r="D5" s="2" t="s">
        <v>50518</v>
      </c>
      <c r="E5" s="7" t="s">
        <v>50519</v>
      </c>
      <c r="F5" s="8" t="s">
        <v>50520</v>
      </c>
      <c r="G5" s="2" t="s">
        <v>50521</v>
      </c>
      <c r="H5" s="8" t="s">
        <v>50522</v>
      </c>
      <c r="I5" s="8" t="s">
        <v>50523</v>
      </c>
      <c r="J5" s="8" t="s">
        <v>50524</v>
      </c>
    </row>
    <row r="6">
      <c r="A6" s="6" t="s">
        <v>50516</v>
      </c>
      <c r="B6" s="2"/>
      <c r="C6" s="2" t="s">
        <v>50517</v>
      </c>
      <c r="D6" s="2" t="s">
        <v>50518</v>
      </c>
      <c r="E6" s="7" t="s">
        <v>50520</v>
      </c>
      <c r="F6" s="8" t="s">
        <v>50519</v>
      </c>
      <c r="G6" s="2" t="s">
        <v>50521</v>
      </c>
      <c r="H6" s="8" t="s">
        <v>50527</v>
      </c>
      <c r="I6" s="8" t="s">
        <v>49494</v>
      </c>
      <c r="J6" s="8" t="s">
        <v>49522</v>
      </c>
    </row>
    <row r="7">
      <c r="A7" s="6" t="s">
        <v>50516</v>
      </c>
      <c r="B7" s="2"/>
      <c r="C7" s="2" t="s">
        <v>50517</v>
      </c>
      <c r="D7" s="2" t="s">
        <v>50518</v>
      </c>
      <c r="E7" s="7" t="s">
        <v>50520</v>
      </c>
      <c r="F7" s="8" t="s">
        <v>50520</v>
      </c>
      <c r="G7" s="2" t="s">
        <v>50521</v>
      </c>
      <c r="H7" s="8" t="s">
        <v>50527</v>
      </c>
      <c r="I7" s="8" t="s">
        <v>49494</v>
      </c>
      <c r="J7" s="8" t="s">
        <v>50528</v>
      </c>
    </row>
    <row r="8">
      <c r="A8" s="6" t="s">
        <v>50516</v>
      </c>
      <c r="B8" s="9"/>
      <c r="C8" s="2" t="s">
        <v>50517</v>
      </c>
      <c r="D8" s="2" t="s">
        <v>50518</v>
      </c>
      <c r="E8" s="7" t="s">
        <v>50519</v>
      </c>
      <c r="F8" s="8" t="s">
        <v>50520</v>
      </c>
      <c r="G8" s="2" t="s">
        <v>50521</v>
      </c>
      <c r="H8" s="8" t="s">
        <v>50527</v>
      </c>
      <c r="I8" s="8" t="s">
        <v>49494</v>
      </c>
      <c r="J8" s="8" t="s">
        <v>50529</v>
      </c>
    </row>
    <row r="9">
      <c r="A9" s="6" t="s">
        <v>50516</v>
      </c>
      <c r="B9" s="2"/>
      <c r="C9" s="2" t="s">
        <v>50517</v>
      </c>
      <c r="D9" s="2" t="s">
        <v>50518</v>
      </c>
      <c r="E9" s="7" t="s">
        <v>50519</v>
      </c>
      <c r="F9" s="8" t="s">
        <v>50519</v>
      </c>
      <c r="G9" s="2" t="s">
        <v>50521</v>
      </c>
      <c r="H9" s="8" t="s">
        <v>50527</v>
      </c>
      <c r="I9" s="8" t="s">
        <v>49494</v>
      </c>
      <c r="J9" s="8" t="s">
        <v>50530</v>
      </c>
    </row>
    <row r="10">
      <c r="A10" s="6" t="s">
        <v>50516</v>
      </c>
      <c r="B10" s="9"/>
      <c r="C10" s="2" t="s">
        <v>50517</v>
      </c>
      <c r="D10" s="2" t="s">
        <v>50518</v>
      </c>
      <c r="E10" s="7" t="s">
        <v>50531</v>
      </c>
      <c r="F10" s="8" t="s">
        <v>50531</v>
      </c>
      <c r="G10" s="2" t="s">
        <v>50521</v>
      </c>
      <c r="H10" s="8" t="s">
        <v>50532</v>
      </c>
      <c r="I10" s="8" t="s">
        <v>49505</v>
      </c>
      <c r="J10" s="8" t="s">
        <v>49506</v>
      </c>
    </row>
    <row r="11">
      <c r="A11" s="6" t="s">
        <v>50516</v>
      </c>
      <c r="B11" s="2"/>
      <c r="C11" s="2" t="s">
        <v>50517</v>
      </c>
      <c r="D11" s="2" t="s">
        <v>50518</v>
      </c>
      <c r="E11" s="7" t="s">
        <v>50531</v>
      </c>
      <c r="F11" s="8" t="s">
        <v>50531</v>
      </c>
      <c r="G11" s="2" t="s">
        <v>50521</v>
      </c>
      <c r="H11" s="8" t="s">
        <v>50532</v>
      </c>
      <c r="I11" s="8" t="s">
        <v>49505</v>
      </c>
      <c r="J11" s="8" t="s">
        <v>50533</v>
      </c>
    </row>
    <row r="12">
      <c r="A12" s="6" t="s">
        <v>50516</v>
      </c>
      <c r="B12" s="9"/>
      <c r="C12" s="2" t="s">
        <v>50517</v>
      </c>
      <c r="D12" s="2" t="s">
        <v>50518</v>
      </c>
      <c r="E12" s="7" t="s">
        <v>50531</v>
      </c>
      <c r="F12" s="8" t="s">
        <v>50531</v>
      </c>
      <c r="G12" s="2" t="s">
        <v>50521</v>
      </c>
      <c r="H12" s="8" t="s">
        <v>50532</v>
      </c>
      <c r="I12" s="8" t="s">
        <v>49505</v>
      </c>
      <c r="J12" s="8" t="s">
        <v>50534</v>
      </c>
    </row>
    <row r="13">
      <c r="A13" s="6" t="s">
        <v>50516</v>
      </c>
      <c r="B13" s="9"/>
      <c r="C13" s="2" t="s">
        <v>50517</v>
      </c>
      <c r="D13" s="2" t="s">
        <v>50518</v>
      </c>
      <c r="E13" s="7" t="s">
        <v>50531</v>
      </c>
      <c r="F13" s="8" t="s">
        <v>50531</v>
      </c>
      <c r="G13" s="2" t="s">
        <v>50535</v>
      </c>
      <c r="H13" s="8" t="s">
        <v>50536</v>
      </c>
      <c r="I13" s="8" t="s">
        <v>49513</v>
      </c>
      <c r="J13" s="8" t="s">
        <v>49514</v>
      </c>
    </row>
    <row r="14">
      <c r="A14" s="6" t="s">
        <v>50516</v>
      </c>
      <c r="B14" s="2"/>
      <c r="C14" s="2" t="s">
        <v>50517</v>
      </c>
      <c r="D14" s="2" t="s">
        <v>50518</v>
      </c>
      <c r="E14" s="7" t="s">
        <v>50531</v>
      </c>
      <c r="F14" s="8" t="s">
        <v>50531</v>
      </c>
      <c r="G14" s="2" t="s">
        <v>50535</v>
      </c>
      <c r="H14" s="8" t="s">
        <v>50536</v>
      </c>
      <c r="I14" s="8" t="s">
        <v>49513</v>
      </c>
      <c r="J14" s="8" t="s">
        <v>49517</v>
      </c>
    </row>
    <row r="15">
      <c r="A15" s="6" t="s">
        <v>50516</v>
      </c>
      <c r="B15" s="9"/>
      <c r="C15" s="2" t="s">
        <v>50517</v>
      </c>
      <c r="D15" s="2" t="s">
        <v>50518</v>
      </c>
      <c r="E15" s="7" t="s">
        <v>50531</v>
      </c>
      <c r="F15" s="8" t="s">
        <v>50531</v>
      </c>
      <c r="G15" s="2" t="s">
        <v>50535</v>
      </c>
      <c r="H15" s="8" t="s">
        <v>50536</v>
      </c>
      <c r="I15" s="8" t="s">
        <v>49513</v>
      </c>
      <c r="J15" s="8" t="s">
        <v>49519</v>
      </c>
    </row>
    <row r="16">
      <c r="A16" s="6" t="s">
        <v>50516</v>
      </c>
      <c r="B16" s="9"/>
      <c r="C16" s="2" t="s">
        <v>50517</v>
      </c>
      <c r="D16" s="2" t="s">
        <v>50518</v>
      </c>
      <c r="E16" s="7" t="s">
        <v>50531</v>
      </c>
      <c r="F16" s="8" t="s">
        <v>50531</v>
      </c>
      <c r="G16" s="2" t="s">
        <v>50535</v>
      </c>
      <c r="H16" s="8" t="s">
        <v>50536</v>
      </c>
      <c r="I16" s="8" t="s">
        <v>49513</v>
      </c>
      <c r="J16" s="8" t="s">
        <v>49521</v>
      </c>
    </row>
    <row r="17">
      <c r="A17" s="6" t="s">
        <v>50516</v>
      </c>
      <c r="B17" s="2"/>
      <c r="C17" s="2" t="s">
        <v>50517</v>
      </c>
      <c r="D17" s="2" t="s">
        <v>50518</v>
      </c>
      <c r="E17" s="7" t="s">
        <v>50531</v>
      </c>
      <c r="F17" s="8" t="s">
        <v>50531</v>
      </c>
      <c r="G17" s="2" t="s">
        <v>50535</v>
      </c>
      <c r="H17" s="8" t="s">
        <v>50527</v>
      </c>
      <c r="I17" s="8" t="s">
        <v>49523</v>
      </c>
      <c r="J17" s="8" t="s">
        <v>49524</v>
      </c>
    </row>
    <row r="18">
      <c r="A18" s="6" t="s">
        <v>50516</v>
      </c>
      <c r="B18" s="9"/>
      <c r="C18" s="2" t="s">
        <v>50517</v>
      </c>
      <c r="D18" s="2" t="s">
        <v>50518</v>
      </c>
      <c r="E18" s="7" t="s">
        <v>50531</v>
      </c>
      <c r="F18" s="8" t="s">
        <v>50531</v>
      </c>
      <c r="G18" s="2" t="s">
        <v>50535</v>
      </c>
      <c r="H18" s="8" t="s">
        <v>50522</v>
      </c>
      <c r="I18" s="8" t="s">
        <v>49523</v>
      </c>
      <c r="J18" s="8" t="s">
        <v>50537</v>
      </c>
    </row>
    <row r="19">
      <c r="A19" s="6" t="s">
        <v>50516</v>
      </c>
      <c r="B19" s="9"/>
      <c r="C19" s="2" t="s">
        <v>50517</v>
      </c>
      <c r="D19" s="2" t="s">
        <v>50518</v>
      </c>
      <c r="E19" s="7" t="s">
        <v>50531</v>
      </c>
      <c r="F19" s="8" t="s">
        <v>50531</v>
      </c>
      <c r="G19" s="2" t="s">
        <v>50535</v>
      </c>
      <c r="H19" s="8" t="s">
        <v>50527</v>
      </c>
      <c r="I19" s="8" t="s">
        <v>49523</v>
      </c>
      <c r="J19" s="8" t="s">
        <v>50538</v>
      </c>
    </row>
    <row r="20">
      <c r="A20" s="6" t="s">
        <v>50539</v>
      </c>
      <c r="B20" s="2"/>
      <c r="C20" s="2" t="s">
        <v>50517</v>
      </c>
      <c r="D20" s="2" t="s">
        <v>50540</v>
      </c>
      <c r="E20" s="7" t="s">
        <v>50520</v>
      </c>
      <c r="F20" s="8" t="s">
        <v>50519</v>
      </c>
      <c r="G20" s="2" t="s">
        <v>50521</v>
      </c>
      <c r="H20" s="8" t="s">
        <v>50522</v>
      </c>
      <c r="I20" s="8" t="s">
        <v>49529</v>
      </c>
      <c r="J20" s="8" t="s">
        <v>49530</v>
      </c>
    </row>
    <row r="21">
      <c r="A21" s="6" t="s">
        <v>50539</v>
      </c>
      <c r="B21" s="9"/>
      <c r="C21" s="2" t="s">
        <v>50517</v>
      </c>
      <c r="D21" s="2" t="s">
        <v>50540</v>
      </c>
      <c r="E21" s="7" t="s">
        <v>50519</v>
      </c>
      <c r="F21" s="8" t="s">
        <v>50520</v>
      </c>
      <c r="G21" s="2" t="s">
        <v>50521</v>
      </c>
      <c r="H21" s="8" t="s">
        <v>50522</v>
      </c>
      <c r="I21" s="8" t="s">
        <v>49529</v>
      </c>
      <c r="J21" s="8" t="s">
        <v>49532</v>
      </c>
    </row>
    <row r="22">
      <c r="A22" s="6" t="s">
        <v>50539</v>
      </c>
      <c r="B22" s="9"/>
      <c r="C22" s="2" t="s">
        <v>50517</v>
      </c>
      <c r="D22" s="2" t="s">
        <v>50540</v>
      </c>
      <c r="E22" s="7" t="s">
        <v>50519</v>
      </c>
      <c r="F22" s="8" t="s">
        <v>50520</v>
      </c>
      <c r="G22" s="2" t="s">
        <v>50521</v>
      </c>
      <c r="H22" s="8" t="s">
        <v>50522</v>
      </c>
      <c r="I22" s="8" t="s">
        <v>49529</v>
      </c>
      <c r="J22" s="8" t="s">
        <v>50541</v>
      </c>
    </row>
    <row r="23">
      <c r="A23" s="6" t="s">
        <v>50539</v>
      </c>
      <c r="B23" s="2"/>
      <c r="C23" s="2" t="s">
        <v>50517</v>
      </c>
      <c r="D23" s="2" t="s">
        <v>50540</v>
      </c>
      <c r="E23" s="7" t="s">
        <v>50519</v>
      </c>
      <c r="F23" s="8" t="s">
        <v>50520</v>
      </c>
      <c r="G23" s="2" t="s">
        <v>50521</v>
      </c>
      <c r="H23" s="8" t="s">
        <v>50522</v>
      </c>
      <c r="I23" s="8" t="s">
        <v>49529</v>
      </c>
      <c r="J23" s="8" t="s">
        <v>50542</v>
      </c>
    </row>
    <row r="24">
      <c r="A24" s="6" t="s">
        <v>50539</v>
      </c>
      <c r="B24" s="9"/>
      <c r="C24" s="2" t="s">
        <v>50517</v>
      </c>
      <c r="D24" s="2" t="s">
        <v>50540</v>
      </c>
      <c r="E24" s="7" t="s">
        <v>50519</v>
      </c>
      <c r="F24" s="8" t="s">
        <v>50520</v>
      </c>
      <c r="G24" s="2" t="s">
        <v>50521</v>
      </c>
      <c r="H24" s="8" t="s">
        <v>50522</v>
      </c>
      <c r="I24" s="8" t="s">
        <v>49529</v>
      </c>
      <c r="J24" s="8" t="s">
        <v>50543</v>
      </c>
    </row>
    <row r="25">
      <c r="A25" s="6" t="s">
        <v>50516</v>
      </c>
      <c r="B25" s="9"/>
      <c r="C25" s="2" t="s">
        <v>50517</v>
      </c>
      <c r="D25" s="2" t="s">
        <v>50518</v>
      </c>
      <c r="E25" s="7" t="s">
        <v>50531</v>
      </c>
      <c r="F25" s="8" t="s">
        <v>50531</v>
      </c>
      <c r="G25" s="2" t="s">
        <v>50535</v>
      </c>
      <c r="H25" s="8" t="s">
        <v>50532</v>
      </c>
      <c r="I25" s="8" t="s">
        <v>49541</v>
      </c>
      <c r="J25" s="8" t="s">
        <v>49542</v>
      </c>
    </row>
    <row r="26">
      <c r="A26" s="6" t="s">
        <v>50516</v>
      </c>
      <c r="B26" s="2"/>
      <c r="C26" s="2" t="s">
        <v>50517</v>
      </c>
      <c r="D26" s="2" t="s">
        <v>50518</v>
      </c>
      <c r="E26" s="7" t="s">
        <v>50531</v>
      </c>
      <c r="F26" s="8" t="s">
        <v>50531</v>
      </c>
      <c r="G26" s="2" t="s">
        <v>50535</v>
      </c>
      <c r="H26" s="8" t="s">
        <v>50544</v>
      </c>
      <c r="I26" s="8" t="s">
        <v>49541</v>
      </c>
      <c r="J26" s="8" t="s">
        <v>50545</v>
      </c>
    </row>
    <row r="27">
      <c r="A27" s="6" t="s">
        <v>50516</v>
      </c>
      <c r="B27" s="9"/>
      <c r="C27" s="2" t="s">
        <v>50517</v>
      </c>
      <c r="D27" s="2" t="s">
        <v>50540</v>
      </c>
      <c r="E27" s="7" t="s">
        <v>50531</v>
      </c>
      <c r="F27" s="8" t="s">
        <v>50531</v>
      </c>
      <c r="G27" s="2" t="s">
        <v>50535</v>
      </c>
      <c r="H27" s="8" t="s">
        <v>50532</v>
      </c>
      <c r="I27" s="8" t="s">
        <v>49541</v>
      </c>
      <c r="J27" s="8" t="s">
        <v>50546</v>
      </c>
    </row>
    <row r="28">
      <c r="A28" s="6" t="s">
        <v>50516</v>
      </c>
      <c r="B28" s="9"/>
      <c r="C28" s="2" t="s">
        <v>50517</v>
      </c>
      <c r="D28" s="2" t="s">
        <v>50540</v>
      </c>
      <c r="E28" s="7" t="s">
        <v>50531</v>
      </c>
      <c r="F28" s="8" t="s">
        <v>50531</v>
      </c>
      <c r="G28" s="2" t="s">
        <v>50535</v>
      </c>
      <c r="H28" s="8" t="s">
        <v>50522</v>
      </c>
      <c r="I28" s="8" t="s">
        <v>49541</v>
      </c>
      <c r="J28" s="8" t="s">
        <v>50547</v>
      </c>
    </row>
    <row r="29">
      <c r="A29" s="6" t="s">
        <v>50539</v>
      </c>
      <c r="B29" s="9"/>
      <c r="C29" s="2" t="s">
        <v>50517</v>
      </c>
      <c r="D29" s="2" t="s">
        <v>50518</v>
      </c>
      <c r="E29" s="7" t="s">
        <v>50531</v>
      </c>
      <c r="F29" s="8" t="s">
        <v>50531</v>
      </c>
      <c r="G29" s="2" t="s">
        <v>50535</v>
      </c>
      <c r="H29" s="8" t="s">
        <v>50527</v>
      </c>
      <c r="I29" s="8" t="s">
        <v>49550</v>
      </c>
      <c r="J29" s="8" t="s">
        <v>49551</v>
      </c>
    </row>
    <row r="30">
      <c r="A30" s="6" t="s">
        <v>50539</v>
      </c>
      <c r="B30" s="2"/>
      <c r="C30" s="2" t="s">
        <v>50517</v>
      </c>
      <c r="D30" s="2" t="s">
        <v>50518</v>
      </c>
      <c r="E30" s="7" t="s">
        <v>50531</v>
      </c>
      <c r="F30" s="8" t="s">
        <v>50531</v>
      </c>
      <c r="G30" s="2" t="s">
        <v>50535</v>
      </c>
      <c r="H30" s="8" t="s">
        <v>50527</v>
      </c>
      <c r="I30" s="8" t="s">
        <v>49550</v>
      </c>
      <c r="J30" s="8" t="s">
        <v>50548</v>
      </c>
    </row>
    <row r="31">
      <c r="A31" s="6" t="s">
        <v>50539</v>
      </c>
      <c r="B31" s="2"/>
      <c r="C31" s="2" t="s">
        <v>50517</v>
      </c>
      <c r="D31" s="2" t="s">
        <v>50518</v>
      </c>
      <c r="E31" s="7" t="s">
        <v>50531</v>
      </c>
      <c r="F31" s="8" t="s">
        <v>50531</v>
      </c>
      <c r="G31" s="2" t="s">
        <v>50535</v>
      </c>
      <c r="H31" s="8" t="s">
        <v>50527</v>
      </c>
      <c r="I31" s="8" t="s">
        <v>49550</v>
      </c>
      <c r="J31" s="8" t="s">
        <v>50549</v>
      </c>
    </row>
    <row r="32">
      <c r="A32" s="6" t="s">
        <v>50539</v>
      </c>
      <c r="B32" s="2"/>
      <c r="C32" s="2" t="s">
        <v>50517</v>
      </c>
      <c r="D32" s="2" t="s">
        <v>50518</v>
      </c>
      <c r="E32" s="7" t="s">
        <v>50531</v>
      </c>
      <c r="F32" s="8" t="s">
        <v>50531</v>
      </c>
      <c r="G32" s="2" t="s">
        <v>50535</v>
      </c>
      <c r="H32" s="8" t="s">
        <v>50527</v>
      </c>
      <c r="I32" s="8" t="s">
        <v>49550</v>
      </c>
      <c r="J32" s="8" t="s">
        <v>50550</v>
      </c>
    </row>
    <row r="33">
      <c r="A33" s="6" t="s">
        <v>50539</v>
      </c>
      <c r="B33" s="2"/>
      <c r="C33" s="2" t="s">
        <v>50517</v>
      </c>
      <c r="D33" s="2" t="s">
        <v>50540</v>
      </c>
      <c r="E33" s="7" t="s">
        <v>50531</v>
      </c>
      <c r="F33" s="8" t="s">
        <v>50531</v>
      </c>
      <c r="G33" s="2" t="s">
        <v>50521</v>
      </c>
      <c r="H33" s="8" t="s">
        <v>50527</v>
      </c>
      <c r="I33" s="8" t="s">
        <v>49555</v>
      </c>
      <c r="J33" s="8" t="s">
        <v>49556</v>
      </c>
    </row>
    <row r="34">
      <c r="A34" s="6" t="s">
        <v>50539</v>
      </c>
      <c r="B34" s="9"/>
      <c r="C34" s="2" t="s">
        <v>50517</v>
      </c>
      <c r="D34" s="2" t="s">
        <v>50540</v>
      </c>
      <c r="E34" s="7" t="s">
        <v>50531</v>
      </c>
      <c r="F34" s="8" t="s">
        <v>50531</v>
      </c>
      <c r="G34" s="2" t="s">
        <v>50521</v>
      </c>
      <c r="H34" s="8" t="s">
        <v>50527</v>
      </c>
      <c r="I34" s="8" t="s">
        <v>49555</v>
      </c>
      <c r="J34" s="8" t="s">
        <v>50551</v>
      </c>
    </row>
    <row r="35">
      <c r="A35" s="6" t="s">
        <v>50539</v>
      </c>
      <c r="B35" s="9"/>
      <c r="C35" s="2" t="s">
        <v>50517</v>
      </c>
      <c r="D35" s="2" t="s">
        <v>50540</v>
      </c>
      <c r="E35" s="7" t="s">
        <v>50531</v>
      </c>
      <c r="F35" s="8" t="s">
        <v>50531</v>
      </c>
      <c r="G35" s="2" t="s">
        <v>50521</v>
      </c>
      <c r="H35" s="8" t="s">
        <v>50527</v>
      </c>
      <c r="I35" s="8" t="s">
        <v>49555</v>
      </c>
      <c r="J35" s="8" t="s">
        <v>50552</v>
      </c>
    </row>
    <row r="36">
      <c r="A36" s="6" t="s">
        <v>50516</v>
      </c>
      <c r="B36" s="9"/>
      <c r="C36" s="2" t="s">
        <v>50517</v>
      </c>
      <c r="D36" s="2" t="s">
        <v>50518</v>
      </c>
      <c r="E36" s="7" t="s">
        <v>50531</v>
      </c>
      <c r="F36" s="8" t="s">
        <v>50531</v>
      </c>
      <c r="G36" s="2" t="s">
        <v>50521</v>
      </c>
      <c r="H36" s="8" t="s">
        <v>50532</v>
      </c>
      <c r="I36" s="8" t="s">
        <v>49560</v>
      </c>
      <c r="J36" s="8" t="s">
        <v>49561</v>
      </c>
    </row>
    <row r="37">
      <c r="A37" s="6" t="s">
        <v>50516</v>
      </c>
      <c r="B37" s="9"/>
      <c r="C37" s="2" t="s">
        <v>50517</v>
      </c>
      <c r="D37" s="2" t="s">
        <v>50518</v>
      </c>
      <c r="E37" s="7" t="s">
        <v>50531</v>
      </c>
      <c r="F37" s="8" t="s">
        <v>50531</v>
      </c>
      <c r="G37" s="2" t="s">
        <v>50521</v>
      </c>
      <c r="H37" s="8" t="s">
        <v>50544</v>
      </c>
      <c r="I37" s="8" t="s">
        <v>49560</v>
      </c>
      <c r="J37" s="8" t="s">
        <v>50553</v>
      </c>
    </row>
    <row r="38">
      <c r="A38" s="6" t="s">
        <v>50516</v>
      </c>
      <c r="B38" s="9"/>
      <c r="C38" s="2" t="s">
        <v>50517</v>
      </c>
      <c r="D38" s="2" t="s">
        <v>50540</v>
      </c>
      <c r="E38" s="7" t="s">
        <v>50531</v>
      </c>
      <c r="F38" s="8" t="s">
        <v>50531</v>
      </c>
      <c r="G38" s="2" t="s">
        <v>50521</v>
      </c>
      <c r="H38" s="8" t="s">
        <v>50527</v>
      </c>
      <c r="I38" s="8" t="s">
        <v>49560</v>
      </c>
      <c r="J38" s="8" t="s">
        <v>50554</v>
      </c>
    </row>
    <row r="39">
      <c r="A39" s="6" t="s">
        <v>50516</v>
      </c>
      <c r="B39" s="9"/>
      <c r="C39" s="2" t="s">
        <v>50517</v>
      </c>
      <c r="D39" s="2" t="s">
        <v>50518</v>
      </c>
      <c r="E39" s="7" t="s">
        <v>50531</v>
      </c>
      <c r="F39" s="8" t="s">
        <v>50531</v>
      </c>
      <c r="G39" s="2" t="s">
        <v>50521</v>
      </c>
      <c r="H39" s="8" t="s">
        <v>50532</v>
      </c>
      <c r="I39" s="8" t="s">
        <v>49560</v>
      </c>
      <c r="J39" s="8" t="s">
        <v>50555</v>
      </c>
    </row>
    <row r="40">
      <c r="A40" s="6" t="s">
        <v>50539</v>
      </c>
      <c r="B40" s="9"/>
      <c r="C40" s="2" t="s">
        <v>50517</v>
      </c>
      <c r="D40" s="2" t="s">
        <v>50518</v>
      </c>
      <c r="E40" s="7" t="s">
        <v>50531</v>
      </c>
      <c r="F40" s="8" t="s">
        <v>50531</v>
      </c>
      <c r="G40" s="2" t="s">
        <v>50521</v>
      </c>
      <c r="H40" s="8" t="s">
        <v>50527</v>
      </c>
      <c r="I40" s="8" t="s">
        <v>49566</v>
      </c>
      <c r="J40" s="8" t="s">
        <v>49567</v>
      </c>
    </row>
    <row r="41">
      <c r="A41" s="6" t="s">
        <v>50539</v>
      </c>
      <c r="B41" s="9"/>
      <c r="C41" s="2" t="s">
        <v>50517</v>
      </c>
      <c r="D41" s="2" t="s">
        <v>50518</v>
      </c>
      <c r="E41" s="7" t="s">
        <v>50520</v>
      </c>
      <c r="F41" s="8" t="s">
        <v>50531</v>
      </c>
      <c r="G41" s="2" t="s">
        <v>50521</v>
      </c>
      <c r="H41" s="8" t="s">
        <v>50527</v>
      </c>
      <c r="I41" s="8" t="s">
        <v>49566</v>
      </c>
      <c r="J41" s="8" t="s">
        <v>50556</v>
      </c>
    </row>
    <row r="42">
      <c r="A42" s="6" t="s">
        <v>50539</v>
      </c>
      <c r="B42" s="9"/>
      <c r="C42" s="2" t="s">
        <v>50517</v>
      </c>
      <c r="D42" s="2" t="s">
        <v>50540</v>
      </c>
      <c r="E42" s="7" t="s">
        <v>50520</v>
      </c>
      <c r="F42" s="8" t="s">
        <v>50531</v>
      </c>
      <c r="G42" s="2" t="s">
        <v>50521</v>
      </c>
      <c r="H42" s="8" t="s">
        <v>50527</v>
      </c>
      <c r="I42" s="8" t="s">
        <v>49566</v>
      </c>
      <c r="J42" s="8" t="s">
        <v>50557</v>
      </c>
    </row>
    <row r="43">
      <c r="A43" s="6" t="s">
        <v>50516</v>
      </c>
      <c r="B43" s="2"/>
      <c r="C43" s="2" t="s">
        <v>50517</v>
      </c>
      <c r="D43" s="2" t="s">
        <v>50540</v>
      </c>
      <c r="E43" s="7" t="s">
        <v>50531</v>
      </c>
      <c r="F43" s="8" t="s">
        <v>50531</v>
      </c>
      <c r="G43" s="2" t="s">
        <v>50535</v>
      </c>
      <c r="H43" s="8" t="s">
        <v>50522</v>
      </c>
      <c r="I43" s="8" t="s">
        <v>49572</v>
      </c>
      <c r="J43" s="8" t="s">
        <v>49573</v>
      </c>
    </row>
    <row r="44">
      <c r="A44" s="6" t="s">
        <v>50558</v>
      </c>
      <c r="B44" s="9"/>
      <c r="C44" s="2" t="s">
        <v>50517</v>
      </c>
      <c r="D44" s="2" t="s">
        <v>50518</v>
      </c>
      <c r="E44" s="7" t="s">
        <v>50531</v>
      </c>
      <c r="F44" s="8" t="s">
        <v>50531</v>
      </c>
      <c r="G44" s="2" t="s">
        <v>50521</v>
      </c>
      <c r="H44" s="8" t="s">
        <v>50522</v>
      </c>
      <c r="I44" s="8" t="s">
        <v>49572</v>
      </c>
      <c r="J44" s="8" t="s">
        <v>50559</v>
      </c>
    </row>
    <row r="45">
      <c r="A45" s="6" t="s">
        <v>50516</v>
      </c>
      <c r="B45" s="9"/>
      <c r="C45" s="2" t="s">
        <v>50517</v>
      </c>
      <c r="D45" s="2" t="s">
        <v>50518</v>
      </c>
      <c r="E45" s="7" t="s">
        <v>50531</v>
      </c>
      <c r="F45" s="8" t="s">
        <v>50531</v>
      </c>
      <c r="G45" s="2" t="s">
        <v>50535</v>
      </c>
      <c r="H45" s="8" t="s">
        <v>50522</v>
      </c>
      <c r="I45" s="8" t="s">
        <v>49572</v>
      </c>
      <c r="J45" s="8" t="s">
        <v>50560</v>
      </c>
    </row>
    <row r="46">
      <c r="A46" s="6" t="s">
        <v>50558</v>
      </c>
      <c r="B46" s="2"/>
      <c r="C46" s="2" t="s">
        <v>50517</v>
      </c>
      <c r="D46" s="2" t="s">
        <v>50518</v>
      </c>
      <c r="E46" s="7" t="s">
        <v>50531</v>
      </c>
      <c r="F46" s="8" t="s">
        <v>50531</v>
      </c>
      <c r="G46" s="2" t="s">
        <v>50521</v>
      </c>
      <c r="H46" s="8" t="s">
        <v>50522</v>
      </c>
      <c r="I46" s="8" t="s">
        <v>49572</v>
      </c>
      <c r="J46" s="8" t="s">
        <v>50561</v>
      </c>
    </row>
    <row r="47">
      <c r="A47" s="6" t="s">
        <v>50516</v>
      </c>
      <c r="B47" s="9"/>
      <c r="C47" s="2" t="s">
        <v>50517</v>
      </c>
      <c r="D47" s="2" t="s">
        <v>50540</v>
      </c>
      <c r="E47" s="7" t="s">
        <v>50519</v>
      </c>
      <c r="F47" s="8" t="s">
        <v>50520</v>
      </c>
      <c r="G47" s="2" t="s">
        <v>50521</v>
      </c>
      <c r="H47" s="8" t="s">
        <v>50522</v>
      </c>
      <c r="I47" s="8" t="s">
        <v>49582</v>
      </c>
      <c r="J47" s="8" t="s">
        <v>49583</v>
      </c>
    </row>
    <row r="48">
      <c r="A48" s="6" t="s">
        <v>50516</v>
      </c>
      <c r="B48" s="9"/>
      <c r="C48" s="2" t="s">
        <v>50517</v>
      </c>
      <c r="D48" s="2" t="s">
        <v>50540</v>
      </c>
      <c r="E48" s="7" t="s">
        <v>50519</v>
      </c>
      <c r="F48" s="8" t="s">
        <v>50520</v>
      </c>
      <c r="G48" s="2" t="s">
        <v>50521</v>
      </c>
      <c r="H48" s="8" t="s">
        <v>50522</v>
      </c>
      <c r="I48" s="8" t="s">
        <v>49582</v>
      </c>
      <c r="J48" s="8" t="s">
        <v>50562</v>
      </c>
    </row>
    <row r="49">
      <c r="A49" s="6" t="s">
        <v>50516</v>
      </c>
      <c r="B49" s="9"/>
      <c r="C49" s="2" t="s">
        <v>50517</v>
      </c>
      <c r="D49" s="2" t="s">
        <v>50540</v>
      </c>
      <c r="E49" s="7" t="s">
        <v>50519</v>
      </c>
      <c r="F49" s="8" t="s">
        <v>50520</v>
      </c>
      <c r="G49" s="2" t="s">
        <v>50521</v>
      </c>
      <c r="H49" s="8" t="s">
        <v>50522</v>
      </c>
      <c r="I49" s="8" t="s">
        <v>49582</v>
      </c>
      <c r="J49" s="8" t="s">
        <v>50563</v>
      </c>
    </row>
    <row r="50">
      <c r="A50" s="6" t="s">
        <v>50516</v>
      </c>
      <c r="B50" s="9"/>
      <c r="C50" s="2" t="s">
        <v>50517</v>
      </c>
      <c r="D50" s="2" t="s">
        <v>50540</v>
      </c>
      <c r="E50" s="7" t="s">
        <v>50519</v>
      </c>
      <c r="F50" s="8" t="s">
        <v>50520</v>
      </c>
      <c r="G50" s="2" t="s">
        <v>50521</v>
      </c>
      <c r="H50" s="8" t="s">
        <v>50522</v>
      </c>
      <c r="I50" s="8" t="s">
        <v>49582</v>
      </c>
      <c r="J50" s="8" t="s">
        <v>50564</v>
      </c>
    </row>
    <row r="51">
      <c r="A51" s="6" t="s">
        <v>50516</v>
      </c>
      <c r="B51" s="9"/>
      <c r="C51" s="2" t="s">
        <v>50517</v>
      </c>
      <c r="D51" s="2" t="s">
        <v>50518</v>
      </c>
      <c r="E51" s="7" t="s">
        <v>50531</v>
      </c>
      <c r="F51" s="8" t="s">
        <v>50531</v>
      </c>
      <c r="G51" s="2" t="s">
        <v>50535</v>
      </c>
      <c r="H51" s="8" t="s">
        <v>50522</v>
      </c>
      <c r="I51" s="8" t="s">
        <v>50565</v>
      </c>
      <c r="J51" s="8" t="s">
        <v>49589</v>
      </c>
    </row>
    <row r="52">
      <c r="A52" s="6" t="s">
        <v>50516</v>
      </c>
      <c r="B52" s="2"/>
      <c r="C52" s="2" t="s">
        <v>50517</v>
      </c>
      <c r="D52" s="2" t="s">
        <v>50540</v>
      </c>
      <c r="E52" s="7" t="s">
        <v>50531</v>
      </c>
      <c r="F52" s="8" t="s">
        <v>50531</v>
      </c>
      <c r="G52" s="2" t="s">
        <v>50535</v>
      </c>
      <c r="H52" s="8" t="s">
        <v>50522</v>
      </c>
      <c r="I52" s="8" t="s">
        <v>50565</v>
      </c>
      <c r="J52" s="8" t="s">
        <v>50566</v>
      </c>
    </row>
    <row r="53">
      <c r="A53" s="6" t="s">
        <v>50516</v>
      </c>
      <c r="B53" s="2"/>
      <c r="C53" s="2" t="s">
        <v>50517</v>
      </c>
      <c r="D53" s="2" t="s">
        <v>50540</v>
      </c>
      <c r="E53" s="7" t="s">
        <v>50531</v>
      </c>
      <c r="F53" s="8" t="s">
        <v>50531</v>
      </c>
      <c r="G53" s="2" t="s">
        <v>50535</v>
      </c>
      <c r="H53" s="8" t="s">
        <v>50522</v>
      </c>
      <c r="I53" s="8" t="s">
        <v>50565</v>
      </c>
      <c r="J53" s="8" t="s">
        <v>50567</v>
      </c>
    </row>
    <row r="54">
      <c r="A54" s="6" t="s">
        <v>50516</v>
      </c>
      <c r="B54" s="2"/>
      <c r="C54" s="2" t="s">
        <v>50517</v>
      </c>
      <c r="D54" s="2" t="s">
        <v>50518</v>
      </c>
      <c r="E54" s="7" t="s">
        <v>50531</v>
      </c>
      <c r="F54" s="8" t="s">
        <v>50531</v>
      </c>
      <c r="G54" s="2" t="s">
        <v>50535</v>
      </c>
      <c r="H54" s="8" t="s">
        <v>50522</v>
      </c>
      <c r="I54" s="8" t="s">
        <v>50565</v>
      </c>
      <c r="J54" s="8" t="s">
        <v>50568</v>
      </c>
    </row>
    <row r="55">
      <c r="A55" s="6" t="s">
        <v>50516</v>
      </c>
      <c r="B55" s="2"/>
      <c r="C55" s="2" t="s">
        <v>50517</v>
      </c>
      <c r="D55" s="2" t="s">
        <v>50518</v>
      </c>
      <c r="E55" s="7" t="s">
        <v>50531</v>
      </c>
      <c r="F55" s="8" t="s">
        <v>50531</v>
      </c>
      <c r="G55" s="2" t="s">
        <v>50521</v>
      </c>
      <c r="H55" s="8" t="s">
        <v>50536</v>
      </c>
      <c r="I55" s="8" t="s">
        <v>49595</v>
      </c>
      <c r="J55" s="8" t="s">
        <v>49596</v>
      </c>
    </row>
    <row r="56">
      <c r="A56" s="6" t="s">
        <v>50516</v>
      </c>
      <c r="B56" s="9"/>
      <c r="C56" s="2" t="s">
        <v>50517</v>
      </c>
      <c r="D56" s="2" t="s">
        <v>50518</v>
      </c>
      <c r="E56" s="7" t="s">
        <v>50531</v>
      </c>
      <c r="F56" s="8" t="s">
        <v>50531</v>
      </c>
      <c r="G56" s="2" t="s">
        <v>50521</v>
      </c>
      <c r="H56" s="8" t="s">
        <v>50536</v>
      </c>
      <c r="I56" s="8" t="s">
        <v>49595</v>
      </c>
      <c r="J56" s="8" t="s">
        <v>49597</v>
      </c>
    </row>
    <row r="57">
      <c r="A57" s="6" t="s">
        <v>50516</v>
      </c>
      <c r="B57" s="9"/>
      <c r="C57" s="2" t="s">
        <v>50517</v>
      </c>
      <c r="D57" s="2" t="s">
        <v>50540</v>
      </c>
      <c r="E57" s="7" t="s">
        <v>50531</v>
      </c>
      <c r="F57" s="8" t="s">
        <v>50531</v>
      </c>
      <c r="G57" s="2" t="s">
        <v>50521</v>
      </c>
      <c r="H57" s="8" t="s">
        <v>50536</v>
      </c>
      <c r="I57" s="8" t="s">
        <v>49595</v>
      </c>
      <c r="J57" s="8" t="s">
        <v>49598</v>
      </c>
    </row>
    <row r="58">
      <c r="A58" s="6" t="s">
        <v>50516</v>
      </c>
      <c r="B58" s="9"/>
      <c r="C58" s="2" t="s">
        <v>50569</v>
      </c>
      <c r="D58" s="2" t="s">
        <v>50518</v>
      </c>
      <c r="E58" s="7" t="s">
        <v>50531</v>
      </c>
      <c r="F58" s="8" t="s">
        <v>50531</v>
      </c>
      <c r="G58" s="2" t="s">
        <v>50521</v>
      </c>
      <c r="H58" s="8" t="s">
        <v>50522</v>
      </c>
      <c r="I58" s="8" t="s">
        <v>49600</v>
      </c>
      <c r="J58" s="8" t="s">
        <v>49601</v>
      </c>
    </row>
    <row r="59">
      <c r="A59" s="6" t="s">
        <v>50516</v>
      </c>
      <c r="B59" s="9"/>
      <c r="C59" s="2" t="s">
        <v>50569</v>
      </c>
      <c r="D59" s="2" t="s">
        <v>50540</v>
      </c>
      <c r="E59" s="7" t="s">
        <v>50531</v>
      </c>
      <c r="F59" s="8" t="s">
        <v>50531</v>
      </c>
      <c r="G59" s="2" t="s">
        <v>50521</v>
      </c>
      <c r="H59" s="8" t="s">
        <v>50522</v>
      </c>
      <c r="I59" s="8" t="s">
        <v>49600</v>
      </c>
      <c r="J59" s="8" t="s">
        <v>50570</v>
      </c>
    </row>
    <row r="60">
      <c r="A60" s="6" t="s">
        <v>50516</v>
      </c>
      <c r="B60" s="9"/>
      <c r="C60" s="2" t="s">
        <v>50517</v>
      </c>
      <c r="D60" s="2" t="s">
        <v>50540</v>
      </c>
      <c r="E60" s="7" t="s">
        <v>50531</v>
      </c>
      <c r="F60" s="8" t="s">
        <v>50531</v>
      </c>
      <c r="G60" s="2" t="s">
        <v>50521</v>
      </c>
      <c r="H60" s="8" t="s">
        <v>50522</v>
      </c>
      <c r="I60" s="8" t="s">
        <v>49600</v>
      </c>
      <c r="J60" s="8" t="s">
        <v>50571</v>
      </c>
    </row>
    <row r="61">
      <c r="A61" s="6" t="s">
        <v>50516</v>
      </c>
      <c r="B61" s="9"/>
      <c r="C61" s="2" t="s">
        <v>50569</v>
      </c>
      <c r="D61" s="2" t="s">
        <v>50518</v>
      </c>
      <c r="E61" s="7" t="s">
        <v>50531</v>
      </c>
      <c r="F61" s="8" t="s">
        <v>50531</v>
      </c>
      <c r="G61" s="2" t="s">
        <v>50521</v>
      </c>
      <c r="H61" s="8" t="s">
        <v>50522</v>
      </c>
      <c r="I61" s="8" t="s">
        <v>49600</v>
      </c>
      <c r="J61" s="8" t="s">
        <v>50572</v>
      </c>
    </row>
    <row r="62">
      <c r="A62" s="6" t="s">
        <v>50516</v>
      </c>
      <c r="B62" s="9"/>
      <c r="C62" s="2" t="s">
        <v>50569</v>
      </c>
      <c r="D62" s="2" t="s">
        <v>50518</v>
      </c>
      <c r="E62" s="7" t="s">
        <v>50531</v>
      </c>
      <c r="F62" s="8" t="s">
        <v>50531</v>
      </c>
      <c r="G62" s="2" t="s">
        <v>50521</v>
      </c>
      <c r="H62" s="8" t="s">
        <v>50522</v>
      </c>
      <c r="I62" s="8" t="s">
        <v>13208</v>
      </c>
      <c r="J62" s="8" t="s">
        <v>49606</v>
      </c>
    </row>
    <row r="63">
      <c r="A63" s="6" t="s">
        <v>50516</v>
      </c>
      <c r="B63" s="2"/>
      <c r="C63" s="2" t="s">
        <v>50569</v>
      </c>
      <c r="D63" s="2" t="s">
        <v>50540</v>
      </c>
      <c r="E63" s="7" t="s">
        <v>50531</v>
      </c>
      <c r="F63" s="8" t="s">
        <v>50531</v>
      </c>
      <c r="G63" s="2" t="s">
        <v>50521</v>
      </c>
      <c r="H63" s="8" t="s">
        <v>50522</v>
      </c>
      <c r="I63" s="8" t="s">
        <v>13208</v>
      </c>
      <c r="J63" s="8" t="s">
        <v>50573</v>
      </c>
    </row>
    <row r="64">
      <c r="A64" s="6" t="s">
        <v>50516</v>
      </c>
      <c r="B64" s="2"/>
      <c r="C64" s="2" t="s">
        <v>50569</v>
      </c>
      <c r="D64" s="2" t="s">
        <v>50540</v>
      </c>
      <c r="E64" s="7" t="s">
        <v>50531</v>
      </c>
      <c r="F64" s="8" t="s">
        <v>50531</v>
      </c>
      <c r="G64" s="2" t="s">
        <v>50521</v>
      </c>
      <c r="H64" s="8" t="s">
        <v>50522</v>
      </c>
      <c r="I64" s="8" t="s">
        <v>13208</v>
      </c>
      <c r="J64" s="8" t="s">
        <v>50574</v>
      </c>
    </row>
    <row r="65">
      <c r="A65" s="6" t="s">
        <v>50516</v>
      </c>
      <c r="B65" s="2"/>
      <c r="C65" s="2" t="s">
        <v>50569</v>
      </c>
      <c r="D65" s="2" t="s">
        <v>50518</v>
      </c>
      <c r="E65" s="7" t="s">
        <v>50531</v>
      </c>
      <c r="F65" s="8" t="s">
        <v>50531</v>
      </c>
      <c r="G65" s="2" t="s">
        <v>50521</v>
      </c>
      <c r="H65" s="8" t="s">
        <v>50522</v>
      </c>
      <c r="I65" s="8" t="s">
        <v>13208</v>
      </c>
      <c r="J65" s="8" t="s">
        <v>50575</v>
      </c>
    </row>
    <row r="66">
      <c r="A66" s="6" t="s">
        <v>50516</v>
      </c>
      <c r="B66" s="2"/>
      <c r="C66" s="2" t="s">
        <v>50576</v>
      </c>
      <c r="D66" s="2" t="s">
        <v>50518</v>
      </c>
      <c r="E66" s="7" t="s">
        <v>50531</v>
      </c>
      <c r="F66" s="8" t="s">
        <v>50531</v>
      </c>
      <c r="G66" s="2" t="s">
        <v>50535</v>
      </c>
      <c r="H66" s="8" t="s">
        <v>50522</v>
      </c>
      <c r="I66" s="8" t="s">
        <v>49612</v>
      </c>
      <c r="J66" s="8" t="s">
        <v>49613</v>
      </c>
    </row>
    <row r="67">
      <c r="A67" s="6" t="s">
        <v>50516</v>
      </c>
      <c r="B67" s="9"/>
      <c r="C67" s="2" t="s">
        <v>50576</v>
      </c>
      <c r="D67" s="2" t="s">
        <v>50540</v>
      </c>
      <c r="E67" s="7" t="s">
        <v>50531</v>
      </c>
      <c r="F67" s="8" t="s">
        <v>50531</v>
      </c>
      <c r="G67" s="2" t="s">
        <v>50535</v>
      </c>
      <c r="H67" s="8" t="s">
        <v>50522</v>
      </c>
      <c r="I67" s="8" t="s">
        <v>49612</v>
      </c>
      <c r="J67" s="8" t="s">
        <v>50577</v>
      </c>
    </row>
    <row r="68">
      <c r="A68" s="6" t="s">
        <v>50516</v>
      </c>
      <c r="B68" s="9"/>
      <c r="C68" s="2" t="s">
        <v>50576</v>
      </c>
      <c r="D68" s="2" t="s">
        <v>50540</v>
      </c>
      <c r="E68" s="7" t="s">
        <v>50531</v>
      </c>
      <c r="F68" s="8" t="s">
        <v>50531</v>
      </c>
      <c r="G68" s="2" t="s">
        <v>50535</v>
      </c>
      <c r="H68" s="8" t="s">
        <v>50522</v>
      </c>
      <c r="I68" s="8" t="s">
        <v>49612</v>
      </c>
      <c r="J68" s="8" t="s">
        <v>50578</v>
      </c>
    </row>
    <row r="69">
      <c r="A69" s="6" t="s">
        <v>50516</v>
      </c>
      <c r="B69" s="9"/>
      <c r="C69" s="2" t="s">
        <v>50576</v>
      </c>
      <c r="D69" s="2" t="s">
        <v>50540</v>
      </c>
      <c r="E69" s="7" t="s">
        <v>50531</v>
      </c>
      <c r="F69" s="8" t="s">
        <v>50531</v>
      </c>
      <c r="G69" s="2" t="s">
        <v>50535</v>
      </c>
      <c r="H69" s="8" t="s">
        <v>50522</v>
      </c>
      <c r="I69" s="8" t="s">
        <v>49612</v>
      </c>
      <c r="J69" s="8" t="s">
        <v>50579</v>
      </c>
    </row>
    <row r="70">
      <c r="A70" s="6" t="s">
        <v>50516</v>
      </c>
      <c r="B70" s="9"/>
      <c r="C70" s="2" t="s">
        <v>50576</v>
      </c>
      <c r="D70" s="2" t="s">
        <v>50518</v>
      </c>
      <c r="E70" s="7" t="s">
        <v>50520</v>
      </c>
      <c r="F70" s="8" t="s">
        <v>50531</v>
      </c>
      <c r="G70" s="2" t="s">
        <v>50521</v>
      </c>
      <c r="H70" s="8" t="s">
        <v>50522</v>
      </c>
      <c r="I70" s="8" t="s">
        <v>49618</v>
      </c>
      <c r="J70" s="8" t="s">
        <v>49619</v>
      </c>
    </row>
    <row r="71">
      <c r="A71" s="6" t="s">
        <v>50516</v>
      </c>
      <c r="B71" s="9"/>
      <c r="C71" s="2" t="s">
        <v>50576</v>
      </c>
      <c r="D71" s="2" t="s">
        <v>50540</v>
      </c>
      <c r="E71" s="7" t="s">
        <v>50520</v>
      </c>
      <c r="F71" s="8" t="s">
        <v>50531</v>
      </c>
      <c r="G71" s="2" t="s">
        <v>50521</v>
      </c>
      <c r="H71" s="8" t="s">
        <v>50522</v>
      </c>
      <c r="I71" s="8" t="s">
        <v>49618</v>
      </c>
      <c r="J71" s="8" t="s">
        <v>50580</v>
      </c>
    </row>
    <row r="72">
      <c r="A72" s="6" t="s">
        <v>50516</v>
      </c>
      <c r="B72" s="9"/>
      <c r="C72" s="2" t="s">
        <v>50576</v>
      </c>
      <c r="D72" s="2" t="s">
        <v>50540</v>
      </c>
      <c r="E72" s="7" t="s">
        <v>50520</v>
      </c>
      <c r="F72" s="8" t="s">
        <v>50531</v>
      </c>
      <c r="G72" s="2" t="s">
        <v>50521</v>
      </c>
      <c r="H72" s="8" t="s">
        <v>50522</v>
      </c>
      <c r="I72" s="8" t="s">
        <v>49618</v>
      </c>
      <c r="J72" s="8" t="s">
        <v>50581</v>
      </c>
    </row>
    <row r="73">
      <c r="A73" s="6" t="s">
        <v>50516</v>
      </c>
      <c r="B73" s="9"/>
      <c r="C73" s="2" t="s">
        <v>50517</v>
      </c>
      <c r="D73" s="2" t="s">
        <v>50540</v>
      </c>
      <c r="E73" s="7" t="s">
        <v>50519</v>
      </c>
      <c r="F73" s="8" t="s">
        <v>50531</v>
      </c>
      <c r="G73" s="2" t="s">
        <v>50521</v>
      </c>
      <c r="H73" s="8" t="s">
        <v>50544</v>
      </c>
      <c r="I73" s="8" t="s">
        <v>49623</v>
      </c>
      <c r="J73" s="8" t="s">
        <v>49624</v>
      </c>
    </row>
    <row r="74">
      <c r="A74" s="6" t="s">
        <v>50516</v>
      </c>
      <c r="B74" s="2"/>
      <c r="C74" s="2" t="s">
        <v>50517</v>
      </c>
      <c r="D74" s="2" t="s">
        <v>50540</v>
      </c>
      <c r="E74" s="7" t="s">
        <v>50519</v>
      </c>
      <c r="F74" s="8" t="s">
        <v>50531</v>
      </c>
      <c r="G74" s="2" t="s">
        <v>50521</v>
      </c>
      <c r="H74" s="8" t="s">
        <v>50544</v>
      </c>
      <c r="I74" s="8" t="s">
        <v>49623</v>
      </c>
      <c r="J74" s="8" t="s">
        <v>50582</v>
      </c>
    </row>
    <row r="75">
      <c r="A75" s="6" t="s">
        <v>50516</v>
      </c>
      <c r="B75" s="2"/>
      <c r="C75" s="2" t="s">
        <v>50517</v>
      </c>
      <c r="D75" s="2" t="s">
        <v>50540</v>
      </c>
      <c r="E75" s="7" t="s">
        <v>50519</v>
      </c>
      <c r="F75" s="8" t="s">
        <v>50531</v>
      </c>
      <c r="G75" s="2" t="s">
        <v>50521</v>
      </c>
      <c r="H75" s="8" t="s">
        <v>50544</v>
      </c>
      <c r="I75" s="8" t="s">
        <v>49623</v>
      </c>
      <c r="J75" s="8" t="s">
        <v>50583</v>
      </c>
    </row>
    <row r="76">
      <c r="A76" s="6" t="s">
        <v>50516</v>
      </c>
      <c r="B76" s="2"/>
      <c r="C76" s="2" t="s">
        <v>50517</v>
      </c>
      <c r="D76" s="2" t="s">
        <v>50540</v>
      </c>
      <c r="E76" s="7" t="s">
        <v>50519</v>
      </c>
      <c r="F76" s="8" t="s">
        <v>50531</v>
      </c>
      <c r="G76" s="2" t="s">
        <v>50521</v>
      </c>
      <c r="H76" s="8" t="s">
        <v>50544</v>
      </c>
      <c r="I76" s="8" t="s">
        <v>49623</v>
      </c>
      <c r="J76" s="8" t="s">
        <v>50584</v>
      </c>
    </row>
    <row r="77">
      <c r="A77" s="6" t="s">
        <v>50516</v>
      </c>
      <c r="B77" s="2"/>
      <c r="C77" s="2" t="s">
        <v>50517</v>
      </c>
      <c r="D77" s="2" t="s">
        <v>50540</v>
      </c>
      <c r="E77" s="7" t="s">
        <v>50531</v>
      </c>
      <c r="F77" s="8" t="s">
        <v>50531</v>
      </c>
      <c r="G77" s="2" t="s">
        <v>50521</v>
      </c>
      <c r="H77" s="8" t="s">
        <v>50522</v>
      </c>
      <c r="I77" s="8" t="s">
        <v>49630</v>
      </c>
      <c r="J77" s="8" t="s">
        <v>49631</v>
      </c>
    </row>
    <row r="78">
      <c r="A78" s="6" t="s">
        <v>50516</v>
      </c>
      <c r="B78" s="9"/>
      <c r="C78" s="2" t="s">
        <v>50517</v>
      </c>
      <c r="D78" s="2" t="s">
        <v>50518</v>
      </c>
      <c r="E78" s="7" t="s">
        <v>50531</v>
      </c>
      <c r="F78" s="8" t="s">
        <v>50531</v>
      </c>
      <c r="G78" s="2" t="s">
        <v>50521</v>
      </c>
      <c r="H78" s="8" t="s">
        <v>50522</v>
      </c>
      <c r="I78" s="8" t="s">
        <v>49630</v>
      </c>
      <c r="J78" s="8" t="s">
        <v>50585</v>
      </c>
    </row>
    <row r="79">
      <c r="A79" s="6" t="s">
        <v>50516</v>
      </c>
      <c r="B79" s="9"/>
      <c r="C79" s="2" t="s">
        <v>50517</v>
      </c>
      <c r="D79" s="2" t="s">
        <v>50540</v>
      </c>
      <c r="E79" s="7" t="s">
        <v>50531</v>
      </c>
      <c r="F79" s="8" t="s">
        <v>50531</v>
      </c>
      <c r="G79" s="2" t="s">
        <v>50521</v>
      </c>
      <c r="H79" s="8" t="s">
        <v>50522</v>
      </c>
      <c r="I79" s="8" t="s">
        <v>49630</v>
      </c>
      <c r="J79" s="8" t="s">
        <v>50586</v>
      </c>
    </row>
    <row r="80">
      <c r="A80" s="6" t="s">
        <v>50516</v>
      </c>
      <c r="B80" s="9"/>
      <c r="C80" s="2" t="s">
        <v>50517</v>
      </c>
      <c r="D80" s="2" t="s">
        <v>50540</v>
      </c>
      <c r="E80" s="7" t="s">
        <v>50531</v>
      </c>
      <c r="F80" s="8" t="s">
        <v>50531</v>
      </c>
      <c r="G80" s="2" t="s">
        <v>50521</v>
      </c>
      <c r="H80" s="8" t="s">
        <v>50522</v>
      </c>
      <c r="I80" s="8" t="s">
        <v>49630</v>
      </c>
      <c r="J80" s="8" t="s">
        <v>50587</v>
      </c>
    </row>
    <row r="81">
      <c r="A81" s="6" t="s">
        <v>50539</v>
      </c>
      <c r="B81" s="9"/>
      <c r="C81" s="2" t="s">
        <v>50517</v>
      </c>
      <c r="D81" s="2" t="s">
        <v>50540</v>
      </c>
      <c r="E81" s="7" t="s">
        <v>50531</v>
      </c>
      <c r="F81" s="8" t="s">
        <v>50531</v>
      </c>
      <c r="G81" s="2" t="s">
        <v>50521</v>
      </c>
      <c r="H81" s="8" t="s">
        <v>50544</v>
      </c>
      <c r="I81" s="8" t="s">
        <v>49636</v>
      </c>
      <c r="J81" s="8" t="s">
        <v>49637</v>
      </c>
    </row>
    <row r="82">
      <c r="A82" s="6" t="s">
        <v>50539</v>
      </c>
      <c r="B82" s="9"/>
      <c r="C82" s="2" t="s">
        <v>50517</v>
      </c>
      <c r="D82" s="2" t="s">
        <v>50518</v>
      </c>
      <c r="E82" s="7" t="s">
        <v>50531</v>
      </c>
      <c r="F82" s="8" t="s">
        <v>50531</v>
      </c>
      <c r="G82" s="2" t="s">
        <v>50521</v>
      </c>
      <c r="H82" s="8" t="s">
        <v>50544</v>
      </c>
      <c r="I82" s="8" t="s">
        <v>49636</v>
      </c>
      <c r="J82" s="8" t="s">
        <v>50588</v>
      </c>
    </row>
    <row r="83">
      <c r="A83" s="6" t="s">
        <v>50539</v>
      </c>
      <c r="B83" s="9"/>
      <c r="C83" s="2" t="s">
        <v>50517</v>
      </c>
      <c r="D83" s="2" t="s">
        <v>50540</v>
      </c>
      <c r="E83" s="7" t="s">
        <v>50531</v>
      </c>
      <c r="F83" s="8" t="s">
        <v>50531</v>
      </c>
      <c r="G83" s="2" t="s">
        <v>50521</v>
      </c>
      <c r="H83" s="8" t="s">
        <v>50544</v>
      </c>
      <c r="I83" s="8" t="s">
        <v>49636</v>
      </c>
      <c r="J83" s="8" t="s">
        <v>50589</v>
      </c>
    </row>
    <row r="84">
      <c r="A84" s="6" t="s">
        <v>50539</v>
      </c>
      <c r="B84" s="9"/>
      <c r="C84" s="2" t="s">
        <v>50517</v>
      </c>
      <c r="D84" s="2" t="s">
        <v>50518</v>
      </c>
      <c r="E84" s="7" t="s">
        <v>50531</v>
      </c>
      <c r="F84" s="8" t="s">
        <v>50531</v>
      </c>
      <c r="G84" s="2" t="s">
        <v>50521</v>
      </c>
      <c r="H84" s="8" t="s">
        <v>50544</v>
      </c>
      <c r="I84" s="8" t="s">
        <v>49636</v>
      </c>
      <c r="J84" s="8" t="s">
        <v>50590</v>
      </c>
    </row>
    <row r="85">
      <c r="A85" s="6" t="s">
        <v>50516</v>
      </c>
      <c r="B85" s="9"/>
      <c r="C85" s="2" t="s">
        <v>50517</v>
      </c>
      <c r="D85" s="2" t="s">
        <v>50540</v>
      </c>
      <c r="E85" s="7" t="s">
        <v>50531</v>
      </c>
      <c r="F85" s="8" t="s">
        <v>50531</v>
      </c>
      <c r="G85" s="2" t="s">
        <v>50521</v>
      </c>
      <c r="H85" s="8" t="s">
        <v>50522</v>
      </c>
      <c r="I85" s="8" t="s">
        <v>49642</v>
      </c>
      <c r="J85" s="8" t="s">
        <v>49643</v>
      </c>
    </row>
    <row r="86">
      <c r="A86" s="6" t="s">
        <v>50516</v>
      </c>
      <c r="B86" s="9"/>
      <c r="C86" s="2" t="s">
        <v>50517</v>
      </c>
      <c r="D86" s="2" t="s">
        <v>50540</v>
      </c>
      <c r="E86" s="7" t="s">
        <v>50531</v>
      </c>
      <c r="F86" s="8" t="s">
        <v>50531</v>
      </c>
      <c r="G86" s="2" t="s">
        <v>50535</v>
      </c>
      <c r="H86" s="8" t="s">
        <v>50522</v>
      </c>
      <c r="I86" s="8" t="s">
        <v>49642</v>
      </c>
      <c r="J86" s="8" t="s">
        <v>50591</v>
      </c>
    </row>
    <row r="87">
      <c r="A87" s="6" t="s">
        <v>50516</v>
      </c>
      <c r="B87" s="9"/>
      <c r="C87" s="2" t="s">
        <v>50517</v>
      </c>
      <c r="D87" s="2" t="s">
        <v>50540</v>
      </c>
      <c r="E87" s="7" t="s">
        <v>50531</v>
      </c>
      <c r="F87" s="8" t="s">
        <v>50531</v>
      </c>
      <c r="G87" s="2" t="s">
        <v>50535</v>
      </c>
      <c r="H87" s="8" t="s">
        <v>50522</v>
      </c>
      <c r="I87" s="8" t="s">
        <v>49642</v>
      </c>
      <c r="J87" s="8" t="s">
        <v>50592</v>
      </c>
    </row>
    <row r="88">
      <c r="A88" s="6" t="s">
        <v>50516</v>
      </c>
      <c r="B88" s="9"/>
      <c r="C88" s="2" t="s">
        <v>50517</v>
      </c>
      <c r="D88" s="2" t="s">
        <v>50540</v>
      </c>
      <c r="E88" s="7" t="s">
        <v>50531</v>
      </c>
      <c r="F88" s="8" t="s">
        <v>50531</v>
      </c>
      <c r="G88" s="2" t="s">
        <v>50535</v>
      </c>
      <c r="H88" s="8" t="s">
        <v>50522</v>
      </c>
      <c r="I88" s="8" t="s">
        <v>49642</v>
      </c>
      <c r="J88" s="8" t="s">
        <v>50593</v>
      </c>
    </row>
    <row r="89">
      <c r="A89" s="6" t="s">
        <v>50516</v>
      </c>
      <c r="B89" s="9"/>
      <c r="C89" s="2" t="s">
        <v>50517</v>
      </c>
      <c r="D89" s="2" t="s">
        <v>50518</v>
      </c>
      <c r="E89" s="7" t="s">
        <v>50531</v>
      </c>
      <c r="F89" s="8" t="s">
        <v>50531</v>
      </c>
      <c r="G89" s="2" t="s">
        <v>50521</v>
      </c>
      <c r="H89" s="8" t="s">
        <v>50536</v>
      </c>
      <c r="I89" s="8" t="s">
        <v>49648</v>
      </c>
      <c r="J89" s="8" t="s">
        <v>49649</v>
      </c>
    </row>
    <row r="90">
      <c r="A90" s="6" t="s">
        <v>50516</v>
      </c>
      <c r="B90" s="2"/>
      <c r="C90" s="2" t="s">
        <v>50517</v>
      </c>
      <c r="D90" s="2" t="s">
        <v>50518</v>
      </c>
      <c r="E90" s="7" t="s">
        <v>50531</v>
      </c>
      <c r="F90" s="8" t="s">
        <v>50531</v>
      </c>
      <c r="G90" s="2" t="s">
        <v>50521</v>
      </c>
      <c r="H90" s="8" t="s">
        <v>50536</v>
      </c>
      <c r="I90" s="8" t="s">
        <v>49648</v>
      </c>
      <c r="J90" s="8" t="s">
        <v>49652</v>
      </c>
    </row>
    <row r="91">
      <c r="A91" s="6" t="s">
        <v>50539</v>
      </c>
      <c r="B91" s="9"/>
      <c r="C91" s="2" t="s">
        <v>50517</v>
      </c>
      <c r="D91" s="2" t="s">
        <v>50540</v>
      </c>
      <c r="E91" s="7" t="s">
        <v>50531</v>
      </c>
      <c r="F91" s="8" t="s">
        <v>50531</v>
      </c>
      <c r="G91" s="2" t="s">
        <v>50521</v>
      </c>
      <c r="H91" s="8" t="s">
        <v>50536</v>
      </c>
      <c r="I91" s="8" t="s">
        <v>49648</v>
      </c>
      <c r="J91" s="8" t="s">
        <v>49654</v>
      </c>
    </row>
    <row r="92">
      <c r="A92" s="6" t="s">
        <v>50558</v>
      </c>
      <c r="B92" s="9"/>
      <c r="C92" s="2" t="s">
        <v>50517</v>
      </c>
      <c r="D92" s="2" t="s">
        <v>50540</v>
      </c>
      <c r="E92" s="7" t="s">
        <v>50531</v>
      </c>
      <c r="F92" s="8" t="s">
        <v>50531</v>
      </c>
      <c r="G92" s="2" t="s">
        <v>50535</v>
      </c>
      <c r="H92" s="8" t="s">
        <v>50536</v>
      </c>
      <c r="I92" s="8" t="s">
        <v>49656</v>
      </c>
      <c r="J92" s="8" t="s">
        <v>49657</v>
      </c>
    </row>
    <row r="93">
      <c r="A93" s="6" t="s">
        <v>50558</v>
      </c>
      <c r="B93" s="9"/>
      <c r="C93" s="2" t="s">
        <v>50517</v>
      </c>
      <c r="D93" s="2" t="s">
        <v>50518</v>
      </c>
      <c r="E93" s="7" t="s">
        <v>50531</v>
      </c>
      <c r="F93" s="8" t="s">
        <v>50531</v>
      </c>
      <c r="G93" s="2" t="s">
        <v>50535</v>
      </c>
      <c r="H93" s="8" t="s">
        <v>50536</v>
      </c>
      <c r="I93" s="8" t="s">
        <v>49656</v>
      </c>
      <c r="J93" s="8" t="s">
        <v>50594</v>
      </c>
    </row>
    <row r="94">
      <c r="A94" s="6" t="s">
        <v>50558</v>
      </c>
      <c r="B94" s="9"/>
      <c r="C94" s="2" t="s">
        <v>50517</v>
      </c>
      <c r="D94" s="2" t="s">
        <v>50540</v>
      </c>
      <c r="E94" s="7" t="s">
        <v>50531</v>
      </c>
      <c r="F94" s="8" t="s">
        <v>50531</v>
      </c>
      <c r="G94" s="2" t="s">
        <v>50535</v>
      </c>
      <c r="H94" s="8" t="s">
        <v>50536</v>
      </c>
      <c r="I94" s="8" t="s">
        <v>49656</v>
      </c>
      <c r="J94" s="8" t="s">
        <v>49659</v>
      </c>
    </row>
    <row r="95">
      <c r="A95" s="6" t="s">
        <v>50558</v>
      </c>
      <c r="B95" s="9"/>
      <c r="C95" s="2" t="s">
        <v>50517</v>
      </c>
      <c r="D95" s="2" t="s">
        <v>50540</v>
      </c>
      <c r="E95" s="7" t="s">
        <v>50531</v>
      </c>
      <c r="F95" s="8" t="s">
        <v>50531</v>
      </c>
      <c r="G95" s="2" t="s">
        <v>50535</v>
      </c>
      <c r="H95" s="8" t="s">
        <v>50536</v>
      </c>
      <c r="I95" s="8" t="s">
        <v>49656</v>
      </c>
      <c r="J95" s="8" t="s">
        <v>49660</v>
      </c>
    </row>
    <row r="96">
      <c r="A96" s="6" t="s">
        <v>50516</v>
      </c>
      <c r="B96" s="9"/>
      <c r="C96" s="2" t="s">
        <v>50517</v>
      </c>
      <c r="D96" s="2" t="s">
        <v>50540</v>
      </c>
      <c r="E96" s="7" t="s">
        <v>50519</v>
      </c>
      <c r="F96" s="8" t="s">
        <v>50531</v>
      </c>
      <c r="G96" s="2" t="s">
        <v>50521</v>
      </c>
      <c r="H96" s="8" t="s">
        <v>50522</v>
      </c>
      <c r="I96" s="8" t="s">
        <v>49662</v>
      </c>
      <c r="J96" s="8" t="s">
        <v>49663</v>
      </c>
    </row>
    <row r="97">
      <c r="A97" s="6" t="s">
        <v>50516</v>
      </c>
      <c r="B97" s="2"/>
      <c r="C97" s="2" t="s">
        <v>50517</v>
      </c>
      <c r="D97" s="2" t="s">
        <v>50540</v>
      </c>
      <c r="E97" s="7" t="s">
        <v>50519</v>
      </c>
      <c r="F97" s="8" t="s">
        <v>50531</v>
      </c>
      <c r="G97" s="2" t="s">
        <v>50521</v>
      </c>
      <c r="H97" s="8" t="s">
        <v>50522</v>
      </c>
      <c r="I97" s="8" t="s">
        <v>49662</v>
      </c>
      <c r="J97" s="8" t="s">
        <v>50595</v>
      </c>
    </row>
    <row r="98">
      <c r="A98" s="6" t="s">
        <v>50516</v>
      </c>
      <c r="B98" s="2"/>
      <c r="C98" s="2" t="s">
        <v>50517</v>
      </c>
      <c r="D98" s="2" t="s">
        <v>50518</v>
      </c>
      <c r="E98" s="7" t="s">
        <v>50519</v>
      </c>
      <c r="F98" s="8" t="s">
        <v>50531</v>
      </c>
      <c r="G98" s="2" t="s">
        <v>50521</v>
      </c>
      <c r="H98" s="8" t="s">
        <v>50522</v>
      </c>
      <c r="I98" s="8" t="s">
        <v>49662</v>
      </c>
      <c r="J98" s="8" t="s">
        <v>50596</v>
      </c>
    </row>
    <row r="99">
      <c r="A99" s="6" t="s">
        <v>50516</v>
      </c>
      <c r="B99" s="2"/>
      <c r="C99" s="2" t="s">
        <v>50517</v>
      </c>
      <c r="D99" s="2" t="s">
        <v>50540</v>
      </c>
      <c r="E99" s="7" t="s">
        <v>50519</v>
      </c>
      <c r="F99" s="8" t="s">
        <v>50531</v>
      </c>
      <c r="G99" s="2" t="s">
        <v>50521</v>
      </c>
      <c r="H99" s="8" t="s">
        <v>50522</v>
      </c>
      <c r="I99" s="8" t="s">
        <v>49662</v>
      </c>
      <c r="J99" s="8" t="s">
        <v>50597</v>
      </c>
    </row>
    <row r="100">
      <c r="A100" s="6" t="s">
        <v>50516</v>
      </c>
      <c r="B100" s="2"/>
      <c r="C100" s="2" t="s">
        <v>50517</v>
      </c>
      <c r="D100" s="2" t="s">
        <v>50540</v>
      </c>
      <c r="E100" s="7" t="s">
        <v>50531</v>
      </c>
      <c r="F100" s="8" t="s">
        <v>50531</v>
      </c>
      <c r="G100" s="2" t="s">
        <v>50521</v>
      </c>
      <c r="H100" s="8" t="s">
        <v>50522</v>
      </c>
      <c r="I100" s="8" t="s">
        <v>49669</v>
      </c>
      <c r="J100" s="8" t="s">
        <v>49670</v>
      </c>
    </row>
    <row r="101">
      <c r="A101" s="6" t="s">
        <v>50516</v>
      </c>
      <c r="B101" s="9"/>
      <c r="C101" s="2" t="s">
        <v>50517</v>
      </c>
      <c r="D101" s="2" t="s">
        <v>50518</v>
      </c>
      <c r="E101" s="7" t="s">
        <v>50531</v>
      </c>
      <c r="F101" s="8" t="s">
        <v>50531</v>
      </c>
      <c r="G101" s="2" t="s">
        <v>50521</v>
      </c>
      <c r="H101" s="8" t="s">
        <v>50522</v>
      </c>
      <c r="I101" s="8" t="s">
        <v>49669</v>
      </c>
      <c r="J101" s="8" t="s">
        <v>50598</v>
      </c>
    </row>
    <row r="102">
      <c r="A102" s="6" t="s">
        <v>50516</v>
      </c>
      <c r="B102" s="9"/>
      <c r="C102" s="2" t="s">
        <v>50517</v>
      </c>
      <c r="D102" s="2" t="s">
        <v>50518</v>
      </c>
      <c r="E102" s="7" t="s">
        <v>50531</v>
      </c>
      <c r="F102" s="8" t="s">
        <v>50531</v>
      </c>
      <c r="G102" s="2" t="s">
        <v>50521</v>
      </c>
      <c r="H102" s="8" t="s">
        <v>50522</v>
      </c>
      <c r="I102" s="8" t="s">
        <v>49669</v>
      </c>
      <c r="J102" s="8" t="s">
        <v>50599</v>
      </c>
    </row>
    <row r="103">
      <c r="A103" s="6" t="s">
        <v>50516</v>
      </c>
      <c r="B103" s="9"/>
      <c r="C103" s="2" t="s">
        <v>50517</v>
      </c>
      <c r="D103" s="2" t="s">
        <v>50540</v>
      </c>
      <c r="E103" s="7" t="s">
        <v>50531</v>
      </c>
      <c r="F103" s="8" t="s">
        <v>50531</v>
      </c>
      <c r="G103" s="2" t="s">
        <v>50521</v>
      </c>
      <c r="H103" s="8" t="s">
        <v>50522</v>
      </c>
      <c r="I103" s="8" t="s">
        <v>49669</v>
      </c>
      <c r="J103" s="8" t="s">
        <v>50600</v>
      </c>
    </row>
    <row r="104">
      <c r="A104" s="6" t="s">
        <v>50516</v>
      </c>
      <c r="B104" s="9"/>
      <c r="C104" s="2" t="s">
        <v>50517</v>
      </c>
      <c r="D104" s="2" t="s">
        <v>50518</v>
      </c>
      <c r="E104" s="7" t="s">
        <v>50519</v>
      </c>
      <c r="F104" s="8" t="s">
        <v>50531</v>
      </c>
      <c r="G104" s="2" t="s">
        <v>50521</v>
      </c>
      <c r="H104" s="8" t="s">
        <v>50522</v>
      </c>
      <c r="I104" s="8" t="s">
        <v>49675</v>
      </c>
      <c r="J104" s="8" t="s">
        <v>49676</v>
      </c>
    </row>
    <row r="105">
      <c r="A105" s="6" t="s">
        <v>50516</v>
      </c>
      <c r="B105" s="9"/>
      <c r="C105" s="2" t="s">
        <v>50517</v>
      </c>
      <c r="D105" s="2" t="s">
        <v>50540</v>
      </c>
      <c r="E105" s="7" t="s">
        <v>50519</v>
      </c>
      <c r="F105" s="8" t="s">
        <v>50531</v>
      </c>
      <c r="G105" s="2" t="s">
        <v>50521</v>
      </c>
      <c r="H105" s="8" t="s">
        <v>50522</v>
      </c>
      <c r="I105" s="8" t="s">
        <v>49675</v>
      </c>
      <c r="J105" s="8" t="s">
        <v>50601</v>
      </c>
    </row>
    <row r="106">
      <c r="A106" s="6" t="s">
        <v>50516</v>
      </c>
      <c r="B106" s="9"/>
      <c r="C106" s="2" t="s">
        <v>50517</v>
      </c>
      <c r="D106" s="2" t="s">
        <v>50540</v>
      </c>
      <c r="E106" s="7" t="s">
        <v>50519</v>
      </c>
      <c r="F106" s="8" t="s">
        <v>50531</v>
      </c>
      <c r="G106" s="2" t="s">
        <v>50521</v>
      </c>
      <c r="H106" s="8" t="s">
        <v>50522</v>
      </c>
      <c r="I106" s="8" t="s">
        <v>49675</v>
      </c>
      <c r="J106" s="8" t="s">
        <v>50602</v>
      </c>
    </row>
    <row r="107">
      <c r="A107" s="6" t="s">
        <v>50539</v>
      </c>
      <c r="B107" s="9"/>
      <c r="C107" s="2" t="s">
        <v>50517</v>
      </c>
      <c r="D107" s="2" t="s">
        <v>50540</v>
      </c>
      <c r="E107" s="7" t="s">
        <v>50531</v>
      </c>
      <c r="F107" s="8" t="s">
        <v>50531</v>
      </c>
      <c r="G107" s="2" t="s">
        <v>50535</v>
      </c>
      <c r="H107" s="8" t="s">
        <v>50522</v>
      </c>
      <c r="I107" s="8" t="s">
        <v>49680</v>
      </c>
      <c r="J107" s="8" t="s">
        <v>49681</v>
      </c>
    </row>
    <row r="108">
      <c r="A108" s="6" t="s">
        <v>50539</v>
      </c>
      <c r="B108" s="2"/>
      <c r="C108" s="2" t="s">
        <v>50517</v>
      </c>
      <c r="D108" s="2" t="s">
        <v>50518</v>
      </c>
      <c r="E108" s="7" t="s">
        <v>50531</v>
      </c>
      <c r="F108" s="8" t="s">
        <v>50531</v>
      </c>
      <c r="G108" s="2" t="s">
        <v>50535</v>
      </c>
      <c r="H108" s="8" t="s">
        <v>50522</v>
      </c>
      <c r="I108" s="8" t="s">
        <v>49680</v>
      </c>
      <c r="J108" s="8" t="s">
        <v>50603</v>
      </c>
    </row>
    <row r="109">
      <c r="A109" s="6" t="s">
        <v>50539</v>
      </c>
      <c r="B109" s="2"/>
      <c r="C109" s="2" t="s">
        <v>50517</v>
      </c>
      <c r="D109" s="2" t="s">
        <v>50518</v>
      </c>
      <c r="E109" s="7" t="s">
        <v>50531</v>
      </c>
      <c r="F109" s="8" t="s">
        <v>50531</v>
      </c>
      <c r="G109" s="2" t="s">
        <v>50535</v>
      </c>
      <c r="H109" s="8" t="s">
        <v>50522</v>
      </c>
      <c r="I109" s="8" t="s">
        <v>49680</v>
      </c>
      <c r="J109" s="8" t="s">
        <v>50604</v>
      </c>
    </row>
    <row r="110">
      <c r="A110" s="6" t="s">
        <v>50539</v>
      </c>
      <c r="B110" s="2"/>
      <c r="C110" s="2" t="s">
        <v>50517</v>
      </c>
      <c r="D110" s="2" t="s">
        <v>50518</v>
      </c>
      <c r="E110" s="7" t="s">
        <v>50531</v>
      </c>
      <c r="F110" s="8" t="s">
        <v>50531</v>
      </c>
      <c r="G110" s="2" t="s">
        <v>50535</v>
      </c>
      <c r="H110" s="8" t="s">
        <v>50522</v>
      </c>
      <c r="I110" s="8" t="s">
        <v>49680</v>
      </c>
      <c r="J110" s="8" t="s">
        <v>50605</v>
      </c>
    </row>
    <row r="111">
      <c r="A111" s="6" t="s">
        <v>50516</v>
      </c>
      <c r="B111" s="2"/>
      <c r="C111" s="2" t="s">
        <v>50517</v>
      </c>
      <c r="D111" s="2" t="s">
        <v>50518</v>
      </c>
      <c r="E111" s="7" t="s">
        <v>50531</v>
      </c>
      <c r="F111" s="8" t="s">
        <v>50531</v>
      </c>
      <c r="G111" s="2" t="s">
        <v>50521</v>
      </c>
      <c r="H111" s="8" t="s">
        <v>50522</v>
      </c>
      <c r="I111" s="8" t="s">
        <v>49687</v>
      </c>
      <c r="J111" s="8" t="s">
        <v>49688</v>
      </c>
    </row>
    <row r="112">
      <c r="A112" s="6" t="s">
        <v>50516</v>
      </c>
      <c r="B112" s="9"/>
      <c r="C112" s="2" t="s">
        <v>50517</v>
      </c>
      <c r="D112" s="2" t="s">
        <v>50518</v>
      </c>
      <c r="E112" s="7" t="s">
        <v>50531</v>
      </c>
      <c r="F112" s="8" t="s">
        <v>50531</v>
      </c>
      <c r="G112" s="2" t="s">
        <v>50521</v>
      </c>
      <c r="H112" s="8" t="s">
        <v>50522</v>
      </c>
      <c r="I112" s="8" t="s">
        <v>49687</v>
      </c>
      <c r="J112" s="8" t="s">
        <v>50606</v>
      </c>
    </row>
    <row r="113">
      <c r="A113" s="6" t="s">
        <v>50516</v>
      </c>
      <c r="B113" s="9"/>
      <c r="C113" s="2" t="s">
        <v>50517</v>
      </c>
      <c r="D113" s="2" t="s">
        <v>50518</v>
      </c>
      <c r="E113" s="7" t="s">
        <v>50531</v>
      </c>
      <c r="F113" s="8" t="s">
        <v>50531</v>
      </c>
      <c r="G113" s="2" t="s">
        <v>50521</v>
      </c>
      <c r="H113" s="8" t="s">
        <v>50522</v>
      </c>
      <c r="I113" s="8" t="s">
        <v>49687</v>
      </c>
      <c r="J113" s="8" t="s">
        <v>50607</v>
      </c>
    </row>
    <row r="114">
      <c r="A114" s="6" t="s">
        <v>50516</v>
      </c>
      <c r="B114" s="9"/>
      <c r="C114" s="2" t="s">
        <v>50517</v>
      </c>
      <c r="D114" s="2" t="s">
        <v>50540</v>
      </c>
      <c r="E114" s="7" t="s">
        <v>50531</v>
      </c>
      <c r="F114" s="8" t="s">
        <v>50531</v>
      </c>
      <c r="G114" s="2" t="s">
        <v>50521</v>
      </c>
      <c r="H114" s="8" t="s">
        <v>50522</v>
      </c>
      <c r="I114" s="8" t="s">
        <v>49687</v>
      </c>
      <c r="J114" s="8" t="s">
        <v>50608</v>
      </c>
    </row>
    <row r="115">
      <c r="A115" s="6" t="s">
        <v>50516</v>
      </c>
      <c r="B115" s="9"/>
      <c r="C115" s="2" t="s">
        <v>50517</v>
      </c>
      <c r="D115" s="2" t="s">
        <v>50540</v>
      </c>
      <c r="E115" s="7" t="s">
        <v>50531</v>
      </c>
      <c r="F115" s="8" t="s">
        <v>50531</v>
      </c>
      <c r="G115" s="2" t="s">
        <v>50521</v>
      </c>
      <c r="H115" s="8" t="s">
        <v>50532</v>
      </c>
      <c r="I115" s="8" t="s">
        <v>49693</v>
      </c>
      <c r="J115" s="8" t="s">
        <v>49694</v>
      </c>
    </row>
    <row r="116">
      <c r="A116" s="6" t="s">
        <v>50516</v>
      </c>
      <c r="B116" s="2"/>
      <c r="C116" s="2" t="s">
        <v>50517</v>
      </c>
      <c r="D116" s="2" t="s">
        <v>50540</v>
      </c>
      <c r="E116" s="7" t="s">
        <v>50531</v>
      </c>
      <c r="F116" s="8" t="s">
        <v>50531</v>
      </c>
      <c r="G116" s="2" t="s">
        <v>50521</v>
      </c>
      <c r="H116" s="8" t="s">
        <v>50532</v>
      </c>
      <c r="I116" s="8" t="s">
        <v>49693</v>
      </c>
      <c r="J116" s="8" t="s">
        <v>50609</v>
      </c>
    </row>
    <row r="117">
      <c r="A117" s="6" t="s">
        <v>50516</v>
      </c>
      <c r="B117" s="2"/>
      <c r="C117" s="2" t="s">
        <v>50517</v>
      </c>
      <c r="D117" s="2" t="s">
        <v>50518</v>
      </c>
      <c r="E117" s="7" t="s">
        <v>50531</v>
      </c>
      <c r="F117" s="8" t="s">
        <v>50531</v>
      </c>
      <c r="G117" s="2" t="s">
        <v>50521</v>
      </c>
      <c r="H117" s="8" t="s">
        <v>50532</v>
      </c>
      <c r="I117" s="8" t="s">
        <v>49693</v>
      </c>
      <c r="J117" s="8" t="s">
        <v>50610</v>
      </c>
    </row>
    <row r="118">
      <c r="A118" s="6" t="s">
        <v>50516</v>
      </c>
      <c r="B118" s="2"/>
      <c r="C118" s="2" t="s">
        <v>50517</v>
      </c>
      <c r="D118" s="2" t="s">
        <v>50540</v>
      </c>
      <c r="E118" s="7" t="s">
        <v>50531</v>
      </c>
      <c r="F118" s="8" t="s">
        <v>50531</v>
      </c>
      <c r="G118" s="2" t="s">
        <v>50521</v>
      </c>
      <c r="H118" s="8" t="s">
        <v>50532</v>
      </c>
      <c r="I118" s="8" t="s">
        <v>49693</v>
      </c>
      <c r="J118" s="8" t="s">
        <v>50611</v>
      </c>
    </row>
    <row r="119">
      <c r="A119" s="6" t="s">
        <v>50516</v>
      </c>
      <c r="B119" s="2"/>
      <c r="C119" s="2" t="s">
        <v>50517</v>
      </c>
      <c r="D119" s="2" t="s">
        <v>50518</v>
      </c>
      <c r="E119" s="7" t="s">
        <v>50531</v>
      </c>
      <c r="F119" s="8" t="s">
        <v>50531</v>
      </c>
      <c r="G119" s="2" t="s">
        <v>50521</v>
      </c>
      <c r="H119" s="8" t="s">
        <v>50532</v>
      </c>
      <c r="I119" s="8" t="s">
        <v>49700</v>
      </c>
      <c r="J119" s="8" t="s">
        <v>49701</v>
      </c>
    </row>
    <row r="120">
      <c r="A120" s="6" t="s">
        <v>50516</v>
      </c>
      <c r="B120" s="9"/>
      <c r="C120" s="2" t="s">
        <v>50517</v>
      </c>
      <c r="D120" s="2" t="s">
        <v>50540</v>
      </c>
      <c r="E120" s="7" t="s">
        <v>50531</v>
      </c>
      <c r="F120" s="8" t="s">
        <v>50531</v>
      </c>
      <c r="G120" s="2" t="s">
        <v>50535</v>
      </c>
      <c r="H120" s="8" t="s">
        <v>50522</v>
      </c>
      <c r="I120" s="8" t="s">
        <v>49700</v>
      </c>
      <c r="J120" s="8" t="s">
        <v>50612</v>
      </c>
    </row>
    <row r="121">
      <c r="A121" s="6" t="s">
        <v>50516</v>
      </c>
      <c r="B121" s="9"/>
      <c r="C121" s="2" t="s">
        <v>50517</v>
      </c>
      <c r="D121" s="2" t="s">
        <v>50540</v>
      </c>
      <c r="E121" s="7" t="s">
        <v>50519</v>
      </c>
      <c r="F121" s="8" t="s">
        <v>50531</v>
      </c>
      <c r="G121" s="2" t="s">
        <v>50521</v>
      </c>
      <c r="H121" s="8" t="s">
        <v>50522</v>
      </c>
      <c r="I121" s="8" t="s">
        <v>49700</v>
      </c>
      <c r="J121" s="8" t="s">
        <v>50613</v>
      </c>
    </row>
    <row r="122">
      <c r="A122" s="6" t="s">
        <v>50516</v>
      </c>
      <c r="B122" s="9"/>
      <c r="C122" s="2" t="s">
        <v>50517</v>
      </c>
      <c r="D122" s="2" t="s">
        <v>50540</v>
      </c>
      <c r="E122" s="7" t="s">
        <v>50519</v>
      </c>
      <c r="F122" s="8" t="s">
        <v>50531</v>
      </c>
      <c r="G122" s="2" t="s">
        <v>50521</v>
      </c>
      <c r="H122" s="8" t="s">
        <v>50522</v>
      </c>
      <c r="I122" s="8" t="s">
        <v>49705</v>
      </c>
      <c r="J122" s="8" t="s">
        <v>49706</v>
      </c>
    </row>
    <row r="123">
      <c r="A123" s="6" t="s">
        <v>50516</v>
      </c>
      <c r="B123" s="9"/>
      <c r="C123" s="2" t="s">
        <v>50517</v>
      </c>
      <c r="D123" s="2" t="s">
        <v>50518</v>
      </c>
      <c r="E123" s="7" t="s">
        <v>50531</v>
      </c>
      <c r="F123" s="8" t="s">
        <v>50531</v>
      </c>
      <c r="G123" s="2" t="s">
        <v>50521</v>
      </c>
      <c r="H123" s="8" t="s">
        <v>50522</v>
      </c>
      <c r="I123" s="8" t="s">
        <v>49705</v>
      </c>
      <c r="J123" s="8" t="s">
        <v>50614</v>
      </c>
    </row>
    <row r="124">
      <c r="A124" s="6" t="s">
        <v>50516</v>
      </c>
      <c r="B124" s="9"/>
      <c r="C124" s="2" t="s">
        <v>50517</v>
      </c>
      <c r="D124" s="2" t="s">
        <v>50518</v>
      </c>
      <c r="E124" s="7" t="s">
        <v>50531</v>
      </c>
      <c r="F124" s="8" t="s">
        <v>50531</v>
      </c>
      <c r="G124" s="2" t="s">
        <v>50521</v>
      </c>
      <c r="H124" s="8" t="s">
        <v>50522</v>
      </c>
      <c r="I124" s="8" t="s">
        <v>49705</v>
      </c>
      <c r="J124" s="8" t="s">
        <v>50615</v>
      </c>
    </row>
    <row r="125">
      <c r="A125" s="6" t="s">
        <v>50516</v>
      </c>
      <c r="B125" s="9"/>
      <c r="C125" s="2" t="s">
        <v>50517</v>
      </c>
      <c r="D125" s="2" t="s">
        <v>50540</v>
      </c>
      <c r="E125" s="7" t="s">
        <v>50531</v>
      </c>
      <c r="F125" s="8" t="s">
        <v>50531</v>
      </c>
      <c r="G125" s="2" t="s">
        <v>50521</v>
      </c>
      <c r="H125" s="8" t="s">
        <v>50522</v>
      </c>
      <c r="I125" s="8" t="s">
        <v>49705</v>
      </c>
      <c r="J125" s="8" t="s">
        <v>50616</v>
      </c>
    </row>
    <row r="126">
      <c r="A126" s="6" t="s">
        <v>50516</v>
      </c>
      <c r="B126" s="9"/>
      <c r="C126" s="2" t="s">
        <v>50517</v>
      </c>
      <c r="D126" s="2" t="s">
        <v>50518</v>
      </c>
      <c r="E126" s="7" t="s">
        <v>50519</v>
      </c>
      <c r="F126" s="8" t="s">
        <v>50531</v>
      </c>
      <c r="G126" s="2" t="s">
        <v>50521</v>
      </c>
      <c r="H126" s="8" t="s">
        <v>50522</v>
      </c>
      <c r="I126" s="8" t="s">
        <v>49711</v>
      </c>
      <c r="J126" s="8" t="s">
        <v>49712</v>
      </c>
    </row>
    <row r="127">
      <c r="A127" s="6" t="s">
        <v>50516</v>
      </c>
      <c r="B127" s="9"/>
      <c r="C127" s="2" t="s">
        <v>50517</v>
      </c>
      <c r="D127" s="2" t="s">
        <v>50518</v>
      </c>
      <c r="E127" s="7" t="s">
        <v>50519</v>
      </c>
      <c r="F127" s="8" t="s">
        <v>50531</v>
      </c>
      <c r="G127" s="2" t="s">
        <v>50521</v>
      </c>
      <c r="H127" s="8" t="s">
        <v>50522</v>
      </c>
      <c r="I127" s="8" t="s">
        <v>49711</v>
      </c>
      <c r="J127" s="8" t="s">
        <v>50617</v>
      </c>
    </row>
    <row r="128">
      <c r="A128" s="6" t="s">
        <v>50516</v>
      </c>
      <c r="B128" s="9"/>
      <c r="C128" s="2" t="s">
        <v>50517</v>
      </c>
      <c r="D128" s="2" t="s">
        <v>50518</v>
      </c>
      <c r="E128" s="7" t="s">
        <v>50519</v>
      </c>
      <c r="F128" s="8" t="s">
        <v>50531</v>
      </c>
      <c r="G128" s="2" t="s">
        <v>50521</v>
      </c>
      <c r="H128" s="8" t="s">
        <v>50522</v>
      </c>
      <c r="I128" s="8" t="s">
        <v>49711</v>
      </c>
      <c r="J128" s="8" t="s">
        <v>50618</v>
      </c>
    </row>
    <row r="129">
      <c r="A129" s="6" t="s">
        <v>50516</v>
      </c>
      <c r="B129" s="9"/>
      <c r="C129" s="2" t="s">
        <v>50517</v>
      </c>
      <c r="D129" s="2" t="s">
        <v>50540</v>
      </c>
      <c r="E129" s="7" t="s">
        <v>50519</v>
      </c>
      <c r="F129" s="8" t="s">
        <v>50531</v>
      </c>
      <c r="G129" s="2" t="s">
        <v>50521</v>
      </c>
      <c r="H129" s="8" t="s">
        <v>50522</v>
      </c>
      <c r="I129" s="8" t="s">
        <v>49711</v>
      </c>
      <c r="J129" s="8" t="s">
        <v>50619</v>
      </c>
    </row>
    <row r="130">
      <c r="A130" s="6" t="s">
        <v>50516</v>
      </c>
      <c r="B130" s="9"/>
      <c r="C130" s="2" t="s">
        <v>50517</v>
      </c>
      <c r="D130" s="2" t="s">
        <v>50518</v>
      </c>
      <c r="E130" s="7" t="s">
        <v>50519</v>
      </c>
      <c r="F130" s="8" t="s">
        <v>50531</v>
      </c>
      <c r="G130" s="2" t="s">
        <v>50521</v>
      </c>
      <c r="H130" s="8" t="s">
        <v>50522</v>
      </c>
      <c r="I130" s="8" t="s">
        <v>49717</v>
      </c>
      <c r="J130" s="8" t="s">
        <v>49718</v>
      </c>
    </row>
    <row r="131">
      <c r="A131" s="6" t="s">
        <v>50516</v>
      </c>
      <c r="B131" s="2"/>
      <c r="C131" s="2" t="s">
        <v>50517</v>
      </c>
      <c r="D131" s="2" t="s">
        <v>50518</v>
      </c>
      <c r="E131" s="7" t="s">
        <v>50519</v>
      </c>
      <c r="F131" s="8" t="s">
        <v>50531</v>
      </c>
      <c r="G131" s="2" t="s">
        <v>50521</v>
      </c>
      <c r="H131" s="8" t="s">
        <v>50522</v>
      </c>
      <c r="I131" s="8" t="s">
        <v>49717</v>
      </c>
      <c r="J131" s="8" t="s">
        <v>50620</v>
      </c>
    </row>
    <row r="132">
      <c r="A132" s="6" t="s">
        <v>50516</v>
      </c>
      <c r="B132" s="2"/>
      <c r="C132" s="2" t="s">
        <v>50517</v>
      </c>
      <c r="D132" s="2" t="s">
        <v>50540</v>
      </c>
      <c r="E132" s="7" t="s">
        <v>50519</v>
      </c>
      <c r="F132" s="8" t="s">
        <v>50531</v>
      </c>
      <c r="G132" s="2" t="s">
        <v>50521</v>
      </c>
      <c r="H132" s="8" t="s">
        <v>50522</v>
      </c>
      <c r="I132" s="8" t="s">
        <v>49717</v>
      </c>
      <c r="J132" s="8" t="s">
        <v>50621</v>
      </c>
    </row>
    <row r="133">
      <c r="A133" s="6" t="s">
        <v>50516</v>
      </c>
      <c r="B133" s="2"/>
      <c r="C133" s="2" t="s">
        <v>50517</v>
      </c>
      <c r="D133" s="2" t="s">
        <v>50540</v>
      </c>
      <c r="E133" s="7" t="s">
        <v>50531</v>
      </c>
      <c r="F133" s="8" t="s">
        <v>50531</v>
      </c>
      <c r="G133" s="2" t="s">
        <v>50521</v>
      </c>
      <c r="H133" s="8" t="s">
        <v>50532</v>
      </c>
      <c r="I133" s="8" t="s">
        <v>49723</v>
      </c>
      <c r="J133" s="8" t="s">
        <v>49724</v>
      </c>
    </row>
    <row r="134">
      <c r="A134" s="6" t="s">
        <v>50516</v>
      </c>
      <c r="B134" s="9"/>
      <c r="C134" s="2" t="s">
        <v>50517</v>
      </c>
      <c r="D134" s="2" t="s">
        <v>50518</v>
      </c>
      <c r="E134" s="7" t="s">
        <v>50531</v>
      </c>
      <c r="F134" s="8" t="s">
        <v>50531</v>
      </c>
      <c r="G134" s="2" t="s">
        <v>50521</v>
      </c>
      <c r="H134" s="8" t="s">
        <v>50532</v>
      </c>
      <c r="I134" s="8" t="s">
        <v>49723</v>
      </c>
      <c r="J134" s="8" t="s">
        <v>50622</v>
      </c>
    </row>
    <row r="135">
      <c r="A135" s="6" t="s">
        <v>50516</v>
      </c>
      <c r="B135" s="9"/>
      <c r="C135" s="2" t="s">
        <v>50517</v>
      </c>
      <c r="D135" s="2" t="s">
        <v>50540</v>
      </c>
      <c r="E135" s="7" t="s">
        <v>50531</v>
      </c>
      <c r="F135" s="8" t="s">
        <v>50531</v>
      </c>
      <c r="G135" s="2" t="s">
        <v>50521</v>
      </c>
      <c r="H135" s="8" t="s">
        <v>50532</v>
      </c>
      <c r="I135" s="8" t="s">
        <v>49723</v>
      </c>
      <c r="J135" s="8" t="s">
        <v>50623</v>
      </c>
    </row>
    <row r="136">
      <c r="A136" s="6" t="s">
        <v>50516</v>
      </c>
      <c r="B136" s="9"/>
      <c r="C136" s="2" t="s">
        <v>50517</v>
      </c>
      <c r="D136" s="2" t="s">
        <v>50518</v>
      </c>
      <c r="E136" s="7" t="s">
        <v>50531</v>
      </c>
      <c r="F136" s="8" t="s">
        <v>50531</v>
      </c>
      <c r="G136" s="2" t="s">
        <v>50535</v>
      </c>
      <c r="H136" s="8" t="s">
        <v>50522</v>
      </c>
      <c r="I136" s="8" t="s">
        <v>9972</v>
      </c>
      <c r="J136" s="8" t="s">
        <v>49728</v>
      </c>
    </row>
    <row r="137">
      <c r="A137" s="6" t="s">
        <v>50516</v>
      </c>
      <c r="B137" s="2"/>
      <c r="C137" s="2" t="s">
        <v>50517</v>
      </c>
      <c r="D137" s="2" t="s">
        <v>50540</v>
      </c>
      <c r="E137" s="7" t="s">
        <v>50531</v>
      </c>
      <c r="F137" s="8" t="s">
        <v>50531</v>
      </c>
      <c r="G137" s="2" t="s">
        <v>50535</v>
      </c>
      <c r="H137" s="8" t="s">
        <v>50522</v>
      </c>
      <c r="I137" s="8" t="s">
        <v>9972</v>
      </c>
      <c r="J137" s="8" t="s">
        <v>50624</v>
      </c>
    </row>
    <row r="138">
      <c r="A138" s="6" t="s">
        <v>50516</v>
      </c>
      <c r="B138" s="2"/>
      <c r="C138" s="2" t="s">
        <v>50517</v>
      </c>
      <c r="D138" s="2" t="s">
        <v>50540</v>
      </c>
      <c r="E138" s="7" t="s">
        <v>50531</v>
      </c>
      <c r="F138" s="8" t="s">
        <v>50531</v>
      </c>
      <c r="G138" s="2" t="s">
        <v>50535</v>
      </c>
      <c r="H138" s="8" t="s">
        <v>50522</v>
      </c>
      <c r="I138" s="8" t="s">
        <v>9972</v>
      </c>
      <c r="J138" s="8" t="s">
        <v>50625</v>
      </c>
    </row>
    <row r="139">
      <c r="A139" s="6" t="s">
        <v>50516</v>
      </c>
      <c r="B139" s="2"/>
      <c r="C139" s="2" t="s">
        <v>50517</v>
      </c>
      <c r="D139" s="2" t="s">
        <v>50540</v>
      </c>
      <c r="E139" s="7" t="s">
        <v>50531</v>
      </c>
      <c r="F139" s="8" t="s">
        <v>50531</v>
      </c>
      <c r="G139" s="2" t="s">
        <v>50535</v>
      </c>
      <c r="H139" s="8" t="s">
        <v>50522</v>
      </c>
      <c r="I139" s="8" t="s">
        <v>49733</v>
      </c>
      <c r="J139" s="8" t="s">
        <v>49734</v>
      </c>
    </row>
    <row r="140">
      <c r="A140" s="6" t="s">
        <v>50516</v>
      </c>
      <c r="B140" s="9"/>
      <c r="C140" s="2" t="s">
        <v>50517</v>
      </c>
      <c r="D140" s="2" t="s">
        <v>50518</v>
      </c>
      <c r="E140" s="7" t="s">
        <v>50531</v>
      </c>
      <c r="F140" s="8" t="s">
        <v>50531</v>
      </c>
      <c r="G140" s="2" t="s">
        <v>50521</v>
      </c>
      <c r="H140" s="8" t="s">
        <v>50522</v>
      </c>
      <c r="I140" s="8" t="s">
        <v>49733</v>
      </c>
      <c r="J140" s="8" t="s">
        <v>50626</v>
      </c>
    </row>
    <row r="141">
      <c r="A141" s="6" t="s">
        <v>50516</v>
      </c>
      <c r="B141" s="9"/>
      <c r="C141" s="2" t="s">
        <v>50517</v>
      </c>
      <c r="D141" s="2" t="s">
        <v>50540</v>
      </c>
      <c r="E141" s="7" t="s">
        <v>50531</v>
      </c>
      <c r="F141" s="8" t="s">
        <v>50531</v>
      </c>
      <c r="G141" s="2" t="s">
        <v>50521</v>
      </c>
      <c r="H141" s="8" t="s">
        <v>50522</v>
      </c>
      <c r="I141" s="8" t="s">
        <v>49733</v>
      </c>
      <c r="J141" s="8" t="s">
        <v>50627</v>
      </c>
    </row>
    <row r="142">
      <c r="A142" s="6" t="s">
        <v>50516</v>
      </c>
      <c r="B142" s="9"/>
      <c r="C142" s="2" t="s">
        <v>50517</v>
      </c>
      <c r="D142" s="2" t="s">
        <v>50540</v>
      </c>
      <c r="E142" s="7" t="s">
        <v>50531</v>
      </c>
      <c r="F142" s="8" t="s">
        <v>50531</v>
      </c>
      <c r="G142" s="2" t="s">
        <v>50521</v>
      </c>
      <c r="H142" s="8" t="s">
        <v>50522</v>
      </c>
      <c r="I142" s="8" t="s">
        <v>49733</v>
      </c>
      <c r="J142" s="8" t="s">
        <v>50628</v>
      </c>
    </row>
    <row r="143">
      <c r="A143" s="6" t="s">
        <v>50516</v>
      </c>
      <c r="B143" s="9"/>
      <c r="C143" s="2" t="s">
        <v>50517</v>
      </c>
      <c r="D143" s="2" t="s">
        <v>50518</v>
      </c>
      <c r="E143" s="7" t="s">
        <v>50531</v>
      </c>
      <c r="F143" s="8" t="s">
        <v>50531</v>
      </c>
      <c r="G143" s="2" t="s">
        <v>50521</v>
      </c>
      <c r="H143" s="8" t="s">
        <v>50536</v>
      </c>
      <c r="I143" s="8" t="s">
        <v>49739</v>
      </c>
      <c r="J143" s="8" t="s">
        <v>49740</v>
      </c>
    </row>
    <row r="144">
      <c r="A144" s="6" t="s">
        <v>50516</v>
      </c>
      <c r="B144" s="9"/>
      <c r="C144" s="2" t="s">
        <v>50517</v>
      </c>
      <c r="D144" s="2" t="s">
        <v>50540</v>
      </c>
      <c r="E144" s="7" t="s">
        <v>50531</v>
      </c>
      <c r="F144" s="8" t="s">
        <v>50531</v>
      </c>
      <c r="G144" s="2" t="s">
        <v>50521</v>
      </c>
      <c r="H144" s="8" t="s">
        <v>50536</v>
      </c>
      <c r="I144" s="8" t="s">
        <v>49739</v>
      </c>
      <c r="J144" s="8" t="s">
        <v>49741</v>
      </c>
    </row>
    <row r="145">
      <c r="A145" s="6" t="s">
        <v>50516</v>
      </c>
      <c r="B145" s="9"/>
      <c r="C145" s="2" t="s">
        <v>50517</v>
      </c>
      <c r="D145" s="2" t="s">
        <v>50540</v>
      </c>
      <c r="E145" s="7" t="s">
        <v>50531</v>
      </c>
      <c r="F145" s="8" t="s">
        <v>50531</v>
      </c>
      <c r="G145" s="2" t="s">
        <v>50521</v>
      </c>
      <c r="H145" s="8" t="s">
        <v>50536</v>
      </c>
      <c r="I145" s="8" t="s">
        <v>49739</v>
      </c>
      <c r="J145" s="8" t="s">
        <v>49742</v>
      </c>
    </row>
    <row r="146">
      <c r="A146" s="6" t="s">
        <v>50516</v>
      </c>
      <c r="B146" s="9"/>
      <c r="C146" s="2" t="s">
        <v>50517</v>
      </c>
      <c r="D146" s="2" t="s">
        <v>50518</v>
      </c>
      <c r="E146" s="7" t="s">
        <v>50531</v>
      </c>
      <c r="F146" s="8" t="s">
        <v>50531</v>
      </c>
      <c r="G146" s="2" t="s">
        <v>50521</v>
      </c>
      <c r="H146" s="8" t="s">
        <v>50536</v>
      </c>
      <c r="I146" s="8" t="s">
        <v>49739</v>
      </c>
      <c r="J146" s="8" t="s">
        <v>49743</v>
      </c>
    </row>
    <row r="147">
      <c r="A147" s="6" t="s">
        <v>50516</v>
      </c>
      <c r="B147" s="9"/>
      <c r="C147" s="2" t="s">
        <v>50517</v>
      </c>
      <c r="D147" s="2" t="s">
        <v>50518</v>
      </c>
      <c r="E147" s="7" t="s">
        <v>50531</v>
      </c>
      <c r="F147" s="8" t="s">
        <v>50531</v>
      </c>
      <c r="G147" s="2" t="s">
        <v>50521</v>
      </c>
      <c r="H147" s="8" t="s">
        <v>50532</v>
      </c>
      <c r="I147" s="8" t="s">
        <v>49745</v>
      </c>
      <c r="J147" s="8" t="s">
        <v>49746</v>
      </c>
    </row>
    <row r="148">
      <c r="A148" s="6" t="s">
        <v>50516</v>
      </c>
      <c r="B148" s="2"/>
      <c r="C148" s="2" t="s">
        <v>50517</v>
      </c>
      <c r="D148" s="2" t="s">
        <v>50540</v>
      </c>
      <c r="E148" s="7" t="s">
        <v>50531</v>
      </c>
      <c r="F148" s="8" t="s">
        <v>50531</v>
      </c>
      <c r="G148" s="2" t="s">
        <v>50521</v>
      </c>
      <c r="H148" s="8" t="s">
        <v>50532</v>
      </c>
      <c r="I148" s="8" t="s">
        <v>49745</v>
      </c>
      <c r="J148" s="8" t="s">
        <v>50629</v>
      </c>
    </row>
    <row r="149">
      <c r="A149" s="6" t="s">
        <v>50516</v>
      </c>
      <c r="B149" s="2"/>
      <c r="C149" s="2" t="s">
        <v>50517</v>
      </c>
      <c r="D149" s="2" t="s">
        <v>50518</v>
      </c>
      <c r="E149" s="7" t="s">
        <v>50531</v>
      </c>
      <c r="F149" s="8" t="s">
        <v>50531</v>
      </c>
      <c r="G149" s="2" t="s">
        <v>50521</v>
      </c>
      <c r="H149" s="8" t="s">
        <v>50532</v>
      </c>
      <c r="I149" s="8" t="s">
        <v>49745</v>
      </c>
      <c r="J149" s="8" t="s">
        <v>50630</v>
      </c>
    </row>
    <row r="150">
      <c r="A150" s="6" t="s">
        <v>50516</v>
      </c>
      <c r="B150" s="2"/>
      <c r="C150" s="2" t="s">
        <v>50517</v>
      </c>
      <c r="D150" s="2" t="s">
        <v>50540</v>
      </c>
      <c r="E150" s="7" t="s">
        <v>50531</v>
      </c>
      <c r="F150" s="8" t="s">
        <v>50531</v>
      </c>
      <c r="G150" s="2" t="s">
        <v>50521</v>
      </c>
      <c r="H150" s="8" t="s">
        <v>50532</v>
      </c>
      <c r="I150" s="8" t="s">
        <v>49745</v>
      </c>
      <c r="J150" s="8" t="s">
        <v>50631</v>
      </c>
    </row>
    <row r="151">
      <c r="A151" s="6" t="s">
        <v>50516</v>
      </c>
      <c r="B151" s="2"/>
      <c r="C151" s="2" t="s">
        <v>50517</v>
      </c>
      <c r="D151" s="2" t="s">
        <v>50540</v>
      </c>
      <c r="E151" s="7" t="s">
        <v>50531</v>
      </c>
      <c r="F151" s="8" t="s">
        <v>50531</v>
      </c>
      <c r="G151" s="2" t="s">
        <v>50521</v>
      </c>
      <c r="H151" s="8" t="s">
        <v>50522</v>
      </c>
      <c r="I151" s="8" t="s">
        <v>49752</v>
      </c>
      <c r="J151" s="8" t="s">
        <v>50632</v>
      </c>
    </row>
    <row r="152">
      <c r="A152" s="6" t="s">
        <v>50516</v>
      </c>
      <c r="B152" s="9"/>
      <c r="C152" s="2" t="s">
        <v>50517</v>
      </c>
      <c r="D152" s="2" t="s">
        <v>50540</v>
      </c>
      <c r="E152" s="7" t="s">
        <v>50531</v>
      </c>
      <c r="F152" s="8" t="s">
        <v>50531</v>
      </c>
      <c r="G152" s="2" t="s">
        <v>50521</v>
      </c>
      <c r="H152" s="8" t="s">
        <v>50522</v>
      </c>
      <c r="I152" s="8" t="s">
        <v>49752</v>
      </c>
      <c r="J152" s="8" t="s">
        <v>50633</v>
      </c>
    </row>
    <row r="153">
      <c r="A153" s="6" t="s">
        <v>50516</v>
      </c>
      <c r="B153" s="9"/>
      <c r="C153" s="2" t="s">
        <v>50517</v>
      </c>
      <c r="D153" s="2" t="s">
        <v>50518</v>
      </c>
      <c r="E153" s="7" t="s">
        <v>50531</v>
      </c>
      <c r="F153" s="8" t="s">
        <v>50531</v>
      </c>
      <c r="G153" s="2" t="s">
        <v>50521</v>
      </c>
      <c r="H153" s="8" t="s">
        <v>50522</v>
      </c>
      <c r="I153" s="8" t="s">
        <v>49752</v>
      </c>
      <c r="J153" s="8" t="s">
        <v>50634</v>
      </c>
    </row>
    <row r="154">
      <c r="A154" s="6" t="s">
        <v>50516</v>
      </c>
      <c r="B154" s="9"/>
      <c r="C154" s="2" t="s">
        <v>50517</v>
      </c>
      <c r="D154" s="2" t="s">
        <v>50518</v>
      </c>
      <c r="E154" s="7" t="s">
        <v>50531</v>
      </c>
      <c r="F154" s="8" t="s">
        <v>50531</v>
      </c>
      <c r="G154" s="2" t="s">
        <v>50521</v>
      </c>
      <c r="H154" s="8" t="s">
        <v>50522</v>
      </c>
      <c r="I154" s="8" t="s">
        <v>49757</v>
      </c>
      <c r="J154" s="8" t="s">
        <v>49758</v>
      </c>
    </row>
    <row r="155">
      <c r="A155" s="6" t="s">
        <v>50516</v>
      </c>
      <c r="B155" s="9"/>
      <c r="C155" s="2" t="s">
        <v>50517</v>
      </c>
      <c r="D155" s="2" t="s">
        <v>50540</v>
      </c>
      <c r="E155" s="7" t="s">
        <v>50531</v>
      </c>
      <c r="F155" s="8" t="s">
        <v>50531</v>
      </c>
      <c r="G155" s="2" t="s">
        <v>50521</v>
      </c>
      <c r="H155" s="8" t="s">
        <v>50522</v>
      </c>
      <c r="I155" s="8" t="s">
        <v>49757</v>
      </c>
      <c r="J155" s="8" t="s">
        <v>50635</v>
      </c>
    </row>
    <row r="156">
      <c r="A156" s="6" t="s">
        <v>50516</v>
      </c>
      <c r="B156" s="9"/>
      <c r="C156" s="2" t="s">
        <v>50517</v>
      </c>
      <c r="D156" s="2" t="s">
        <v>50540</v>
      </c>
      <c r="E156" s="7" t="s">
        <v>50531</v>
      </c>
      <c r="F156" s="8" t="s">
        <v>50531</v>
      </c>
      <c r="G156" s="2" t="s">
        <v>50521</v>
      </c>
      <c r="H156" s="8" t="s">
        <v>50522</v>
      </c>
      <c r="I156" s="8" t="s">
        <v>49757</v>
      </c>
      <c r="J156" s="8" t="s">
        <v>50636</v>
      </c>
    </row>
    <row r="157">
      <c r="A157" s="6" t="s">
        <v>50516</v>
      </c>
      <c r="B157" s="9"/>
      <c r="C157" s="2" t="s">
        <v>50517</v>
      </c>
      <c r="D157" s="2" t="s">
        <v>50518</v>
      </c>
      <c r="E157" s="7" t="s">
        <v>50531</v>
      </c>
      <c r="F157" s="8" t="s">
        <v>50531</v>
      </c>
      <c r="G157" s="2" t="s">
        <v>50521</v>
      </c>
      <c r="H157" s="8" t="s">
        <v>50522</v>
      </c>
      <c r="I157" s="8" t="s">
        <v>49757</v>
      </c>
      <c r="J157" s="8" t="s">
        <v>50637</v>
      </c>
    </row>
    <row r="158">
      <c r="A158" s="6" t="s">
        <v>50516</v>
      </c>
      <c r="B158" s="9"/>
      <c r="C158" s="2" t="s">
        <v>50517</v>
      </c>
      <c r="D158" s="2" t="s">
        <v>50540</v>
      </c>
      <c r="E158" s="7" t="s">
        <v>50531</v>
      </c>
      <c r="F158" s="8" t="s">
        <v>50531</v>
      </c>
      <c r="G158" s="2" t="s">
        <v>50521</v>
      </c>
      <c r="H158" s="8" t="s">
        <v>50522</v>
      </c>
      <c r="I158" s="8" t="s">
        <v>49763</v>
      </c>
      <c r="J158" s="8" t="s">
        <v>49764</v>
      </c>
    </row>
    <row r="159">
      <c r="A159" s="6" t="s">
        <v>50516</v>
      </c>
      <c r="B159" s="9"/>
      <c r="C159" s="2" t="s">
        <v>50517</v>
      </c>
      <c r="D159" s="2" t="s">
        <v>50540</v>
      </c>
      <c r="E159" s="7" t="s">
        <v>50531</v>
      </c>
      <c r="F159" s="8" t="s">
        <v>50531</v>
      </c>
      <c r="G159" s="2" t="s">
        <v>50521</v>
      </c>
      <c r="H159" s="8" t="s">
        <v>50522</v>
      </c>
      <c r="I159" s="8" t="s">
        <v>49763</v>
      </c>
      <c r="J159" s="8" t="s">
        <v>50638</v>
      </c>
    </row>
    <row r="160">
      <c r="A160" s="6" t="s">
        <v>50516</v>
      </c>
      <c r="B160" s="9"/>
      <c r="C160" s="2" t="s">
        <v>50517</v>
      </c>
      <c r="D160" s="2" t="s">
        <v>50540</v>
      </c>
      <c r="E160" s="7" t="s">
        <v>50531</v>
      </c>
      <c r="F160" s="8" t="s">
        <v>50531</v>
      </c>
      <c r="G160" s="2" t="s">
        <v>50521</v>
      </c>
      <c r="H160" s="8" t="s">
        <v>50522</v>
      </c>
      <c r="I160" s="8" t="s">
        <v>49763</v>
      </c>
      <c r="J160" s="8" t="s">
        <v>50639</v>
      </c>
    </row>
    <row r="161">
      <c r="A161" s="6" t="s">
        <v>50516</v>
      </c>
      <c r="B161" s="9"/>
      <c r="C161" s="2" t="s">
        <v>50517</v>
      </c>
      <c r="D161" s="2" t="s">
        <v>50540</v>
      </c>
      <c r="E161" s="7" t="s">
        <v>50531</v>
      </c>
      <c r="F161" s="8" t="s">
        <v>50531</v>
      </c>
      <c r="G161" s="2" t="s">
        <v>50521</v>
      </c>
      <c r="H161" s="8" t="s">
        <v>50522</v>
      </c>
      <c r="I161" s="8" t="s">
        <v>49768</v>
      </c>
      <c r="J161" s="8" t="s">
        <v>49769</v>
      </c>
    </row>
    <row r="162">
      <c r="A162" s="6" t="s">
        <v>50516</v>
      </c>
      <c r="B162" s="2"/>
      <c r="C162" s="2" t="s">
        <v>50517</v>
      </c>
      <c r="D162" s="2" t="s">
        <v>50540</v>
      </c>
      <c r="E162" s="7" t="s">
        <v>50531</v>
      </c>
      <c r="F162" s="8" t="s">
        <v>50531</v>
      </c>
      <c r="G162" s="2" t="s">
        <v>50535</v>
      </c>
      <c r="H162" s="8" t="s">
        <v>50536</v>
      </c>
      <c r="I162" s="8" t="s">
        <v>49768</v>
      </c>
      <c r="J162" s="8" t="s">
        <v>49770</v>
      </c>
    </row>
    <row r="163">
      <c r="A163" s="6" t="s">
        <v>50516</v>
      </c>
      <c r="B163" s="2"/>
      <c r="C163" s="2" t="s">
        <v>50517</v>
      </c>
      <c r="D163" s="2" t="s">
        <v>50540</v>
      </c>
      <c r="E163" s="7" t="s">
        <v>50531</v>
      </c>
      <c r="F163" s="8" t="s">
        <v>50531</v>
      </c>
      <c r="G163" s="2" t="s">
        <v>50535</v>
      </c>
      <c r="H163" s="8" t="s">
        <v>50522</v>
      </c>
      <c r="I163" s="8" t="s">
        <v>49768</v>
      </c>
      <c r="J163" s="8" t="s">
        <v>50640</v>
      </c>
    </row>
    <row r="164">
      <c r="A164" s="6" t="s">
        <v>50516</v>
      </c>
      <c r="B164" s="2"/>
      <c r="C164" s="2" t="s">
        <v>50517</v>
      </c>
      <c r="D164" s="2" t="s">
        <v>50518</v>
      </c>
      <c r="E164" s="7" t="s">
        <v>50519</v>
      </c>
      <c r="F164" s="8" t="s">
        <v>50531</v>
      </c>
      <c r="G164" s="2" t="s">
        <v>50521</v>
      </c>
      <c r="H164" s="8" t="s">
        <v>50522</v>
      </c>
      <c r="I164" s="8" t="s">
        <v>50641</v>
      </c>
      <c r="J164" s="8" t="s">
        <v>49775</v>
      </c>
    </row>
    <row r="165">
      <c r="A165" s="6" t="s">
        <v>50516</v>
      </c>
      <c r="B165" s="9"/>
      <c r="C165" s="2" t="s">
        <v>50517</v>
      </c>
      <c r="D165" s="2" t="s">
        <v>50518</v>
      </c>
      <c r="E165" s="7" t="s">
        <v>50519</v>
      </c>
      <c r="F165" s="8" t="s">
        <v>50531</v>
      </c>
      <c r="G165" s="2" t="s">
        <v>50521</v>
      </c>
      <c r="H165" s="8" t="s">
        <v>50522</v>
      </c>
      <c r="I165" s="8" t="s">
        <v>50641</v>
      </c>
      <c r="J165" s="8" t="s">
        <v>50642</v>
      </c>
    </row>
    <row r="166">
      <c r="A166" s="6" t="s">
        <v>50516</v>
      </c>
      <c r="B166" s="9"/>
      <c r="C166" s="2" t="s">
        <v>50517</v>
      </c>
      <c r="D166" s="2" t="s">
        <v>50518</v>
      </c>
      <c r="E166" s="7" t="s">
        <v>50519</v>
      </c>
      <c r="F166" s="8" t="s">
        <v>50531</v>
      </c>
      <c r="G166" s="2" t="s">
        <v>50521</v>
      </c>
      <c r="H166" s="8" t="s">
        <v>50522</v>
      </c>
      <c r="I166" s="8" t="s">
        <v>50641</v>
      </c>
      <c r="J166" s="8" t="s">
        <v>50643</v>
      </c>
    </row>
    <row r="167">
      <c r="A167" s="6" t="s">
        <v>50516</v>
      </c>
      <c r="B167" s="9"/>
      <c r="C167" s="2" t="s">
        <v>50517</v>
      </c>
      <c r="D167" s="2" t="s">
        <v>50518</v>
      </c>
      <c r="E167" s="7" t="s">
        <v>50519</v>
      </c>
      <c r="F167" s="8" t="s">
        <v>50531</v>
      </c>
      <c r="G167" s="2" t="s">
        <v>50521</v>
      </c>
      <c r="H167" s="8" t="s">
        <v>50522</v>
      </c>
      <c r="I167" s="8" t="s">
        <v>50641</v>
      </c>
      <c r="J167" s="8" t="s">
        <v>50644</v>
      </c>
    </row>
    <row r="168">
      <c r="A168" s="6" t="s">
        <v>50516</v>
      </c>
      <c r="B168" s="9"/>
      <c r="C168" s="2" t="s">
        <v>50517</v>
      </c>
      <c r="D168" s="2" t="s">
        <v>50518</v>
      </c>
      <c r="E168" s="7" t="s">
        <v>50531</v>
      </c>
      <c r="F168" s="8" t="s">
        <v>50531</v>
      </c>
      <c r="G168" s="2" t="s">
        <v>50521</v>
      </c>
      <c r="H168" s="8" t="s">
        <v>50536</v>
      </c>
      <c r="I168" s="8" t="s">
        <v>49780</v>
      </c>
      <c r="J168" s="8" t="s">
        <v>49781</v>
      </c>
    </row>
    <row r="169">
      <c r="A169" s="6" t="s">
        <v>50516</v>
      </c>
      <c r="B169" s="9"/>
      <c r="C169" s="2" t="s">
        <v>50517</v>
      </c>
      <c r="D169" s="2" t="s">
        <v>50518</v>
      </c>
      <c r="E169" s="7" t="s">
        <v>50531</v>
      </c>
      <c r="F169" s="8" t="s">
        <v>50531</v>
      </c>
      <c r="G169" s="2" t="s">
        <v>50521</v>
      </c>
      <c r="H169" s="8" t="s">
        <v>50536</v>
      </c>
      <c r="I169" s="8" t="s">
        <v>49780</v>
      </c>
      <c r="J169" s="8" t="s">
        <v>49782</v>
      </c>
    </row>
    <row r="170">
      <c r="A170" s="6" t="s">
        <v>50516</v>
      </c>
      <c r="B170" s="9"/>
      <c r="C170" s="2" t="s">
        <v>50517</v>
      </c>
      <c r="D170" s="2" t="s">
        <v>50518</v>
      </c>
      <c r="E170" s="7" t="s">
        <v>50531</v>
      </c>
      <c r="F170" s="8" t="s">
        <v>50531</v>
      </c>
      <c r="G170" s="2" t="s">
        <v>50521</v>
      </c>
      <c r="H170" s="8" t="s">
        <v>50536</v>
      </c>
      <c r="I170" s="8" t="s">
        <v>49780</v>
      </c>
      <c r="J170" s="8" t="s">
        <v>49783</v>
      </c>
    </row>
    <row r="171">
      <c r="A171" s="6" t="s">
        <v>50516</v>
      </c>
      <c r="B171" s="9"/>
      <c r="C171" s="2" t="s">
        <v>50517</v>
      </c>
      <c r="D171" s="2" t="s">
        <v>50540</v>
      </c>
      <c r="E171" s="7" t="s">
        <v>50519</v>
      </c>
      <c r="F171" s="8" t="s">
        <v>50531</v>
      </c>
      <c r="G171" s="2" t="s">
        <v>50521</v>
      </c>
      <c r="H171" s="8" t="s">
        <v>50522</v>
      </c>
      <c r="I171" s="8" t="s">
        <v>49785</v>
      </c>
      <c r="J171" s="8" t="s">
        <v>49786</v>
      </c>
    </row>
    <row r="172">
      <c r="A172" s="6" t="s">
        <v>50516</v>
      </c>
      <c r="B172" s="2"/>
      <c r="C172" s="2" t="s">
        <v>50517</v>
      </c>
      <c r="D172" s="2" t="s">
        <v>50540</v>
      </c>
      <c r="E172" s="7" t="s">
        <v>50519</v>
      </c>
      <c r="F172" s="8" t="s">
        <v>50531</v>
      </c>
      <c r="G172" s="2" t="s">
        <v>50521</v>
      </c>
      <c r="H172" s="8" t="s">
        <v>50522</v>
      </c>
      <c r="I172" s="8" t="s">
        <v>49785</v>
      </c>
      <c r="J172" s="8" t="s">
        <v>50645</v>
      </c>
    </row>
    <row r="173">
      <c r="A173" s="6" t="s">
        <v>50516</v>
      </c>
      <c r="B173" s="2"/>
      <c r="C173" s="2" t="s">
        <v>50517</v>
      </c>
      <c r="D173" s="2" t="s">
        <v>50540</v>
      </c>
      <c r="E173" s="7" t="s">
        <v>50519</v>
      </c>
      <c r="F173" s="8" t="s">
        <v>50531</v>
      </c>
      <c r="G173" s="2" t="s">
        <v>50521</v>
      </c>
      <c r="H173" s="8" t="s">
        <v>50522</v>
      </c>
      <c r="I173" s="8" t="s">
        <v>49785</v>
      </c>
      <c r="J173" s="8" t="s">
        <v>50646</v>
      </c>
    </row>
    <row r="174">
      <c r="A174" s="6" t="s">
        <v>50516</v>
      </c>
      <c r="B174" s="2"/>
      <c r="C174" s="2" t="s">
        <v>50517</v>
      </c>
      <c r="D174" s="2" t="s">
        <v>50540</v>
      </c>
      <c r="E174" s="7" t="s">
        <v>50520</v>
      </c>
      <c r="F174" s="8" t="s">
        <v>50519</v>
      </c>
      <c r="G174" s="2" t="s">
        <v>50521</v>
      </c>
      <c r="H174" s="8" t="s">
        <v>50522</v>
      </c>
      <c r="I174" s="8" t="s">
        <v>49791</v>
      </c>
      <c r="J174" s="8" t="s">
        <v>49792</v>
      </c>
    </row>
    <row r="175">
      <c r="A175" s="6" t="s">
        <v>50516</v>
      </c>
      <c r="B175" s="9"/>
      <c r="C175" s="2" t="s">
        <v>50517</v>
      </c>
      <c r="D175" s="2" t="s">
        <v>50540</v>
      </c>
      <c r="E175" s="7" t="s">
        <v>50520</v>
      </c>
      <c r="F175" s="8" t="s">
        <v>50519</v>
      </c>
      <c r="G175" s="2" t="s">
        <v>50521</v>
      </c>
      <c r="H175" s="8" t="s">
        <v>50522</v>
      </c>
      <c r="I175" s="8" t="s">
        <v>49791</v>
      </c>
      <c r="J175" s="8" t="s">
        <v>50647</v>
      </c>
    </row>
    <row r="176">
      <c r="A176" s="6" t="s">
        <v>50516</v>
      </c>
      <c r="B176" s="9"/>
      <c r="C176" s="2" t="s">
        <v>50517</v>
      </c>
      <c r="D176" s="2" t="s">
        <v>50518</v>
      </c>
      <c r="E176" s="7" t="s">
        <v>50520</v>
      </c>
      <c r="F176" s="8" t="s">
        <v>50519</v>
      </c>
      <c r="G176" s="2" t="s">
        <v>50521</v>
      </c>
      <c r="H176" s="8" t="s">
        <v>50522</v>
      </c>
      <c r="I176" s="8" t="s">
        <v>49791</v>
      </c>
      <c r="J176" s="8" t="s">
        <v>50648</v>
      </c>
    </row>
    <row r="177">
      <c r="A177" s="6" t="s">
        <v>50516</v>
      </c>
      <c r="B177" s="9"/>
      <c r="C177" s="2" t="s">
        <v>50517</v>
      </c>
      <c r="D177" s="2" t="s">
        <v>50518</v>
      </c>
      <c r="E177" s="7" t="s">
        <v>50531</v>
      </c>
      <c r="F177" s="8" t="s">
        <v>50531</v>
      </c>
      <c r="G177" s="2" t="s">
        <v>50521</v>
      </c>
      <c r="H177" s="8" t="s">
        <v>50522</v>
      </c>
      <c r="I177" s="8" t="s">
        <v>49796</v>
      </c>
      <c r="J177" s="8" t="s">
        <v>49797</v>
      </c>
    </row>
    <row r="178">
      <c r="A178" s="6" t="s">
        <v>50516</v>
      </c>
      <c r="B178" s="9"/>
      <c r="C178" s="2" t="s">
        <v>50517</v>
      </c>
      <c r="D178" s="2" t="s">
        <v>50518</v>
      </c>
      <c r="E178" s="7" t="s">
        <v>50531</v>
      </c>
      <c r="F178" s="8" t="s">
        <v>50531</v>
      </c>
      <c r="G178" s="2" t="s">
        <v>50521</v>
      </c>
      <c r="H178" s="8" t="s">
        <v>50522</v>
      </c>
      <c r="I178" s="8" t="s">
        <v>49796</v>
      </c>
      <c r="J178" s="8" t="s">
        <v>50649</v>
      </c>
    </row>
    <row r="179">
      <c r="A179" s="6" t="s">
        <v>50516</v>
      </c>
      <c r="B179" s="9"/>
      <c r="C179" s="2" t="s">
        <v>50517</v>
      </c>
      <c r="D179" s="2" t="s">
        <v>50518</v>
      </c>
      <c r="E179" s="7" t="s">
        <v>50531</v>
      </c>
      <c r="F179" s="8" t="s">
        <v>50531</v>
      </c>
      <c r="G179" s="2" t="s">
        <v>50521</v>
      </c>
      <c r="H179" s="8" t="s">
        <v>50522</v>
      </c>
      <c r="I179" s="8" t="s">
        <v>49796</v>
      </c>
      <c r="J179" s="8" t="s">
        <v>50650</v>
      </c>
    </row>
    <row r="180">
      <c r="A180" s="6" t="s">
        <v>50516</v>
      </c>
      <c r="B180" s="9"/>
      <c r="C180" s="2" t="s">
        <v>50517</v>
      </c>
      <c r="D180" s="2" t="s">
        <v>50518</v>
      </c>
      <c r="E180" s="7" t="s">
        <v>50531</v>
      </c>
      <c r="F180" s="8" t="s">
        <v>50531</v>
      </c>
      <c r="G180" s="2" t="s">
        <v>50521</v>
      </c>
      <c r="H180" s="8" t="s">
        <v>50522</v>
      </c>
      <c r="I180" s="8" t="s">
        <v>49796</v>
      </c>
      <c r="J180" s="8" t="s">
        <v>50651</v>
      </c>
    </row>
    <row r="181">
      <c r="A181" s="6" t="s">
        <v>50516</v>
      </c>
      <c r="B181" s="9"/>
      <c r="C181" s="2" t="s">
        <v>50517</v>
      </c>
      <c r="D181" s="2" t="s">
        <v>50540</v>
      </c>
      <c r="E181" s="7" t="s">
        <v>50531</v>
      </c>
      <c r="F181" s="8" t="s">
        <v>50531</v>
      </c>
      <c r="G181" s="2" t="s">
        <v>50521</v>
      </c>
      <c r="H181" s="8" t="s">
        <v>50522</v>
      </c>
      <c r="I181" s="8" t="s">
        <v>49802</v>
      </c>
      <c r="J181" s="8" t="s">
        <v>49803</v>
      </c>
    </row>
    <row r="182">
      <c r="A182" s="6" t="s">
        <v>50516</v>
      </c>
      <c r="B182" s="2"/>
      <c r="C182" s="2" t="s">
        <v>50517</v>
      </c>
      <c r="D182" s="2" t="s">
        <v>50540</v>
      </c>
      <c r="E182" s="7" t="s">
        <v>50531</v>
      </c>
      <c r="F182" s="8" t="s">
        <v>50531</v>
      </c>
      <c r="G182" s="2" t="s">
        <v>50521</v>
      </c>
      <c r="H182" s="8" t="s">
        <v>50522</v>
      </c>
      <c r="I182" s="8" t="s">
        <v>49802</v>
      </c>
      <c r="J182" s="8" t="s">
        <v>50652</v>
      </c>
    </row>
    <row r="183">
      <c r="A183" s="6" t="s">
        <v>50516</v>
      </c>
      <c r="B183" s="2"/>
      <c r="C183" s="2" t="s">
        <v>50517</v>
      </c>
      <c r="D183" s="2" t="s">
        <v>50518</v>
      </c>
      <c r="E183" s="7" t="s">
        <v>50531</v>
      </c>
      <c r="F183" s="8" t="s">
        <v>50531</v>
      </c>
      <c r="G183" s="2" t="s">
        <v>50521</v>
      </c>
      <c r="H183" s="8" t="s">
        <v>50522</v>
      </c>
      <c r="I183" s="8" t="s">
        <v>49802</v>
      </c>
      <c r="J183" s="8" t="s">
        <v>50653</v>
      </c>
    </row>
    <row r="184">
      <c r="A184" s="6" t="s">
        <v>50516</v>
      </c>
      <c r="B184" s="2"/>
      <c r="C184" s="2" t="s">
        <v>50517</v>
      </c>
      <c r="D184" s="2" t="s">
        <v>50518</v>
      </c>
      <c r="E184" s="7" t="s">
        <v>50531</v>
      </c>
      <c r="F184" s="8" t="s">
        <v>50531</v>
      </c>
      <c r="G184" s="2" t="s">
        <v>50521</v>
      </c>
      <c r="H184" s="8" t="s">
        <v>50522</v>
      </c>
      <c r="I184" s="8" t="s">
        <v>49802</v>
      </c>
      <c r="J184" s="8" t="s">
        <v>50654</v>
      </c>
    </row>
    <row r="185">
      <c r="A185" s="6" t="s">
        <v>50516</v>
      </c>
      <c r="B185" s="2"/>
      <c r="C185" s="2" t="s">
        <v>50517</v>
      </c>
      <c r="D185" s="2" t="s">
        <v>50540</v>
      </c>
      <c r="E185" s="7" t="s">
        <v>50531</v>
      </c>
      <c r="F185" s="8" t="s">
        <v>50519</v>
      </c>
      <c r="G185" s="2" t="s">
        <v>50521</v>
      </c>
      <c r="H185" s="8" t="s">
        <v>50522</v>
      </c>
      <c r="I185" s="8" t="s">
        <v>49814</v>
      </c>
      <c r="J185" s="8" t="s">
        <v>49815</v>
      </c>
    </row>
    <row r="186">
      <c r="A186" s="6" t="s">
        <v>50516</v>
      </c>
      <c r="B186" s="9"/>
      <c r="C186" s="2" t="s">
        <v>50517</v>
      </c>
      <c r="D186" s="2" t="s">
        <v>50540</v>
      </c>
      <c r="E186" s="7" t="s">
        <v>50531</v>
      </c>
      <c r="F186" s="8" t="s">
        <v>50519</v>
      </c>
      <c r="G186" s="2" t="s">
        <v>50521</v>
      </c>
      <c r="H186" s="8" t="s">
        <v>50522</v>
      </c>
      <c r="I186" s="8" t="s">
        <v>49814</v>
      </c>
      <c r="J186" s="8" t="s">
        <v>50655</v>
      </c>
    </row>
    <row r="187">
      <c r="A187" s="6" t="s">
        <v>50516</v>
      </c>
      <c r="B187" s="9"/>
      <c r="C187" s="2" t="s">
        <v>50517</v>
      </c>
      <c r="D187" s="2" t="s">
        <v>50518</v>
      </c>
      <c r="E187" s="7" t="s">
        <v>50531</v>
      </c>
      <c r="F187" s="8" t="s">
        <v>50519</v>
      </c>
      <c r="G187" s="2" t="s">
        <v>50521</v>
      </c>
      <c r="H187" s="8" t="s">
        <v>50522</v>
      </c>
      <c r="I187" s="8" t="s">
        <v>49814</v>
      </c>
      <c r="J187" s="8" t="s">
        <v>50656</v>
      </c>
    </row>
    <row r="188">
      <c r="A188" s="6" t="s">
        <v>50516</v>
      </c>
      <c r="B188" s="9"/>
      <c r="C188" s="2" t="s">
        <v>50517</v>
      </c>
      <c r="D188" s="2" t="s">
        <v>50518</v>
      </c>
      <c r="E188" s="7" t="s">
        <v>50519</v>
      </c>
      <c r="F188" s="8" t="s">
        <v>50520</v>
      </c>
      <c r="G188" s="2" t="s">
        <v>50521</v>
      </c>
      <c r="H188" s="8" t="s">
        <v>50527</v>
      </c>
      <c r="I188" s="8" t="s">
        <v>49819</v>
      </c>
      <c r="J188" s="8" t="s">
        <v>49820</v>
      </c>
    </row>
    <row r="189">
      <c r="A189" s="6" t="s">
        <v>50516</v>
      </c>
      <c r="B189" s="9"/>
      <c r="C189" s="2" t="s">
        <v>50517</v>
      </c>
      <c r="D189" s="2" t="s">
        <v>50540</v>
      </c>
      <c r="E189" s="7" t="s">
        <v>50519</v>
      </c>
      <c r="F189" s="8" t="s">
        <v>50520</v>
      </c>
      <c r="G189" s="2" t="s">
        <v>50521</v>
      </c>
      <c r="H189" s="8" t="s">
        <v>50527</v>
      </c>
      <c r="I189" s="8" t="s">
        <v>49819</v>
      </c>
      <c r="J189" s="8" t="s">
        <v>50657</v>
      </c>
    </row>
    <row r="190">
      <c r="A190" s="6" t="s">
        <v>50516</v>
      </c>
      <c r="B190" s="9"/>
      <c r="C190" s="2" t="s">
        <v>50517</v>
      </c>
      <c r="D190" s="2" t="s">
        <v>50540</v>
      </c>
      <c r="E190" s="7" t="s">
        <v>50519</v>
      </c>
      <c r="F190" s="8" t="s">
        <v>50520</v>
      </c>
      <c r="G190" s="2" t="s">
        <v>50521</v>
      </c>
      <c r="H190" s="8" t="s">
        <v>50527</v>
      </c>
      <c r="I190" s="8" t="s">
        <v>49819</v>
      </c>
      <c r="J190" s="8" t="s">
        <v>50658</v>
      </c>
    </row>
    <row r="191">
      <c r="A191" s="6" t="s">
        <v>50516</v>
      </c>
      <c r="B191" s="9"/>
      <c r="C191" s="2" t="s">
        <v>50517</v>
      </c>
      <c r="D191" s="2" t="s">
        <v>50518</v>
      </c>
      <c r="E191" s="7" t="s">
        <v>50519</v>
      </c>
      <c r="F191" s="8" t="s">
        <v>50520</v>
      </c>
      <c r="G191" s="2" t="s">
        <v>50521</v>
      </c>
      <c r="H191" s="8" t="s">
        <v>50527</v>
      </c>
      <c r="I191" s="8" t="s">
        <v>49819</v>
      </c>
      <c r="J191" s="8" t="s">
        <v>50659</v>
      </c>
    </row>
    <row r="192">
      <c r="A192" s="6" t="s">
        <v>50516</v>
      </c>
      <c r="B192" s="9"/>
      <c r="C192" s="2" t="s">
        <v>50517</v>
      </c>
      <c r="D192" s="2" t="s">
        <v>50518</v>
      </c>
      <c r="E192" s="7" t="s">
        <v>50531</v>
      </c>
      <c r="F192" s="8" t="s">
        <v>50531</v>
      </c>
      <c r="G192" s="2" t="s">
        <v>50521</v>
      </c>
      <c r="H192" s="8" t="s">
        <v>50522</v>
      </c>
      <c r="I192" s="8" t="s">
        <v>49809</v>
      </c>
      <c r="J192" s="8" t="s">
        <v>49810</v>
      </c>
    </row>
    <row r="193">
      <c r="A193" s="6" t="s">
        <v>50516</v>
      </c>
      <c r="B193" s="9"/>
      <c r="C193" s="2" t="s">
        <v>50517</v>
      </c>
      <c r="D193" s="2" t="s">
        <v>50540</v>
      </c>
      <c r="E193" s="7" t="s">
        <v>50531</v>
      </c>
      <c r="F193" s="8" t="s">
        <v>50531</v>
      </c>
      <c r="G193" s="2" t="s">
        <v>50521</v>
      </c>
      <c r="H193" s="8" t="s">
        <v>50522</v>
      </c>
      <c r="I193" s="8" t="s">
        <v>49809</v>
      </c>
      <c r="J193" s="8" t="s">
        <v>50660</v>
      </c>
    </row>
    <row r="194">
      <c r="A194" s="6" t="s">
        <v>50516</v>
      </c>
      <c r="B194" s="9"/>
      <c r="C194" s="2" t="s">
        <v>50517</v>
      </c>
      <c r="D194" s="2" t="s">
        <v>50540</v>
      </c>
      <c r="E194" s="7" t="s">
        <v>50531</v>
      </c>
      <c r="F194" s="8" t="s">
        <v>50531</v>
      </c>
      <c r="G194" s="2" t="s">
        <v>50521</v>
      </c>
      <c r="H194" s="8" t="s">
        <v>50522</v>
      </c>
      <c r="I194" s="8" t="s">
        <v>49809</v>
      </c>
      <c r="J194" s="8" t="s">
        <v>50661</v>
      </c>
    </row>
    <row r="195">
      <c r="A195" s="6" t="s">
        <v>50516</v>
      </c>
      <c r="B195" s="9"/>
      <c r="C195" s="2" t="s">
        <v>50517</v>
      </c>
      <c r="D195" s="2" t="s">
        <v>50540</v>
      </c>
      <c r="E195" s="7" t="s">
        <v>50519</v>
      </c>
      <c r="F195" s="8" t="s">
        <v>50531</v>
      </c>
      <c r="G195" s="2" t="s">
        <v>50521</v>
      </c>
      <c r="H195" s="8" t="s">
        <v>50522</v>
      </c>
      <c r="I195" s="8" t="s">
        <v>49825</v>
      </c>
      <c r="J195" s="8" t="s">
        <v>49826</v>
      </c>
    </row>
    <row r="196">
      <c r="A196" s="6" t="s">
        <v>50516</v>
      </c>
      <c r="B196" s="2"/>
      <c r="C196" s="2" t="s">
        <v>50517</v>
      </c>
      <c r="D196" s="2" t="s">
        <v>50540</v>
      </c>
      <c r="E196" s="7" t="s">
        <v>50519</v>
      </c>
      <c r="F196" s="8" t="s">
        <v>50531</v>
      </c>
      <c r="G196" s="2" t="s">
        <v>50521</v>
      </c>
      <c r="H196" s="8" t="s">
        <v>50522</v>
      </c>
      <c r="I196" s="8" t="s">
        <v>49825</v>
      </c>
      <c r="J196" s="8" t="s">
        <v>50662</v>
      </c>
    </row>
    <row r="197">
      <c r="A197" s="6" t="s">
        <v>50516</v>
      </c>
      <c r="B197" s="2"/>
      <c r="C197" s="2" t="s">
        <v>50517</v>
      </c>
      <c r="D197" s="2" t="s">
        <v>50540</v>
      </c>
      <c r="E197" s="7" t="s">
        <v>50519</v>
      </c>
      <c r="F197" s="8" t="s">
        <v>50531</v>
      </c>
      <c r="G197" s="2" t="s">
        <v>50521</v>
      </c>
      <c r="H197" s="8" t="s">
        <v>50522</v>
      </c>
      <c r="I197" s="8" t="s">
        <v>49825</v>
      </c>
      <c r="J197" s="8" t="s">
        <v>50663</v>
      </c>
    </row>
    <row r="198">
      <c r="A198" s="6" t="s">
        <v>50516</v>
      </c>
      <c r="B198" s="2"/>
      <c r="C198" s="2" t="s">
        <v>50517</v>
      </c>
      <c r="D198" s="2" t="s">
        <v>50540</v>
      </c>
      <c r="E198" s="7" t="s">
        <v>50531</v>
      </c>
      <c r="F198" s="8" t="s">
        <v>50531</v>
      </c>
      <c r="G198" s="2" t="s">
        <v>50535</v>
      </c>
      <c r="H198" s="8" t="s">
        <v>50522</v>
      </c>
      <c r="I198" s="8" t="s">
        <v>49830</v>
      </c>
      <c r="J198" s="8" t="s">
        <v>49831</v>
      </c>
    </row>
    <row r="199">
      <c r="A199" s="6" t="s">
        <v>50516</v>
      </c>
      <c r="B199" s="9"/>
      <c r="C199" s="2" t="s">
        <v>50517</v>
      </c>
      <c r="D199" s="2" t="s">
        <v>50518</v>
      </c>
      <c r="E199" s="7" t="s">
        <v>50531</v>
      </c>
      <c r="F199" s="8" t="s">
        <v>50531</v>
      </c>
      <c r="G199" s="2" t="s">
        <v>50535</v>
      </c>
      <c r="H199" s="8" t="s">
        <v>50522</v>
      </c>
      <c r="I199" s="8" t="s">
        <v>49830</v>
      </c>
      <c r="J199" s="8" t="s">
        <v>50664</v>
      </c>
    </row>
    <row r="200">
      <c r="A200" s="6" t="s">
        <v>50516</v>
      </c>
      <c r="B200" s="2"/>
      <c r="C200" s="2" t="s">
        <v>50517</v>
      </c>
      <c r="D200" s="2" t="s">
        <v>50540</v>
      </c>
      <c r="E200" s="7" t="s">
        <v>50531</v>
      </c>
      <c r="F200" s="8" t="s">
        <v>50531</v>
      </c>
      <c r="G200" s="2" t="s">
        <v>50535</v>
      </c>
      <c r="H200" s="8" t="s">
        <v>50522</v>
      </c>
      <c r="I200" s="8" t="s">
        <v>49830</v>
      </c>
      <c r="J200" s="8" t="s">
        <v>50665</v>
      </c>
    </row>
    <row r="201">
      <c r="A201" s="6" t="s">
        <v>50516</v>
      </c>
      <c r="B201" s="9"/>
      <c r="C201" s="2" t="s">
        <v>50517</v>
      </c>
      <c r="D201" s="2" t="s">
        <v>50518</v>
      </c>
      <c r="E201" s="7" t="s">
        <v>50531</v>
      </c>
      <c r="F201" s="8" t="s">
        <v>50531</v>
      </c>
      <c r="G201" s="2" t="s">
        <v>50535</v>
      </c>
      <c r="H201" s="8" t="s">
        <v>50522</v>
      </c>
      <c r="I201" s="8" t="s">
        <v>49830</v>
      </c>
      <c r="J201" s="8" t="s">
        <v>50666</v>
      </c>
    </row>
    <row r="202">
      <c r="A202" s="6" t="s">
        <v>50516</v>
      </c>
      <c r="B202" s="9"/>
      <c r="C202" s="2" t="s">
        <v>50517</v>
      </c>
      <c r="D202" s="2" t="s">
        <v>50540</v>
      </c>
      <c r="E202" s="7" t="s">
        <v>50531</v>
      </c>
      <c r="F202" s="8" t="s">
        <v>50531</v>
      </c>
      <c r="G202" s="2" t="s">
        <v>50521</v>
      </c>
      <c r="H202" s="8" t="s">
        <v>50522</v>
      </c>
      <c r="I202" s="8" t="s">
        <v>49840</v>
      </c>
      <c r="J202" s="8" t="s">
        <v>49841</v>
      </c>
    </row>
    <row r="203">
      <c r="A203" s="6" t="s">
        <v>50516</v>
      </c>
      <c r="B203" s="2"/>
      <c r="C203" s="2" t="s">
        <v>50517</v>
      </c>
      <c r="D203" s="2" t="s">
        <v>50540</v>
      </c>
      <c r="E203" s="7" t="s">
        <v>50531</v>
      </c>
      <c r="F203" s="8" t="s">
        <v>50531</v>
      </c>
      <c r="G203" s="2" t="s">
        <v>50521</v>
      </c>
      <c r="H203" s="8" t="s">
        <v>50522</v>
      </c>
      <c r="I203" s="8" t="s">
        <v>49840</v>
      </c>
      <c r="J203" s="8" t="s">
        <v>50667</v>
      </c>
    </row>
    <row r="204">
      <c r="A204" s="6" t="s">
        <v>50516</v>
      </c>
      <c r="B204" s="2"/>
      <c r="C204" s="2" t="s">
        <v>50517</v>
      </c>
      <c r="D204" s="2" t="s">
        <v>50540</v>
      </c>
      <c r="E204" s="7" t="s">
        <v>50531</v>
      </c>
      <c r="F204" s="8" t="s">
        <v>50531</v>
      </c>
      <c r="G204" s="2" t="s">
        <v>50521</v>
      </c>
      <c r="H204" s="8" t="s">
        <v>50522</v>
      </c>
      <c r="I204" s="8" t="s">
        <v>49840</v>
      </c>
      <c r="J204" s="8" t="s">
        <v>50668</v>
      </c>
    </row>
    <row r="205">
      <c r="A205" s="6" t="s">
        <v>50516</v>
      </c>
      <c r="B205" s="2"/>
      <c r="C205" s="2" t="s">
        <v>50517</v>
      </c>
      <c r="D205" s="2" t="s">
        <v>50518</v>
      </c>
      <c r="E205" s="7" t="s">
        <v>50531</v>
      </c>
      <c r="F205" s="8" t="s">
        <v>50531</v>
      </c>
      <c r="G205" s="2" t="s">
        <v>50521</v>
      </c>
      <c r="H205" s="8" t="s">
        <v>50522</v>
      </c>
      <c r="I205" s="8" t="s">
        <v>49840</v>
      </c>
      <c r="J205" s="8" t="s">
        <v>49844</v>
      </c>
    </row>
    <row r="206">
      <c r="A206" s="6" t="s">
        <v>50516</v>
      </c>
      <c r="B206" s="2"/>
      <c r="C206" s="2" t="s">
        <v>50517</v>
      </c>
      <c r="D206" s="2" t="s">
        <v>50540</v>
      </c>
      <c r="E206" s="7" t="s">
        <v>50531</v>
      </c>
      <c r="F206" s="8" t="s">
        <v>50531</v>
      </c>
      <c r="G206" s="2" t="s">
        <v>50521</v>
      </c>
      <c r="H206" s="8" t="s">
        <v>50522</v>
      </c>
      <c r="I206" s="8" t="s">
        <v>49847</v>
      </c>
      <c r="J206" s="8" t="s">
        <v>50669</v>
      </c>
    </row>
    <row r="207">
      <c r="A207" s="6" t="s">
        <v>50516</v>
      </c>
      <c r="B207" s="9"/>
      <c r="C207" s="2" t="s">
        <v>50517</v>
      </c>
      <c r="D207" s="2" t="s">
        <v>50518</v>
      </c>
      <c r="E207" s="7" t="s">
        <v>50531</v>
      </c>
      <c r="F207" s="8" t="s">
        <v>50531</v>
      </c>
      <c r="G207" s="2" t="s">
        <v>50521</v>
      </c>
      <c r="H207" s="8" t="s">
        <v>50522</v>
      </c>
      <c r="I207" s="8" t="s">
        <v>49847</v>
      </c>
      <c r="J207" s="8" t="s">
        <v>50670</v>
      </c>
    </row>
    <row r="208">
      <c r="A208" s="6" t="s">
        <v>50516</v>
      </c>
      <c r="B208" s="9"/>
      <c r="C208" s="2" t="s">
        <v>50517</v>
      </c>
      <c r="D208" s="2" t="s">
        <v>50540</v>
      </c>
      <c r="E208" s="7" t="s">
        <v>50531</v>
      </c>
      <c r="F208" s="8" t="s">
        <v>50531</v>
      </c>
      <c r="G208" s="2" t="s">
        <v>50521</v>
      </c>
      <c r="H208" s="8" t="s">
        <v>50522</v>
      </c>
      <c r="I208" s="8" t="s">
        <v>49847</v>
      </c>
      <c r="J208" s="8" t="s">
        <v>50671</v>
      </c>
    </row>
    <row r="209">
      <c r="A209" s="6" t="s">
        <v>50516</v>
      </c>
      <c r="B209" s="9"/>
      <c r="C209" s="2" t="s">
        <v>50517</v>
      </c>
      <c r="D209" s="2" t="s">
        <v>50540</v>
      </c>
      <c r="E209" s="7" t="s">
        <v>50531</v>
      </c>
      <c r="F209" s="8" t="s">
        <v>50531</v>
      </c>
      <c r="G209" s="2" t="s">
        <v>50521</v>
      </c>
      <c r="H209" s="8" t="s">
        <v>50522</v>
      </c>
      <c r="I209" s="8" t="s">
        <v>49847</v>
      </c>
      <c r="J209" s="8" t="s">
        <v>50672</v>
      </c>
    </row>
    <row r="210">
      <c r="A210" s="6" t="s">
        <v>50516</v>
      </c>
      <c r="B210" s="9"/>
      <c r="C210" s="2" t="s">
        <v>50517</v>
      </c>
      <c r="D210" s="2" t="s">
        <v>50540</v>
      </c>
      <c r="E210" s="7" t="s">
        <v>50531</v>
      </c>
      <c r="F210" s="8" t="s">
        <v>50531</v>
      </c>
      <c r="G210" s="2" t="s">
        <v>50535</v>
      </c>
      <c r="H210" s="8" t="s">
        <v>50522</v>
      </c>
      <c r="I210" s="8" t="s">
        <v>49853</v>
      </c>
      <c r="J210" s="8" t="s">
        <v>49854</v>
      </c>
    </row>
    <row r="211">
      <c r="A211" s="6" t="s">
        <v>50516</v>
      </c>
      <c r="B211" s="9"/>
      <c r="C211" s="2" t="s">
        <v>50517</v>
      </c>
      <c r="D211" s="2" t="s">
        <v>50540</v>
      </c>
      <c r="E211" s="7" t="s">
        <v>50531</v>
      </c>
      <c r="F211" s="8" t="s">
        <v>50531</v>
      </c>
      <c r="G211" s="2" t="s">
        <v>50535</v>
      </c>
      <c r="H211" s="8" t="s">
        <v>50522</v>
      </c>
      <c r="I211" s="8" t="s">
        <v>49853</v>
      </c>
      <c r="J211" s="8" t="s">
        <v>50673</v>
      </c>
    </row>
    <row r="212">
      <c r="A212" s="6" t="s">
        <v>50516</v>
      </c>
      <c r="B212" s="9"/>
      <c r="C212" s="2" t="s">
        <v>50517</v>
      </c>
      <c r="D212" s="2" t="s">
        <v>50540</v>
      </c>
      <c r="E212" s="7" t="s">
        <v>50531</v>
      </c>
      <c r="F212" s="8" t="s">
        <v>50531</v>
      </c>
      <c r="G212" s="2" t="s">
        <v>50535</v>
      </c>
      <c r="H212" s="8" t="s">
        <v>50522</v>
      </c>
      <c r="I212" s="8" t="s">
        <v>49853</v>
      </c>
      <c r="J212" s="8" t="s">
        <v>50674</v>
      </c>
    </row>
    <row r="213">
      <c r="A213" s="6" t="s">
        <v>50516</v>
      </c>
      <c r="B213" s="9"/>
      <c r="C213" s="2" t="s">
        <v>50517</v>
      </c>
      <c r="D213" s="2" t="s">
        <v>50540</v>
      </c>
      <c r="E213" s="7" t="s">
        <v>50531</v>
      </c>
      <c r="F213" s="8" t="s">
        <v>50531</v>
      </c>
      <c r="G213" s="2" t="s">
        <v>50521</v>
      </c>
      <c r="H213" s="8" t="s">
        <v>50536</v>
      </c>
      <c r="I213" s="8" t="s">
        <v>49858</v>
      </c>
      <c r="J213" s="8" t="s">
        <v>49859</v>
      </c>
    </row>
    <row r="214">
      <c r="A214" s="6" t="s">
        <v>50516</v>
      </c>
      <c r="B214" s="2"/>
      <c r="C214" s="2" t="s">
        <v>50517</v>
      </c>
      <c r="D214" s="2" t="s">
        <v>50518</v>
      </c>
      <c r="E214" s="7" t="s">
        <v>50531</v>
      </c>
      <c r="F214" s="8" t="s">
        <v>50531</v>
      </c>
      <c r="G214" s="2" t="s">
        <v>50521</v>
      </c>
      <c r="H214" s="8" t="s">
        <v>50536</v>
      </c>
      <c r="I214" s="8" t="s">
        <v>49858</v>
      </c>
      <c r="J214" s="8" t="s">
        <v>49860</v>
      </c>
    </row>
    <row r="215">
      <c r="A215" s="6" t="s">
        <v>50516</v>
      </c>
      <c r="B215" s="2"/>
      <c r="C215" s="2" t="s">
        <v>50517</v>
      </c>
      <c r="D215" s="2" t="s">
        <v>50540</v>
      </c>
      <c r="E215" s="7" t="s">
        <v>50531</v>
      </c>
      <c r="F215" s="8" t="s">
        <v>50531</v>
      </c>
      <c r="G215" s="2" t="s">
        <v>50521</v>
      </c>
      <c r="H215" s="8" t="s">
        <v>50536</v>
      </c>
      <c r="I215" s="8" t="s">
        <v>49858</v>
      </c>
      <c r="J215" s="8" t="s">
        <v>49861</v>
      </c>
    </row>
    <row r="216">
      <c r="A216" s="6" t="s">
        <v>50516</v>
      </c>
      <c r="B216" s="2"/>
      <c r="C216" s="2" t="s">
        <v>50517</v>
      </c>
      <c r="D216" s="2" t="s">
        <v>50518</v>
      </c>
      <c r="E216" s="7" t="s">
        <v>50531</v>
      </c>
      <c r="F216" s="8" t="s">
        <v>50531</v>
      </c>
      <c r="G216" s="2" t="s">
        <v>50521</v>
      </c>
      <c r="H216" s="8" t="s">
        <v>50536</v>
      </c>
      <c r="I216" s="8" t="s">
        <v>49858</v>
      </c>
      <c r="J216" s="8" t="s">
        <v>49862</v>
      </c>
    </row>
    <row r="217">
      <c r="A217" s="6" t="s">
        <v>50516</v>
      </c>
      <c r="B217" s="2"/>
      <c r="C217" s="2" t="s">
        <v>50517</v>
      </c>
      <c r="D217" s="2" t="s">
        <v>50518</v>
      </c>
      <c r="E217" s="7" t="s">
        <v>50531</v>
      </c>
      <c r="F217" s="8" t="s">
        <v>50531</v>
      </c>
      <c r="G217" s="2" t="s">
        <v>50521</v>
      </c>
      <c r="H217" s="8" t="s">
        <v>50522</v>
      </c>
      <c r="I217" s="8" t="s">
        <v>49865</v>
      </c>
      <c r="J217" s="8" t="s">
        <v>49866</v>
      </c>
    </row>
    <row r="218">
      <c r="A218" s="6" t="s">
        <v>50516</v>
      </c>
      <c r="B218" s="9"/>
      <c r="C218" s="2" t="s">
        <v>50517</v>
      </c>
      <c r="D218" s="2" t="s">
        <v>50540</v>
      </c>
      <c r="E218" s="7" t="s">
        <v>50531</v>
      </c>
      <c r="F218" s="8" t="s">
        <v>50531</v>
      </c>
      <c r="G218" s="2" t="s">
        <v>50521</v>
      </c>
      <c r="H218" s="8" t="s">
        <v>50522</v>
      </c>
      <c r="I218" s="8" t="s">
        <v>49865</v>
      </c>
      <c r="J218" s="8" t="s">
        <v>50675</v>
      </c>
    </row>
    <row r="219">
      <c r="A219" s="6" t="s">
        <v>50516</v>
      </c>
      <c r="B219" s="9"/>
      <c r="C219" s="2" t="s">
        <v>50517</v>
      </c>
      <c r="D219" s="2" t="s">
        <v>50540</v>
      </c>
      <c r="E219" s="7" t="s">
        <v>50531</v>
      </c>
      <c r="F219" s="8" t="s">
        <v>50531</v>
      </c>
      <c r="G219" s="2" t="s">
        <v>50521</v>
      </c>
      <c r="H219" s="8" t="s">
        <v>50522</v>
      </c>
      <c r="I219" s="8" t="s">
        <v>49865</v>
      </c>
      <c r="J219" s="8" t="s">
        <v>50676</v>
      </c>
    </row>
    <row r="220">
      <c r="A220" s="6" t="s">
        <v>50516</v>
      </c>
      <c r="B220" s="9"/>
      <c r="C220" s="2" t="s">
        <v>50517</v>
      </c>
      <c r="D220" s="2" t="s">
        <v>50518</v>
      </c>
      <c r="E220" s="7" t="s">
        <v>50531</v>
      </c>
      <c r="F220" s="8" t="s">
        <v>50531</v>
      </c>
      <c r="G220" s="2" t="s">
        <v>50535</v>
      </c>
      <c r="H220" s="8" t="s">
        <v>50522</v>
      </c>
      <c r="I220" s="8" t="s">
        <v>49870</v>
      </c>
      <c r="J220" s="8" t="s">
        <v>49871</v>
      </c>
    </row>
    <row r="221">
      <c r="A221" s="6" t="s">
        <v>50516</v>
      </c>
      <c r="B221" s="9"/>
      <c r="C221" s="2" t="s">
        <v>50517</v>
      </c>
      <c r="D221" s="2" t="s">
        <v>50518</v>
      </c>
      <c r="E221" s="7" t="s">
        <v>50531</v>
      </c>
      <c r="F221" s="8" t="s">
        <v>50531</v>
      </c>
      <c r="G221" s="2" t="s">
        <v>50535</v>
      </c>
      <c r="H221" s="8" t="s">
        <v>50522</v>
      </c>
      <c r="I221" s="8" t="s">
        <v>49870</v>
      </c>
      <c r="J221" s="8" t="s">
        <v>50677</v>
      </c>
    </row>
    <row r="222">
      <c r="A222" s="6" t="s">
        <v>50516</v>
      </c>
      <c r="B222" s="9"/>
      <c r="C222" s="2" t="s">
        <v>50517</v>
      </c>
      <c r="D222" s="2" t="s">
        <v>50540</v>
      </c>
      <c r="E222" s="7" t="s">
        <v>50531</v>
      </c>
      <c r="F222" s="8" t="s">
        <v>50531</v>
      </c>
      <c r="G222" s="2" t="s">
        <v>50535</v>
      </c>
      <c r="H222" s="8" t="s">
        <v>50522</v>
      </c>
      <c r="I222" s="8" t="s">
        <v>49870</v>
      </c>
      <c r="J222" s="8" t="s">
        <v>50678</v>
      </c>
    </row>
    <row r="223">
      <c r="A223" s="6" t="s">
        <v>50516</v>
      </c>
      <c r="B223" s="9"/>
      <c r="C223" s="2" t="s">
        <v>50517</v>
      </c>
      <c r="D223" s="2" t="s">
        <v>50518</v>
      </c>
      <c r="E223" s="7" t="s">
        <v>50531</v>
      </c>
      <c r="F223" s="8" t="s">
        <v>50531</v>
      </c>
      <c r="G223" s="2" t="s">
        <v>50535</v>
      </c>
      <c r="H223" s="8" t="s">
        <v>50522</v>
      </c>
      <c r="I223" s="8" t="s">
        <v>49870</v>
      </c>
      <c r="J223" s="8" t="s">
        <v>50679</v>
      </c>
    </row>
    <row r="224">
      <c r="A224" s="6" t="s">
        <v>50516</v>
      </c>
      <c r="B224" s="9"/>
      <c r="C224" s="2" t="s">
        <v>50517</v>
      </c>
      <c r="D224" s="2" t="s">
        <v>50540</v>
      </c>
      <c r="E224" s="7" t="s">
        <v>50519</v>
      </c>
      <c r="F224" s="8" t="s">
        <v>50531</v>
      </c>
      <c r="G224" s="2" t="s">
        <v>50521</v>
      </c>
      <c r="H224" s="8" t="s">
        <v>50522</v>
      </c>
      <c r="I224" s="8" t="s">
        <v>49876</v>
      </c>
      <c r="J224" s="8" t="s">
        <v>49877</v>
      </c>
    </row>
    <row r="225">
      <c r="A225" s="6" t="s">
        <v>50516</v>
      </c>
      <c r="B225" s="9"/>
      <c r="C225" s="2" t="s">
        <v>50517</v>
      </c>
      <c r="D225" s="2" t="s">
        <v>50518</v>
      </c>
      <c r="E225" s="7" t="s">
        <v>50519</v>
      </c>
      <c r="F225" s="8" t="s">
        <v>50531</v>
      </c>
      <c r="G225" s="2" t="s">
        <v>50521</v>
      </c>
      <c r="H225" s="8" t="s">
        <v>50522</v>
      </c>
      <c r="I225" s="8" t="s">
        <v>49876</v>
      </c>
      <c r="J225" s="8" t="s">
        <v>50680</v>
      </c>
    </row>
    <row r="226">
      <c r="A226" s="6" t="s">
        <v>50516</v>
      </c>
      <c r="B226" s="9"/>
      <c r="C226" s="2" t="s">
        <v>50517</v>
      </c>
      <c r="D226" s="2" t="s">
        <v>50518</v>
      </c>
      <c r="E226" s="7" t="s">
        <v>50519</v>
      </c>
      <c r="F226" s="8" t="s">
        <v>50531</v>
      </c>
      <c r="G226" s="2" t="s">
        <v>50521</v>
      </c>
      <c r="H226" s="8" t="s">
        <v>50522</v>
      </c>
      <c r="I226" s="8" t="s">
        <v>49876</v>
      </c>
      <c r="J226" s="8" t="s">
        <v>50681</v>
      </c>
    </row>
    <row r="227">
      <c r="A227" s="6" t="s">
        <v>50516</v>
      </c>
      <c r="B227" s="9"/>
      <c r="C227" s="2" t="s">
        <v>50517</v>
      </c>
      <c r="D227" s="2" t="s">
        <v>50540</v>
      </c>
      <c r="E227" s="7" t="s">
        <v>50519</v>
      </c>
      <c r="F227" s="8" t="s">
        <v>50531</v>
      </c>
      <c r="G227" s="2" t="s">
        <v>50521</v>
      </c>
      <c r="H227" s="8" t="s">
        <v>50522</v>
      </c>
      <c r="I227" s="8" t="s">
        <v>49881</v>
      </c>
      <c r="J227" s="8" t="s">
        <v>49882</v>
      </c>
    </row>
    <row r="228">
      <c r="A228" s="6" t="s">
        <v>50516</v>
      </c>
      <c r="B228" s="2"/>
      <c r="C228" s="2" t="s">
        <v>50517</v>
      </c>
      <c r="D228" s="2" t="s">
        <v>50518</v>
      </c>
      <c r="E228" s="7" t="s">
        <v>50519</v>
      </c>
      <c r="F228" s="8" t="s">
        <v>50531</v>
      </c>
      <c r="G228" s="2" t="s">
        <v>50521</v>
      </c>
      <c r="H228" s="8" t="s">
        <v>50522</v>
      </c>
      <c r="I228" s="8" t="s">
        <v>49881</v>
      </c>
      <c r="J228" s="8" t="s">
        <v>50682</v>
      </c>
    </row>
    <row r="229">
      <c r="A229" s="6" t="s">
        <v>50516</v>
      </c>
      <c r="B229" s="2"/>
      <c r="C229" s="2" t="s">
        <v>50517</v>
      </c>
      <c r="D229" s="2" t="s">
        <v>50540</v>
      </c>
      <c r="E229" s="7" t="s">
        <v>50531</v>
      </c>
      <c r="F229" s="8" t="s">
        <v>50519</v>
      </c>
      <c r="G229" s="2" t="s">
        <v>50521</v>
      </c>
      <c r="H229" s="8" t="s">
        <v>50522</v>
      </c>
      <c r="I229" s="8" t="s">
        <v>49881</v>
      </c>
      <c r="J229" s="8" t="s">
        <v>50683</v>
      </c>
    </row>
    <row r="230">
      <c r="A230" s="6" t="s">
        <v>50516</v>
      </c>
      <c r="B230" s="2"/>
      <c r="C230" s="2" t="s">
        <v>50517</v>
      </c>
      <c r="D230" s="2" t="s">
        <v>50518</v>
      </c>
      <c r="E230" s="7" t="s">
        <v>50519</v>
      </c>
      <c r="F230" s="8" t="s">
        <v>50520</v>
      </c>
      <c r="G230" s="2" t="s">
        <v>50521</v>
      </c>
      <c r="H230" s="8" t="s">
        <v>50522</v>
      </c>
      <c r="I230" s="8" t="s">
        <v>49887</v>
      </c>
      <c r="J230" s="8" t="s">
        <v>49888</v>
      </c>
    </row>
    <row r="231">
      <c r="A231" s="6" t="s">
        <v>50516</v>
      </c>
      <c r="B231" s="9"/>
      <c r="C231" s="2" t="s">
        <v>50517</v>
      </c>
      <c r="D231" s="2" t="s">
        <v>50540</v>
      </c>
      <c r="E231" s="7" t="s">
        <v>50519</v>
      </c>
      <c r="F231" s="8" t="s">
        <v>50531</v>
      </c>
      <c r="G231" s="2" t="s">
        <v>50521</v>
      </c>
      <c r="H231" s="8" t="s">
        <v>50522</v>
      </c>
      <c r="I231" s="8" t="s">
        <v>49887</v>
      </c>
      <c r="J231" s="8" t="s">
        <v>50684</v>
      </c>
    </row>
    <row r="232">
      <c r="A232" s="6" t="s">
        <v>50516</v>
      </c>
      <c r="B232" s="9"/>
      <c r="C232" s="2" t="s">
        <v>50517</v>
      </c>
      <c r="D232" s="2" t="s">
        <v>50518</v>
      </c>
      <c r="E232" s="7" t="s">
        <v>50519</v>
      </c>
      <c r="F232" s="8" t="s">
        <v>50531</v>
      </c>
      <c r="G232" s="2" t="s">
        <v>50521</v>
      </c>
      <c r="H232" s="8" t="s">
        <v>50522</v>
      </c>
      <c r="I232" s="8" t="s">
        <v>49887</v>
      </c>
      <c r="J232" s="8" t="s">
        <v>50685</v>
      </c>
    </row>
    <row r="233">
      <c r="A233" s="6" t="s">
        <v>50539</v>
      </c>
      <c r="B233" s="9"/>
      <c r="C233" s="2" t="s">
        <v>50517</v>
      </c>
      <c r="D233" s="2" t="s">
        <v>50540</v>
      </c>
      <c r="E233" s="7" t="s">
        <v>50531</v>
      </c>
      <c r="F233" s="8" t="s">
        <v>50531</v>
      </c>
      <c r="G233" s="2" t="s">
        <v>50521</v>
      </c>
      <c r="H233" s="8" t="s">
        <v>50532</v>
      </c>
      <c r="I233" s="8" t="s">
        <v>49892</v>
      </c>
      <c r="J233" s="8" t="s">
        <v>49893</v>
      </c>
    </row>
    <row r="234">
      <c r="A234" s="6" t="s">
        <v>50539</v>
      </c>
      <c r="B234" s="9"/>
      <c r="C234" s="2" t="s">
        <v>50517</v>
      </c>
      <c r="D234" s="2" t="s">
        <v>50518</v>
      </c>
      <c r="E234" s="7" t="s">
        <v>50531</v>
      </c>
      <c r="F234" s="8" t="s">
        <v>50531</v>
      </c>
      <c r="G234" s="2" t="s">
        <v>50521</v>
      </c>
      <c r="H234" s="8" t="s">
        <v>50532</v>
      </c>
      <c r="I234" s="8" t="s">
        <v>49892</v>
      </c>
      <c r="J234" s="8" t="s">
        <v>50686</v>
      </c>
    </row>
    <row r="235">
      <c r="A235" s="6" t="s">
        <v>50539</v>
      </c>
      <c r="B235" s="9"/>
      <c r="C235" s="2" t="s">
        <v>50517</v>
      </c>
      <c r="D235" s="2" t="s">
        <v>50518</v>
      </c>
      <c r="E235" s="7" t="s">
        <v>50531</v>
      </c>
      <c r="F235" s="8" t="s">
        <v>50531</v>
      </c>
      <c r="G235" s="2" t="s">
        <v>50521</v>
      </c>
      <c r="H235" s="8" t="s">
        <v>50532</v>
      </c>
      <c r="I235" s="8" t="s">
        <v>49892</v>
      </c>
      <c r="J235" s="8" t="s">
        <v>50687</v>
      </c>
    </row>
    <row r="236">
      <c r="A236" s="6" t="s">
        <v>50516</v>
      </c>
      <c r="B236" s="9"/>
      <c r="C236" s="2" t="s">
        <v>50517</v>
      </c>
      <c r="D236" s="2" t="s">
        <v>50540</v>
      </c>
      <c r="E236" s="7" t="s">
        <v>50520</v>
      </c>
      <c r="F236" s="8" t="s">
        <v>50519</v>
      </c>
      <c r="G236" s="2" t="s">
        <v>50521</v>
      </c>
      <c r="H236" s="8" t="s">
        <v>50522</v>
      </c>
      <c r="I236" s="8" t="s">
        <v>49897</v>
      </c>
      <c r="J236" s="8" t="s">
        <v>49898</v>
      </c>
    </row>
    <row r="237">
      <c r="A237" s="6" t="s">
        <v>50516</v>
      </c>
      <c r="B237" s="2"/>
      <c r="C237" s="2" t="s">
        <v>50517</v>
      </c>
      <c r="D237" s="2" t="s">
        <v>50518</v>
      </c>
      <c r="E237" s="7" t="s">
        <v>50519</v>
      </c>
      <c r="F237" s="8" t="s">
        <v>50520</v>
      </c>
      <c r="G237" s="2" t="s">
        <v>50521</v>
      </c>
      <c r="H237" s="8" t="s">
        <v>50522</v>
      </c>
      <c r="I237" s="8" t="s">
        <v>49897</v>
      </c>
      <c r="J237" s="8" t="s">
        <v>50688</v>
      </c>
    </row>
    <row r="238">
      <c r="A238" s="6" t="s">
        <v>50516</v>
      </c>
      <c r="B238" s="2"/>
      <c r="C238" s="2" t="s">
        <v>50517</v>
      </c>
      <c r="D238" s="2" t="s">
        <v>50540</v>
      </c>
      <c r="E238" s="7" t="s">
        <v>50520</v>
      </c>
      <c r="F238" s="8" t="s">
        <v>50519</v>
      </c>
      <c r="G238" s="2" t="s">
        <v>50521</v>
      </c>
      <c r="H238" s="8" t="s">
        <v>50522</v>
      </c>
      <c r="I238" s="8" t="s">
        <v>49897</v>
      </c>
      <c r="J238" s="8" t="s">
        <v>50689</v>
      </c>
    </row>
    <row r="239">
      <c r="A239" s="6" t="s">
        <v>50516</v>
      </c>
      <c r="B239" s="2"/>
      <c r="C239" s="2" t="s">
        <v>50517</v>
      </c>
      <c r="D239" s="2" t="s">
        <v>50518</v>
      </c>
      <c r="E239" s="7" t="s">
        <v>50519</v>
      </c>
      <c r="F239" s="8" t="s">
        <v>50520</v>
      </c>
      <c r="G239" s="2" t="s">
        <v>50521</v>
      </c>
      <c r="H239" s="8" t="s">
        <v>50522</v>
      </c>
      <c r="I239" s="8" t="s">
        <v>49897</v>
      </c>
      <c r="J239" s="8" t="s">
        <v>50690</v>
      </c>
    </row>
    <row r="240">
      <c r="A240" s="6" t="s">
        <v>50516</v>
      </c>
      <c r="B240" s="2"/>
      <c r="C240" s="2" t="s">
        <v>50517</v>
      </c>
      <c r="D240" s="2" t="s">
        <v>50518</v>
      </c>
      <c r="E240" s="7" t="s">
        <v>50519</v>
      </c>
      <c r="F240" s="8" t="s">
        <v>50519</v>
      </c>
      <c r="G240" s="2" t="s">
        <v>50521</v>
      </c>
      <c r="H240" s="8" t="s">
        <v>50522</v>
      </c>
      <c r="I240" s="8" t="s">
        <v>49902</v>
      </c>
      <c r="J240" s="8" t="s">
        <v>50691</v>
      </c>
    </row>
    <row r="241">
      <c r="A241" s="6" t="s">
        <v>50516</v>
      </c>
      <c r="B241" s="9"/>
      <c r="C241" s="2" t="s">
        <v>50517</v>
      </c>
      <c r="D241" s="2" t="s">
        <v>50540</v>
      </c>
      <c r="E241" s="7" t="s">
        <v>50519</v>
      </c>
      <c r="F241" s="8" t="s">
        <v>50519</v>
      </c>
      <c r="G241" s="2" t="s">
        <v>50521</v>
      </c>
      <c r="H241" s="8" t="s">
        <v>50522</v>
      </c>
      <c r="I241" s="8" t="s">
        <v>49902</v>
      </c>
      <c r="J241" s="8" t="s">
        <v>50692</v>
      </c>
    </row>
    <row r="242">
      <c r="A242" s="6" t="s">
        <v>50516</v>
      </c>
      <c r="B242" s="9"/>
      <c r="C242" s="2" t="s">
        <v>50517</v>
      </c>
      <c r="D242" s="2" t="s">
        <v>50540</v>
      </c>
      <c r="E242" s="7" t="s">
        <v>50519</v>
      </c>
      <c r="F242" s="8" t="s">
        <v>50519</v>
      </c>
      <c r="G242" s="2" t="s">
        <v>50521</v>
      </c>
      <c r="H242" s="8" t="s">
        <v>50522</v>
      </c>
      <c r="I242" s="8" t="s">
        <v>49902</v>
      </c>
      <c r="J242" s="8" t="s">
        <v>50693</v>
      </c>
    </row>
    <row r="243">
      <c r="A243" s="6" t="s">
        <v>50516</v>
      </c>
      <c r="B243" s="9"/>
      <c r="C243" s="2" t="s">
        <v>50517</v>
      </c>
      <c r="D243" s="2" t="s">
        <v>50540</v>
      </c>
      <c r="E243" s="7" t="s">
        <v>50519</v>
      </c>
      <c r="F243" s="8" t="s">
        <v>50519</v>
      </c>
      <c r="G243" s="2" t="s">
        <v>50521</v>
      </c>
      <c r="H243" s="8" t="s">
        <v>50522</v>
      </c>
      <c r="I243" s="8" t="s">
        <v>49902</v>
      </c>
      <c r="J243" s="8" t="s">
        <v>50694</v>
      </c>
    </row>
    <row r="244">
      <c r="A244" s="6" t="s">
        <v>50516</v>
      </c>
      <c r="B244" s="9"/>
      <c r="C244" s="2" t="s">
        <v>50517</v>
      </c>
      <c r="D244" s="2" t="s">
        <v>50518</v>
      </c>
      <c r="E244" s="7" t="s">
        <v>50531</v>
      </c>
      <c r="F244" s="8" t="s">
        <v>50519</v>
      </c>
      <c r="G244" s="2" t="s">
        <v>50521</v>
      </c>
      <c r="H244" s="8" t="s">
        <v>50536</v>
      </c>
      <c r="I244" s="8" t="s">
        <v>49908</v>
      </c>
      <c r="J244" s="8" t="s">
        <v>50695</v>
      </c>
    </row>
    <row r="245">
      <c r="A245" s="6" t="s">
        <v>50516</v>
      </c>
      <c r="B245" s="9"/>
      <c r="C245" s="2" t="s">
        <v>50517</v>
      </c>
      <c r="D245" s="2" t="s">
        <v>50518</v>
      </c>
      <c r="E245" s="7" t="s">
        <v>50531</v>
      </c>
      <c r="F245" s="8" t="s">
        <v>50519</v>
      </c>
      <c r="G245" s="2" t="s">
        <v>50521</v>
      </c>
      <c r="H245" s="8" t="s">
        <v>50536</v>
      </c>
      <c r="I245" s="8" t="s">
        <v>49908</v>
      </c>
      <c r="J245" s="8" t="s">
        <v>50696</v>
      </c>
    </row>
    <row r="246">
      <c r="A246" s="6" t="s">
        <v>50516</v>
      </c>
      <c r="B246" s="9"/>
      <c r="C246" s="2" t="s">
        <v>50517</v>
      </c>
      <c r="D246" s="2" t="s">
        <v>50540</v>
      </c>
      <c r="E246" s="7" t="s">
        <v>50531</v>
      </c>
      <c r="F246" s="8" t="s">
        <v>50519</v>
      </c>
      <c r="G246" s="2" t="s">
        <v>50521</v>
      </c>
      <c r="H246" s="8" t="s">
        <v>50536</v>
      </c>
      <c r="I246" s="8" t="s">
        <v>49908</v>
      </c>
      <c r="J246" s="8" t="s">
        <v>50697</v>
      </c>
    </row>
    <row r="247">
      <c r="A247" s="6" t="s">
        <v>50516</v>
      </c>
      <c r="B247" s="9"/>
      <c r="C247" s="2" t="s">
        <v>50517</v>
      </c>
      <c r="D247" s="2" t="s">
        <v>50540</v>
      </c>
      <c r="E247" s="7" t="s">
        <v>50519</v>
      </c>
      <c r="F247" s="8" t="s">
        <v>50519</v>
      </c>
      <c r="G247" s="2" t="s">
        <v>50521</v>
      </c>
      <c r="H247" s="8" t="s">
        <v>50536</v>
      </c>
      <c r="I247" s="8" t="s">
        <v>49908</v>
      </c>
      <c r="J247" s="8" t="s">
        <v>50698</v>
      </c>
    </row>
    <row r="248">
      <c r="A248" s="6" t="s">
        <v>50516</v>
      </c>
      <c r="B248" s="9"/>
      <c r="C248" s="2" t="s">
        <v>50517</v>
      </c>
      <c r="D248" s="2" t="s">
        <v>50540</v>
      </c>
      <c r="E248" s="7" t="s">
        <v>50531</v>
      </c>
      <c r="F248" s="8" t="s">
        <v>50531</v>
      </c>
      <c r="G248" s="2" t="s">
        <v>50521</v>
      </c>
      <c r="H248" s="8" t="s">
        <v>50522</v>
      </c>
      <c r="I248" s="8" t="s">
        <v>49914</v>
      </c>
      <c r="J248" s="8" t="s">
        <v>49915</v>
      </c>
    </row>
    <row r="249">
      <c r="A249" s="6" t="s">
        <v>50516</v>
      </c>
      <c r="B249" s="9"/>
      <c r="C249" s="2" t="s">
        <v>50517</v>
      </c>
      <c r="D249" s="2" t="s">
        <v>50518</v>
      </c>
      <c r="E249" s="7" t="s">
        <v>50531</v>
      </c>
      <c r="F249" s="8" t="s">
        <v>50531</v>
      </c>
      <c r="G249" s="2" t="s">
        <v>50521</v>
      </c>
      <c r="H249" s="8" t="s">
        <v>50522</v>
      </c>
      <c r="I249" s="8" t="s">
        <v>49914</v>
      </c>
      <c r="J249" s="8" t="s">
        <v>50699</v>
      </c>
    </row>
    <row r="250">
      <c r="A250" s="6" t="s">
        <v>50516</v>
      </c>
      <c r="B250" s="9"/>
      <c r="C250" s="2" t="s">
        <v>50517</v>
      </c>
      <c r="D250" s="2" t="s">
        <v>50518</v>
      </c>
      <c r="E250" s="7" t="s">
        <v>50531</v>
      </c>
      <c r="F250" s="8" t="s">
        <v>50531</v>
      </c>
      <c r="G250" s="2" t="s">
        <v>50521</v>
      </c>
      <c r="H250" s="8" t="s">
        <v>50522</v>
      </c>
      <c r="I250" s="8" t="s">
        <v>49914</v>
      </c>
      <c r="J250" s="8" t="s">
        <v>50700</v>
      </c>
    </row>
    <row r="251">
      <c r="A251" s="6" t="s">
        <v>50516</v>
      </c>
      <c r="B251" s="9"/>
      <c r="C251" s="2" t="s">
        <v>50517</v>
      </c>
      <c r="D251" s="2" t="s">
        <v>50540</v>
      </c>
      <c r="E251" s="7" t="s">
        <v>50531</v>
      </c>
      <c r="F251" s="8" t="s">
        <v>50519</v>
      </c>
      <c r="G251" s="2" t="s">
        <v>50521</v>
      </c>
      <c r="H251" s="8" t="s">
        <v>50544</v>
      </c>
      <c r="I251" s="8" t="s">
        <v>49919</v>
      </c>
      <c r="J251" s="8" t="s">
        <v>49920</v>
      </c>
    </row>
    <row r="252">
      <c r="A252" s="6" t="s">
        <v>50516</v>
      </c>
      <c r="B252" s="2"/>
      <c r="C252" s="2" t="s">
        <v>50517</v>
      </c>
      <c r="D252" s="2" t="s">
        <v>50518</v>
      </c>
      <c r="E252" s="7" t="s">
        <v>50531</v>
      </c>
      <c r="F252" s="8" t="s">
        <v>50519</v>
      </c>
      <c r="G252" s="2" t="s">
        <v>50521</v>
      </c>
      <c r="H252" s="8" t="s">
        <v>50544</v>
      </c>
      <c r="I252" s="8" t="s">
        <v>49919</v>
      </c>
      <c r="J252" s="8" t="s">
        <v>50701</v>
      </c>
    </row>
    <row r="253">
      <c r="A253" s="6" t="s">
        <v>50516</v>
      </c>
      <c r="B253" s="2"/>
      <c r="C253" s="2" t="s">
        <v>50517</v>
      </c>
      <c r="D253" s="2" t="s">
        <v>50540</v>
      </c>
      <c r="E253" s="7" t="s">
        <v>50531</v>
      </c>
      <c r="F253" s="8" t="s">
        <v>50519</v>
      </c>
      <c r="G253" s="2" t="s">
        <v>50521</v>
      </c>
      <c r="H253" s="8" t="s">
        <v>50544</v>
      </c>
      <c r="I253" s="8" t="s">
        <v>49919</v>
      </c>
      <c r="J253" s="8" t="s">
        <v>50702</v>
      </c>
    </row>
    <row r="254">
      <c r="A254" s="6" t="s">
        <v>50516</v>
      </c>
      <c r="B254" s="2"/>
      <c r="C254" s="2" t="s">
        <v>50517</v>
      </c>
      <c r="D254" s="2" t="s">
        <v>50540</v>
      </c>
      <c r="E254" s="7" t="s">
        <v>50531</v>
      </c>
      <c r="F254" s="8" t="s">
        <v>50519</v>
      </c>
      <c r="G254" s="2" t="s">
        <v>50521</v>
      </c>
      <c r="H254" s="8" t="s">
        <v>50544</v>
      </c>
      <c r="I254" s="8" t="s">
        <v>49919</v>
      </c>
      <c r="J254" s="8" t="s">
        <v>50703</v>
      </c>
    </row>
    <row r="255">
      <c r="A255" s="6" t="s">
        <v>50516</v>
      </c>
      <c r="B255" s="2"/>
      <c r="C255" s="2" t="s">
        <v>50517</v>
      </c>
      <c r="D255" s="2" t="s">
        <v>50518</v>
      </c>
      <c r="E255" s="7" t="s">
        <v>50531</v>
      </c>
      <c r="F255" s="8" t="s">
        <v>50531</v>
      </c>
      <c r="G255" s="2" t="s">
        <v>50521</v>
      </c>
      <c r="H255" s="8" t="s">
        <v>50532</v>
      </c>
      <c r="I255" s="8" t="s">
        <v>49924</v>
      </c>
      <c r="J255" s="8" t="s">
        <v>49925</v>
      </c>
    </row>
    <row r="256">
      <c r="A256" s="6" t="s">
        <v>50516</v>
      </c>
      <c r="B256" s="9"/>
      <c r="C256" s="2" t="s">
        <v>50517</v>
      </c>
      <c r="D256" s="2" t="s">
        <v>50518</v>
      </c>
      <c r="E256" s="7" t="s">
        <v>50531</v>
      </c>
      <c r="F256" s="8" t="s">
        <v>50531</v>
      </c>
      <c r="G256" s="2" t="s">
        <v>50521</v>
      </c>
      <c r="H256" s="8" t="s">
        <v>50532</v>
      </c>
      <c r="I256" s="8" t="s">
        <v>49924</v>
      </c>
      <c r="J256" s="8" t="s">
        <v>50704</v>
      </c>
    </row>
    <row r="257">
      <c r="A257" s="6" t="s">
        <v>50516</v>
      </c>
      <c r="B257" s="9"/>
      <c r="C257" s="2" t="s">
        <v>50517</v>
      </c>
      <c r="D257" s="2" t="s">
        <v>50518</v>
      </c>
      <c r="E257" s="7" t="s">
        <v>50531</v>
      </c>
      <c r="F257" s="8" t="s">
        <v>50531</v>
      </c>
      <c r="G257" s="2" t="s">
        <v>50521</v>
      </c>
      <c r="H257" s="8" t="s">
        <v>50532</v>
      </c>
      <c r="I257" s="8" t="s">
        <v>49924</v>
      </c>
      <c r="J257" s="8" t="s">
        <v>50705</v>
      </c>
    </row>
    <row r="258">
      <c r="A258" s="6" t="s">
        <v>50516</v>
      </c>
      <c r="B258" s="9"/>
      <c r="C258" s="2" t="s">
        <v>50517</v>
      </c>
      <c r="D258" s="2" t="s">
        <v>50518</v>
      </c>
      <c r="E258" s="7" t="s">
        <v>50519</v>
      </c>
      <c r="F258" s="8" t="s">
        <v>50519</v>
      </c>
      <c r="G258" s="2" t="s">
        <v>50521</v>
      </c>
      <c r="H258" s="8" t="s">
        <v>50522</v>
      </c>
      <c r="I258" s="8" t="s">
        <v>49929</v>
      </c>
      <c r="J258" s="8" t="s">
        <v>49930</v>
      </c>
    </row>
    <row r="259">
      <c r="A259" s="6" t="s">
        <v>50516</v>
      </c>
      <c r="B259" s="9"/>
      <c r="C259" s="2" t="s">
        <v>50517</v>
      </c>
      <c r="D259" s="2" t="s">
        <v>50540</v>
      </c>
      <c r="E259" s="7" t="s">
        <v>50519</v>
      </c>
      <c r="F259" s="8" t="s">
        <v>50519</v>
      </c>
      <c r="G259" s="2" t="s">
        <v>50521</v>
      </c>
      <c r="H259" s="8" t="s">
        <v>50522</v>
      </c>
      <c r="I259" s="8" t="s">
        <v>49929</v>
      </c>
      <c r="J259" s="8" t="s">
        <v>50706</v>
      </c>
    </row>
    <row r="260">
      <c r="A260" s="6" t="s">
        <v>50516</v>
      </c>
      <c r="B260" s="9"/>
      <c r="C260" s="2" t="s">
        <v>50517</v>
      </c>
      <c r="D260" s="2" t="s">
        <v>50518</v>
      </c>
      <c r="E260" s="7" t="s">
        <v>50519</v>
      </c>
      <c r="F260" s="8" t="s">
        <v>50519</v>
      </c>
      <c r="G260" s="2" t="s">
        <v>50521</v>
      </c>
      <c r="H260" s="8" t="s">
        <v>50522</v>
      </c>
      <c r="I260" s="8" t="s">
        <v>49929</v>
      </c>
      <c r="J260" s="8" t="s">
        <v>50707</v>
      </c>
    </row>
    <row r="261">
      <c r="A261" s="6" t="s">
        <v>50516</v>
      </c>
      <c r="B261" s="9"/>
      <c r="C261" s="2" t="s">
        <v>50517</v>
      </c>
      <c r="D261" s="2" t="s">
        <v>50540</v>
      </c>
      <c r="E261" s="7" t="s">
        <v>50519</v>
      </c>
      <c r="F261" s="8" t="s">
        <v>50531</v>
      </c>
      <c r="G261" s="2" t="s">
        <v>50521</v>
      </c>
      <c r="H261" s="8" t="s">
        <v>50522</v>
      </c>
      <c r="I261" s="8" t="s">
        <v>49929</v>
      </c>
      <c r="J261" s="8" t="s">
        <v>50708</v>
      </c>
    </row>
    <row r="262">
      <c r="A262" s="6" t="s">
        <v>50516</v>
      </c>
      <c r="B262" s="9"/>
      <c r="C262" s="2" t="s">
        <v>50517</v>
      </c>
      <c r="D262" s="2" t="s">
        <v>50540</v>
      </c>
      <c r="E262" s="7" t="s">
        <v>50531</v>
      </c>
      <c r="F262" s="8" t="s">
        <v>50531</v>
      </c>
      <c r="G262" s="2" t="s">
        <v>50535</v>
      </c>
      <c r="H262" s="8" t="s">
        <v>50522</v>
      </c>
      <c r="I262" s="8" t="s">
        <v>49935</v>
      </c>
      <c r="J262" s="8" t="s">
        <v>49936</v>
      </c>
    </row>
    <row r="263">
      <c r="A263" s="6" t="s">
        <v>50516</v>
      </c>
      <c r="B263" s="2"/>
      <c r="C263" s="2" t="s">
        <v>50517</v>
      </c>
      <c r="D263" s="2" t="s">
        <v>50518</v>
      </c>
      <c r="E263" s="7" t="s">
        <v>50531</v>
      </c>
      <c r="F263" s="8" t="s">
        <v>50531</v>
      </c>
      <c r="G263" s="2" t="s">
        <v>50535</v>
      </c>
      <c r="H263" s="8" t="s">
        <v>50522</v>
      </c>
      <c r="I263" s="8" t="s">
        <v>49935</v>
      </c>
      <c r="J263" s="8" t="s">
        <v>50709</v>
      </c>
    </row>
    <row r="264">
      <c r="A264" s="6" t="s">
        <v>50516</v>
      </c>
      <c r="B264" s="2"/>
      <c r="C264" s="2" t="s">
        <v>50517</v>
      </c>
      <c r="D264" s="2" t="s">
        <v>50540</v>
      </c>
      <c r="E264" s="7" t="s">
        <v>50531</v>
      </c>
      <c r="F264" s="8" t="s">
        <v>50531</v>
      </c>
      <c r="G264" s="2" t="s">
        <v>50535</v>
      </c>
      <c r="H264" s="8" t="s">
        <v>50522</v>
      </c>
      <c r="I264" s="8" t="s">
        <v>49935</v>
      </c>
      <c r="J264" s="8" t="s">
        <v>50710</v>
      </c>
    </row>
    <row r="265">
      <c r="A265" s="6" t="s">
        <v>50516</v>
      </c>
      <c r="B265" s="2"/>
      <c r="C265" s="2" t="s">
        <v>50517</v>
      </c>
      <c r="D265" s="2" t="s">
        <v>50518</v>
      </c>
      <c r="E265" s="7" t="s">
        <v>50531</v>
      </c>
      <c r="F265" s="8" t="s">
        <v>50531</v>
      </c>
      <c r="G265" s="2" t="s">
        <v>50535</v>
      </c>
      <c r="H265" s="8" t="s">
        <v>50522</v>
      </c>
      <c r="I265" s="8" t="s">
        <v>49935</v>
      </c>
      <c r="J265" s="8" t="s">
        <v>50711</v>
      </c>
    </row>
    <row r="266">
      <c r="A266" s="6" t="s">
        <v>50516</v>
      </c>
      <c r="B266" s="2"/>
      <c r="C266" s="2" t="s">
        <v>50517</v>
      </c>
      <c r="D266" s="2" t="s">
        <v>50540</v>
      </c>
      <c r="E266" s="7" t="s">
        <v>50531</v>
      </c>
      <c r="F266" s="8" t="s">
        <v>50531</v>
      </c>
      <c r="G266" s="2" t="s">
        <v>50521</v>
      </c>
      <c r="H266" s="8" t="s">
        <v>50522</v>
      </c>
      <c r="I266" s="8" t="s">
        <v>49942</v>
      </c>
      <c r="J266" s="8" t="s">
        <v>49943</v>
      </c>
    </row>
    <row r="267">
      <c r="A267" s="6" t="s">
        <v>50516</v>
      </c>
      <c r="B267" s="9"/>
      <c r="C267" s="2" t="s">
        <v>50517</v>
      </c>
      <c r="D267" s="2" t="s">
        <v>50518</v>
      </c>
      <c r="E267" s="7" t="s">
        <v>50531</v>
      </c>
      <c r="F267" s="8" t="s">
        <v>50531</v>
      </c>
      <c r="G267" s="2" t="s">
        <v>50521</v>
      </c>
      <c r="H267" s="8" t="s">
        <v>50522</v>
      </c>
      <c r="I267" s="8" t="s">
        <v>49942</v>
      </c>
      <c r="J267" s="8" t="s">
        <v>50712</v>
      </c>
    </row>
    <row r="268">
      <c r="A268" s="6" t="s">
        <v>50516</v>
      </c>
      <c r="B268" s="9"/>
      <c r="C268" s="2" t="s">
        <v>50517</v>
      </c>
      <c r="D268" s="2" t="s">
        <v>50540</v>
      </c>
      <c r="E268" s="7" t="s">
        <v>50531</v>
      </c>
      <c r="F268" s="8" t="s">
        <v>50531</v>
      </c>
      <c r="G268" s="2" t="s">
        <v>50521</v>
      </c>
      <c r="H268" s="8" t="s">
        <v>50522</v>
      </c>
      <c r="I268" s="8" t="s">
        <v>49942</v>
      </c>
      <c r="J268" s="8" t="s">
        <v>50713</v>
      </c>
    </row>
    <row r="269">
      <c r="A269" s="6" t="s">
        <v>50516</v>
      </c>
      <c r="B269" s="9"/>
      <c r="C269" s="2" t="s">
        <v>50517</v>
      </c>
      <c r="D269" s="2" t="s">
        <v>50540</v>
      </c>
      <c r="E269" s="7" t="s">
        <v>50531</v>
      </c>
      <c r="F269" s="8" t="s">
        <v>50531</v>
      </c>
      <c r="G269" s="2" t="s">
        <v>50521</v>
      </c>
      <c r="H269" s="8" t="s">
        <v>50522</v>
      </c>
      <c r="I269" s="8" t="s">
        <v>49942</v>
      </c>
      <c r="J269" s="8" t="s">
        <v>50714</v>
      </c>
    </row>
    <row r="270">
      <c r="A270" s="6" t="s">
        <v>50516</v>
      </c>
      <c r="B270" s="9"/>
      <c r="C270" s="2" t="s">
        <v>50517</v>
      </c>
      <c r="D270" s="2" t="s">
        <v>50518</v>
      </c>
      <c r="E270" s="7" t="s">
        <v>50531</v>
      </c>
      <c r="F270" s="8" t="s">
        <v>50531</v>
      </c>
      <c r="G270" s="2" t="s">
        <v>50521</v>
      </c>
      <c r="H270" s="8" t="s">
        <v>50536</v>
      </c>
      <c r="I270" s="8" t="s">
        <v>49948</v>
      </c>
      <c r="J270" s="8" t="s">
        <v>49949</v>
      </c>
    </row>
    <row r="271">
      <c r="A271" s="6" t="s">
        <v>50516</v>
      </c>
      <c r="B271" s="2"/>
      <c r="C271" s="2" t="s">
        <v>50517</v>
      </c>
      <c r="D271" s="2" t="s">
        <v>50540</v>
      </c>
      <c r="E271" s="7" t="s">
        <v>50531</v>
      </c>
      <c r="F271" s="8" t="s">
        <v>50531</v>
      </c>
      <c r="G271" s="2" t="s">
        <v>50521</v>
      </c>
      <c r="H271" s="8" t="s">
        <v>50536</v>
      </c>
      <c r="I271" s="8" t="s">
        <v>49948</v>
      </c>
      <c r="J271" s="8" t="s">
        <v>49950</v>
      </c>
    </row>
    <row r="272">
      <c r="A272" s="6" t="s">
        <v>50516</v>
      </c>
      <c r="B272" s="2"/>
      <c r="C272" s="2" t="s">
        <v>50517</v>
      </c>
      <c r="D272" s="2" t="s">
        <v>50518</v>
      </c>
      <c r="E272" s="7" t="s">
        <v>50520</v>
      </c>
      <c r="F272" s="8" t="s">
        <v>50531</v>
      </c>
      <c r="G272" s="2" t="s">
        <v>50521</v>
      </c>
      <c r="H272" s="8" t="s">
        <v>50536</v>
      </c>
      <c r="I272" s="8" t="s">
        <v>49948</v>
      </c>
      <c r="J272" s="8" t="s">
        <v>49951</v>
      </c>
    </row>
    <row r="273">
      <c r="A273" s="6" t="s">
        <v>50516</v>
      </c>
      <c r="B273" s="2"/>
      <c r="C273" s="2" t="s">
        <v>50517</v>
      </c>
      <c r="D273" s="2" t="s">
        <v>50540</v>
      </c>
      <c r="E273" s="7" t="s">
        <v>50520</v>
      </c>
      <c r="F273" s="8" t="s">
        <v>50531</v>
      </c>
      <c r="G273" s="2" t="s">
        <v>50521</v>
      </c>
      <c r="H273" s="8" t="s">
        <v>50536</v>
      </c>
      <c r="I273" s="8" t="s">
        <v>49948</v>
      </c>
      <c r="J273" s="8" t="s">
        <v>49952</v>
      </c>
    </row>
    <row r="274">
      <c r="A274" s="6" t="s">
        <v>50516</v>
      </c>
      <c r="B274" s="2"/>
      <c r="C274" s="2" t="s">
        <v>50517</v>
      </c>
      <c r="D274" s="2" t="s">
        <v>50518</v>
      </c>
      <c r="E274" s="7" t="s">
        <v>50531</v>
      </c>
      <c r="F274" s="8" t="s">
        <v>50519</v>
      </c>
      <c r="G274" s="2" t="s">
        <v>50521</v>
      </c>
      <c r="H274" s="8" t="s">
        <v>50522</v>
      </c>
      <c r="I274" s="8" t="s">
        <v>49954</v>
      </c>
      <c r="J274" s="8" t="s">
        <v>49955</v>
      </c>
    </row>
    <row r="275">
      <c r="A275" s="6" t="s">
        <v>50516</v>
      </c>
      <c r="B275" s="9"/>
      <c r="C275" s="2" t="s">
        <v>50517</v>
      </c>
      <c r="D275" s="2" t="s">
        <v>50540</v>
      </c>
      <c r="E275" s="7" t="s">
        <v>50531</v>
      </c>
      <c r="F275" s="8" t="s">
        <v>50519</v>
      </c>
      <c r="G275" s="2" t="s">
        <v>50521</v>
      </c>
      <c r="H275" s="8" t="s">
        <v>50522</v>
      </c>
      <c r="I275" s="8" t="s">
        <v>49954</v>
      </c>
      <c r="J275" s="8" t="s">
        <v>50715</v>
      </c>
    </row>
    <row r="276">
      <c r="A276" s="6" t="s">
        <v>50516</v>
      </c>
      <c r="B276" s="9"/>
      <c r="C276" s="2" t="s">
        <v>50517</v>
      </c>
      <c r="D276" s="2" t="s">
        <v>50540</v>
      </c>
      <c r="E276" s="7" t="s">
        <v>50531</v>
      </c>
      <c r="F276" s="8" t="s">
        <v>50519</v>
      </c>
      <c r="G276" s="2" t="s">
        <v>50521</v>
      </c>
      <c r="H276" s="8" t="s">
        <v>50522</v>
      </c>
      <c r="I276" s="8" t="s">
        <v>49954</v>
      </c>
      <c r="J276" s="8" t="s">
        <v>50716</v>
      </c>
    </row>
    <row r="277">
      <c r="A277" s="6" t="s">
        <v>50516</v>
      </c>
      <c r="B277" s="9"/>
      <c r="C277" s="2" t="s">
        <v>50517</v>
      </c>
      <c r="D277" s="2" t="s">
        <v>50518</v>
      </c>
      <c r="E277" s="7" t="s">
        <v>50531</v>
      </c>
      <c r="F277" s="8" t="s">
        <v>50531</v>
      </c>
      <c r="G277" s="2" t="s">
        <v>50521</v>
      </c>
      <c r="H277" s="8" t="s">
        <v>50522</v>
      </c>
      <c r="I277" s="8" t="s">
        <v>49959</v>
      </c>
      <c r="J277" s="8" t="s">
        <v>49960</v>
      </c>
    </row>
    <row r="278">
      <c r="A278" s="6" t="s">
        <v>50516</v>
      </c>
      <c r="B278" s="9"/>
      <c r="C278" s="2" t="s">
        <v>50517</v>
      </c>
      <c r="D278" s="2" t="s">
        <v>50540</v>
      </c>
      <c r="E278" s="7" t="s">
        <v>50531</v>
      </c>
      <c r="F278" s="8" t="s">
        <v>50531</v>
      </c>
      <c r="G278" s="2" t="s">
        <v>50521</v>
      </c>
      <c r="H278" s="8" t="s">
        <v>50522</v>
      </c>
      <c r="I278" s="8" t="s">
        <v>49959</v>
      </c>
      <c r="J278" s="8" t="s">
        <v>50717</v>
      </c>
    </row>
    <row r="279">
      <c r="A279" s="6" t="s">
        <v>50516</v>
      </c>
      <c r="B279" s="9"/>
      <c r="C279" s="2" t="s">
        <v>50517</v>
      </c>
      <c r="D279" s="2" t="s">
        <v>50540</v>
      </c>
      <c r="E279" s="7" t="s">
        <v>50531</v>
      </c>
      <c r="F279" s="8" t="s">
        <v>50531</v>
      </c>
      <c r="G279" s="2" t="s">
        <v>50521</v>
      </c>
      <c r="H279" s="8" t="s">
        <v>50522</v>
      </c>
      <c r="I279" s="8" t="s">
        <v>49959</v>
      </c>
      <c r="J279" s="8" t="s">
        <v>50718</v>
      </c>
    </row>
    <row r="280">
      <c r="A280" s="6" t="s">
        <v>50516</v>
      </c>
      <c r="B280" s="9"/>
      <c r="C280" s="2" t="s">
        <v>50517</v>
      </c>
      <c r="D280" s="2" t="s">
        <v>50518</v>
      </c>
      <c r="E280" s="7" t="s">
        <v>50531</v>
      </c>
      <c r="F280" s="8" t="s">
        <v>50531</v>
      </c>
      <c r="G280" s="2" t="s">
        <v>50521</v>
      </c>
      <c r="H280" s="8" t="s">
        <v>50522</v>
      </c>
      <c r="I280" s="8" t="s">
        <v>49964</v>
      </c>
      <c r="J280" s="8" t="s">
        <v>49965</v>
      </c>
    </row>
    <row r="281">
      <c r="A281" s="6" t="s">
        <v>50516</v>
      </c>
      <c r="B281" s="2"/>
      <c r="C281" s="2" t="s">
        <v>50517</v>
      </c>
      <c r="D281" s="2" t="s">
        <v>50518</v>
      </c>
      <c r="E281" s="7" t="s">
        <v>50531</v>
      </c>
      <c r="F281" s="8" t="s">
        <v>50531</v>
      </c>
      <c r="G281" s="2" t="s">
        <v>50521</v>
      </c>
      <c r="H281" s="8" t="s">
        <v>50522</v>
      </c>
      <c r="I281" s="8" t="s">
        <v>49964</v>
      </c>
      <c r="J281" s="8" t="s">
        <v>49966</v>
      </c>
    </row>
    <row r="282">
      <c r="A282" s="6" t="s">
        <v>50516</v>
      </c>
      <c r="B282" s="2"/>
      <c r="C282" s="2" t="s">
        <v>50517</v>
      </c>
      <c r="D282" s="2" t="s">
        <v>50518</v>
      </c>
      <c r="E282" s="7" t="s">
        <v>50531</v>
      </c>
      <c r="F282" s="8" t="s">
        <v>50531</v>
      </c>
      <c r="G282" s="2" t="s">
        <v>50521</v>
      </c>
      <c r="H282" s="8" t="s">
        <v>50522</v>
      </c>
      <c r="I282" s="8" t="s">
        <v>49964</v>
      </c>
      <c r="J282" s="8" t="s">
        <v>49967</v>
      </c>
    </row>
    <row r="283">
      <c r="A283" s="6" t="s">
        <v>50516</v>
      </c>
      <c r="B283" s="2"/>
      <c r="C283" s="2" t="s">
        <v>50517</v>
      </c>
      <c r="D283" s="2" t="s">
        <v>50518</v>
      </c>
      <c r="E283" s="7" t="s">
        <v>50531</v>
      </c>
      <c r="F283" s="8" t="s">
        <v>50531</v>
      </c>
      <c r="G283" s="2" t="s">
        <v>50521</v>
      </c>
      <c r="H283" s="8" t="s">
        <v>50522</v>
      </c>
      <c r="I283" s="8" t="s">
        <v>49964</v>
      </c>
      <c r="J283" s="8" t="s">
        <v>49968</v>
      </c>
    </row>
    <row r="284">
      <c r="A284" s="6" t="s">
        <v>50516</v>
      </c>
      <c r="B284" s="2"/>
      <c r="C284" s="2" t="s">
        <v>50517</v>
      </c>
      <c r="D284" s="2" t="s">
        <v>50518</v>
      </c>
      <c r="E284" s="7" t="s">
        <v>50531</v>
      </c>
      <c r="F284" s="8" t="s">
        <v>50531</v>
      </c>
      <c r="G284" s="2" t="s">
        <v>50521</v>
      </c>
      <c r="H284" s="8" t="s">
        <v>50536</v>
      </c>
      <c r="I284" s="8" t="s">
        <v>49969</v>
      </c>
      <c r="J284" s="8" t="s">
        <v>49970</v>
      </c>
    </row>
    <row r="285">
      <c r="A285" s="6" t="s">
        <v>50516</v>
      </c>
      <c r="B285" s="9"/>
      <c r="C285" s="2" t="s">
        <v>50517</v>
      </c>
      <c r="D285" s="2" t="s">
        <v>50518</v>
      </c>
      <c r="E285" s="7" t="s">
        <v>50531</v>
      </c>
      <c r="F285" s="8" t="s">
        <v>50531</v>
      </c>
      <c r="G285" s="2" t="s">
        <v>50521</v>
      </c>
      <c r="H285" s="8" t="s">
        <v>50536</v>
      </c>
      <c r="I285" s="8" t="s">
        <v>49969</v>
      </c>
      <c r="J285" s="8" t="s">
        <v>49971</v>
      </c>
    </row>
    <row r="286">
      <c r="A286" s="6" t="s">
        <v>50516</v>
      </c>
      <c r="B286" s="9"/>
      <c r="C286" s="2" t="s">
        <v>50517</v>
      </c>
      <c r="D286" s="2" t="s">
        <v>50518</v>
      </c>
      <c r="E286" s="7" t="s">
        <v>50531</v>
      </c>
      <c r="F286" s="8" t="s">
        <v>50531</v>
      </c>
      <c r="G286" s="2" t="s">
        <v>50521</v>
      </c>
      <c r="H286" s="8" t="s">
        <v>50536</v>
      </c>
      <c r="I286" s="8" t="s">
        <v>49969</v>
      </c>
      <c r="J286" s="8" t="s">
        <v>49972</v>
      </c>
    </row>
    <row r="287">
      <c r="A287" s="6" t="s">
        <v>50516</v>
      </c>
      <c r="B287" s="9"/>
      <c r="C287" s="2" t="s">
        <v>50517</v>
      </c>
      <c r="D287" s="2" t="s">
        <v>50540</v>
      </c>
      <c r="E287" s="7" t="s">
        <v>50531</v>
      </c>
      <c r="F287" s="8" t="s">
        <v>50531</v>
      </c>
      <c r="G287" s="2" t="s">
        <v>50521</v>
      </c>
      <c r="H287" s="8" t="s">
        <v>50522</v>
      </c>
      <c r="I287" s="8" t="s">
        <v>49974</v>
      </c>
      <c r="J287" s="8" t="s">
        <v>49975</v>
      </c>
    </row>
    <row r="288">
      <c r="A288" s="6" t="s">
        <v>50516</v>
      </c>
      <c r="B288" s="9"/>
      <c r="C288" s="2" t="s">
        <v>50517</v>
      </c>
      <c r="D288" s="2" t="s">
        <v>50540</v>
      </c>
      <c r="E288" s="7" t="s">
        <v>50531</v>
      </c>
      <c r="F288" s="8" t="s">
        <v>50531</v>
      </c>
      <c r="G288" s="2" t="s">
        <v>50521</v>
      </c>
      <c r="H288" s="8" t="s">
        <v>50522</v>
      </c>
      <c r="I288" s="8" t="s">
        <v>49974</v>
      </c>
      <c r="J288" s="8" t="s">
        <v>50719</v>
      </c>
    </row>
    <row r="289">
      <c r="A289" s="6" t="s">
        <v>50516</v>
      </c>
      <c r="B289" s="9"/>
      <c r="C289" s="2" t="s">
        <v>50517</v>
      </c>
      <c r="D289" s="2" t="s">
        <v>50518</v>
      </c>
      <c r="E289" s="7" t="s">
        <v>50531</v>
      </c>
      <c r="F289" s="8" t="s">
        <v>50531</v>
      </c>
      <c r="G289" s="2" t="s">
        <v>50521</v>
      </c>
      <c r="H289" s="8" t="s">
        <v>50522</v>
      </c>
      <c r="I289" s="8" t="s">
        <v>49974</v>
      </c>
      <c r="J289" s="8" t="s">
        <v>50720</v>
      </c>
    </row>
    <row r="290">
      <c r="A290" s="6" t="s">
        <v>50516</v>
      </c>
      <c r="B290" s="9"/>
      <c r="C290" s="2" t="s">
        <v>50517</v>
      </c>
      <c r="D290" s="2" t="s">
        <v>50540</v>
      </c>
      <c r="E290" s="7" t="s">
        <v>50519</v>
      </c>
      <c r="F290" s="8" t="s">
        <v>50520</v>
      </c>
      <c r="G290" s="2" t="s">
        <v>50521</v>
      </c>
      <c r="H290" s="8" t="s">
        <v>50522</v>
      </c>
      <c r="I290" s="8" t="s">
        <v>49979</v>
      </c>
      <c r="J290" s="8" t="s">
        <v>50721</v>
      </c>
    </row>
    <row r="291">
      <c r="A291" s="6" t="s">
        <v>50516</v>
      </c>
      <c r="B291" s="9"/>
      <c r="C291" s="2" t="s">
        <v>50517</v>
      </c>
      <c r="D291" s="2" t="s">
        <v>50518</v>
      </c>
      <c r="E291" s="7" t="s">
        <v>50519</v>
      </c>
      <c r="F291" s="8" t="s">
        <v>50520</v>
      </c>
      <c r="G291" s="2" t="s">
        <v>50521</v>
      </c>
      <c r="H291" s="8" t="s">
        <v>50522</v>
      </c>
      <c r="I291" s="8" t="s">
        <v>49979</v>
      </c>
      <c r="J291" s="8" t="s">
        <v>50722</v>
      </c>
    </row>
    <row r="292">
      <c r="A292" s="6" t="s">
        <v>50516</v>
      </c>
      <c r="B292" s="9"/>
      <c r="C292" s="2" t="s">
        <v>50517</v>
      </c>
      <c r="D292" s="2" t="s">
        <v>50540</v>
      </c>
      <c r="E292" s="7" t="s">
        <v>50519</v>
      </c>
      <c r="F292" s="8" t="s">
        <v>50520</v>
      </c>
      <c r="G292" s="2" t="s">
        <v>50521</v>
      </c>
      <c r="H292" s="8" t="s">
        <v>50522</v>
      </c>
      <c r="I292" s="8" t="s">
        <v>49979</v>
      </c>
      <c r="J292" s="8" t="s">
        <v>50723</v>
      </c>
    </row>
    <row r="293">
      <c r="A293" s="6" t="s">
        <v>50516</v>
      </c>
      <c r="B293" s="9"/>
      <c r="C293" s="2" t="s">
        <v>50517</v>
      </c>
      <c r="D293" s="2" t="s">
        <v>50540</v>
      </c>
      <c r="E293" s="7" t="s">
        <v>50520</v>
      </c>
      <c r="F293" s="8" t="s">
        <v>50520</v>
      </c>
      <c r="G293" s="2" t="s">
        <v>50521</v>
      </c>
      <c r="H293" s="8" t="s">
        <v>50522</v>
      </c>
      <c r="I293" s="8" t="s">
        <v>49979</v>
      </c>
      <c r="J293" s="8" t="s">
        <v>50724</v>
      </c>
    </row>
    <row r="294">
      <c r="A294" s="6" t="s">
        <v>50516</v>
      </c>
      <c r="B294" s="9"/>
      <c r="C294" s="2" t="s">
        <v>50517</v>
      </c>
      <c r="D294" s="2" t="s">
        <v>50540</v>
      </c>
      <c r="E294" s="7" t="s">
        <v>50519</v>
      </c>
      <c r="F294" s="8" t="s">
        <v>50531</v>
      </c>
      <c r="G294" s="2" t="s">
        <v>50521</v>
      </c>
      <c r="H294" s="8" t="s">
        <v>50522</v>
      </c>
      <c r="I294" s="8" t="s">
        <v>49985</v>
      </c>
      <c r="J294" s="8" t="s">
        <v>50725</v>
      </c>
    </row>
    <row r="295">
      <c r="A295" s="6" t="s">
        <v>50516</v>
      </c>
      <c r="B295" s="2"/>
      <c r="C295" s="2" t="s">
        <v>50517</v>
      </c>
      <c r="D295" s="2" t="s">
        <v>50540</v>
      </c>
      <c r="E295" s="7" t="s">
        <v>50519</v>
      </c>
      <c r="F295" s="8" t="s">
        <v>50531</v>
      </c>
      <c r="G295" s="2" t="s">
        <v>50521</v>
      </c>
      <c r="H295" s="8" t="s">
        <v>50522</v>
      </c>
      <c r="I295" s="8" t="s">
        <v>49985</v>
      </c>
      <c r="J295" s="8" t="s">
        <v>50726</v>
      </c>
    </row>
    <row r="296">
      <c r="A296" s="6" t="s">
        <v>50516</v>
      </c>
      <c r="B296" s="2"/>
      <c r="C296" s="2" t="s">
        <v>50517</v>
      </c>
      <c r="D296" s="2" t="s">
        <v>50540</v>
      </c>
      <c r="E296" s="7" t="s">
        <v>50519</v>
      </c>
      <c r="F296" s="8" t="s">
        <v>50531</v>
      </c>
      <c r="G296" s="2" t="s">
        <v>50521</v>
      </c>
      <c r="H296" s="8" t="s">
        <v>50522</v>
      </c>
      <c r="I296" s="8" t="s">
        <v>49985</v>
      </c>
      <c r="J296" s="8" t="s">
        <v>50727</v>
      </c>
    </row>
    <row r="297">
      <c r="A297" s="6" t="s">
        <v>50516</v>
      </c>
      <c r="B297" s="2"/>
      <c r="C297" s="2" t="s">
        <v>50517</v>
      </c>
      <c r="D297" s="2" t="s">
        <v>50518</v>
      </c>
      <c r="E297" s="7" t="s">
        <v>50531</v>
      </c>
      <c r="F297" s="8" t="s">
        <v>50531</v>
      </c>
      <c r="G297" s="2" t="s">
        <v>50521</v>
      </c>
      <c r="H297" s="8" t="s">
        <v>50522</v>
      </c>
      <c r="I297" s="8" t="s">
        <v>49990</v>
      </c>
      <c r="J297" s="8" t="s">
        <v>49991</v>
      </c>
    </row>
    <row r="298">
      <c r="A298" s="6" t="s">
        <v>50516</v>
      </c>
      <c r="B298" s="9"/>
      <c r="C298" s="2" t="s">
        <v>50517</v>
      </c>
      <c r="D298" s="2" t="s">
        <v>50518</v>
      </c>
      <c r="E298" s="7" t="s">
        <v>50531</v>
      </c>
      <c r="F298" s="8" t="s">
        <v>50531</v>
      </c>
      <c r="G298" s="2" t="s">
        <v>50521</v>
      </c>
      <c r="H298" s="8" t="s">
        <v>50522</v>
      </c>
      <c r="I298" s="8" t="s">
        <v>49990</v>
      </c>
      <c r="J298" s="8" t="s">
        <v>50728</v>
      </c>
    </row>
    <row r="299">
      <c r="A299" s="6" t="s">
        <v>50516</v>
      </c>
      <c r="B299" s="9"/>
      <c r="C299" s="2" t="s">
        <v>50517</v>
      </c>
      <c r="D299" s="2" t="s">
        <v>50540</v>
      </c>
      <c r="E299" s="7" t="s">
        <v>50531</v>
      </c>
      <c r="F299" s="8" t="s">
        <v>50531</v>
      </c>
      <c r="G299" s="2" t="s">
        <v>50521</v>
      </c>
      <c r="H299" s="8" t="s">
        <v>50522</v>
      </c>
      <c r="I299" s="8" t="s">
        <v>49990</v>
      </c>
      <c r="J299" s="8" t="s">
        <v>50729</v>
      </c>
    </row>
    <row r="300">
      <c r="A300" s="6" t="s">
        <v>50516</v>
      </c>
      <c r="B300" s="9"/>
      <c r="C300" s="2" t="s">
        <v>50517</v>
      </c>
      <c r="D300" s="2" t="s">
        <v>50518</v>
      </c>
      <c r="E300" s="7" t="s">
        <v>50531</v>
      </c>
      <c r="F300" s="8" t="s">
        <v>50531</v>
      </c>
      <c r="G300" s="2" t="s">
        <v>50521</v>
      </c>
      <c r="H300" s="8" t="s">
        <v>50522</v>
      </c>
      <c r="I300" s="8" t="s">
        <v>49995</v>
      </c>
      <c r="J300" s="8" t="s">
        <v>49996</v>
      </c>
    </row>
    <row r="301">
      <c r="A301" s="6" t="s">
        <v>50516</v>
      </c>
      <c r="B301" s="9"/>
      <c r="C301" s="2" t="s">
        <v>50517</v>
      </c>
      <c r="D301" s="2" t="s">
        <v>50540</v>
      </c>
      <c r="E301" s="7" t="s">
        <v>50531</v>
      </c>
      <c r="F301" s="8" t="s">
        <v>50531</v>
      </c>
      <c r="G301" s="2" t="s">
        <v>50521</v>
      </c>
      <c r="H301" s="8" t="s">
        <v>50522</v>
      </c>
      <c r="I301" s="8" t="s">
        <v>49995</v>
      </c>
      <c r="J301" s="8" t="s">
        <v>50730</v>
      </c>
    </row>
    <row r="302">
      <c r="A302" s="6" t="s">
        <v>50516</v>
      </c>
      <c r="B302" s="9"/>
      <c r="C302" s="2" t="s">
        <v>50517</v>
      </c>
      <c r="D302" s="2" t="s">
        <v>50540</v>
      </c>
      <c r="E302" s="7" t="s">
        <v>50531</v>
      </c>
      <c r="F302" s="8" t="s">
        <v>50531</v>
      </c>
      <c r="G302" s="2" t="s">
        <v>50521</v>
      </c>
      <c r="H302" s="8" t="s">
        <v>50522</v>
      </c>
      <c r="I302" s="8" t="s">
        <v>49995</v>
      </c>
      <c r="J302" s="8" t="s">
        <v>50731</v>
      </c>
    </row>
    <row r="303">
      <c r="A303" s="6" t="s">
        <v>50516</v>
      </c>
      <c r="B303" s="9"/>
      <c r="C303" s="2" t="s">
        <v>50517</v>
      </c>
      <c r="D303" s="2" t="s">
        <v>50540</v>
      </c>
      <c r="E303" s="7" t="s">
        <v>50531</v>
      </c>
      <c r="F303" s="8" t="s">
        <v>50531</v>
      </c>
      <c r="G303" s="2" t="s">
        <v>50521</v>
      </c>
      <c r="H303" s="8" t="s">
        <v>50522</v>
      </c>
      <c r="I303" s="8" t="s">
        <v>49995</v>
      </c>
      <c r="J303" s="8" t="s">
        <v>50732</v>
      </c>
    </row>
    <row r="304">
      <c r="A304" s="6" t="s">
        <v>50516</v>
      </c>
      <c r="B304" s="9"/>
      <c r="C304" s="2" t="s">
        <v>50517</v>
      </c>
      <c r="D304" s="2" t="s">
        <v>50540</v>
      </c>
      <c r="E304" s="7" t="s">
        <v>50531</v>
      </c>
      <c r="F304" s="8" t="s">
        <v>50531</v>
      </c>
      <c r="G304" s="2" t="s">
        <v>50521</v>
      </c>
      <c r="H304" s="8" t="s">
        <v>50522</v>
      </c>
      <c r="I304" s="8" t="s">
        <v>50001</v>
      </c>
      <c r="J304" s="8" t="s">
        <v>50002</v>
      </c>
    </row>
    <row r="305">
      <c r="A305" s="6" t="s">
        <v>50516</v>
      </c>
      <c r="B305" s="2"/>
      <c r="C305" s="2" t="s">
        <v>50517</v>
      </c>
      <c r="D305" s="2" t="s">
        <v>50518</v>
      </c>
      <c r="E305" s="7" t="s">
        <v>50531</v>
      </c>
      <c r="F305" s="8" t="s">
        <v>50531</v>
      </c>
      <c r="G305" s="2" t="s">
        <v>50521</v>
      </c>
      <c r="H305" s="8" t="s">
        <v>50522</v>
      </c>
      <c r="I305" s="8" t="s">
        <v>50001</v>
      </c>
      <c r="J305" s="8" t="s">
        <v>50733</v>
      </c>
    </row>
    <row r="306">
      <c r="A306" s="6" t="s">
        <v>50516</v>
      </c>
      <c r="B306" s="2"/>
      <c r="C306" s="2" t="s">
        <v>50517</v>
      </c>
      <c r="D306" s="2" t="s">
        <v>50518</v>
      </c>
      <c r="E306" s="7" t="s">
        <v>50531</v>
      </c>
      <c r="F306" s="8" t="s">
        <v>50531</v>
      </c>
      <c r="G306" s="2" t="s">
        <v>50521</v>
      </c>
      <c r="H306" s="8" t="s">
        <v>50522</v>
      </c>
      <c r="I306" s="8" t="s">
        <v>50001</v>
      </c>
      <c r="J306" s="8" t="s">
        <v>50734</v>
      </c>
    </row>
    <row r="307">
      <c r="A307" s="6" t="s">
        <v>50516</v>
      </c>
      <c r="B307" s="2"/>
      <c r="C307" s="2" t="s">
        <v>50517</v>
      </c>
      <c r="D307" s="2" t="s">
        <v>50518</v>
      </c>
      <c r="E307" s="7" t="s">
        <v>50531</v>
      </c>
      <c r="F307" s="8" t="s">
        <v>50520</v>
      </c>
      <c r="G307" s="2" t="s">
        <v>50521</v>
      </c>
      <c r="H307" s="8" t="s">
        <v>50522</v>
      </c>
      <c r="I307" s="8" t="s">
        <v>50001</v>
      </c>
      <c r="J307" s="8" t="s">
        <v>50735</v>
      </c>
    </row>
    <row r="308">
      <c r="A308" s="6" t="s">
        <v>50516</v>
      </c>
      <c r="B308" s="2"/>
      <c r="C308" s="2" t="s">
        <v>50517</v>
      </c>
      <c r="D308" s="2" t="s">
        <v>50518</v>
      </c>
      <c r="E308" s="7" t="s">
        <v>50531</v>
      </c>
      <c r="F308" s="8" t="s">
        <v>50531</v>
      </c>
      <c r="G308" s="2" t="s">
        <v>50521</v>
      </c>
      <c r="H308" s="8" t="s">
        <v>50522</v>
      </c>
      <c r="I308" s="8" t="s">
        <v>50006</v>
      </c>
      <c r="J308" s="8" t="s">
        <v>50007</v>
      </c>
    </row>
    <row r="309">
      <c r="A309" s="6" t="s">
        <v>50516</v>
      </c>
      <c r="B309" s="9"/>
      <c r="C309" s="2" t="s">
        <v>50517</v>
      </c>
      <c r="D309" s="2" t="s">
        <v>50540</v>
      </c>
      <c r="E309" s="7" t="s">
        <v>50531</v>
      </c>
      <c r="F309" s="8" t="s">
        <v>50531</v>
      </c>
      <c r="G309" s="2" t="s">
        <v>50521</v>
      </c>
      <c r="H309" s="8" t="s">
        <v>50522</v>
      </c>
      <c r="I309" s="8" t="s">
        <v>50006</v>
      </c>
      <c r="J309" s="8" t="s">
        <v>50736</v>
      </c>
    </row>
    <row r="310">
      <c r="A310" s="6" t="s">
        <v>50516</v>
      </c>
      <c r="B310" s="9"/>
      <c r="C310" s="2" t="s">
        <v>50517</v>
      </c>
      <c r="D310" s="2" t="s">
        <v>50518</v>
      </c>
      <c r="E310" s="7" t="s">
        <v>50531</v>
      </c>
      <c r="F310" s="8" t="s">
        <v>50531</v>
      </c>
      <c r="G310" s="2" t="s">
        <v>50521</v>
      </c>
      <c r="H310" s="8" t="s">
        <v>50522</v>
      </c>
      <c r="I310" s="8" t="s">
        <v>50006</v>
      </c>
      <c r="J310" s="8" t="s">
        <v>50737</v>
      </c>
    </row>
    <row r="311">
      <c r="A311" s="6" t="s">
        <v>50516</v>
      </c>
      <c r="B311" s="9"/>
      <c r="C311" s="2" t="s">
        <v>50517</v>
      </c>
      <c r="D311" s="2" t="s">
        <v>50540</v>
      </c>
      <c r="E311" s="7" t="s">
        <v>50531</v>
      </c>
      <c r="F311" s="8" t="s">
        <v>50531</v>
      </c>
      <c r="G311" s="2" t="s">
        <v>50521</v>
      </c>
      <c r="H311" s="8" t="s">
        <v>50522</v>
      </c>
      <c r="I311" s="8" t="s">
        <v>50006</v>
      </c>
      <c r="J311" s="8" t="s">
        <v>50738</v>
      </c>
    </row>
    <row r="312">
      <c r="A312" s="6" t="s">
        <v>50516</v>
      </c>
      <c r="B312" s="9"/>
      <c r="C312" s="2" t="s">
        <v>50517</v>
      </c>
      <c r="D312" s="2" t="s">
        <v>50540</v>
      </c>
      <c r="E312" s="7" t="s">
        <v>50531</v>
      </c>
      <c r="F312" s="8" t="s">
        <v>50531</v>
      </c>
      <c r="G312" s="2" t="s">
        <v>50521</v>
      </c>
      <c r="H312" s="8" t="s">
        <v>50522</v>
      </c>
      <c r="I312" s="8" t="s">
        <v>11578</v>
      </c>
      <c r="J312" s="8" t="s">
        <v>50012</v>
      </c>
    </row>
    <row r="313">
      <c r="A313" s="6" t="s">
        <v>50516</v>
      </c>
      <c r="B313" s="9"/>
      <c r="C313" s="2" t="s">
        <v>50517</v>
      </c>
      <c r="D313" s="2" t="s">
        <v>50518</v>
      </c>
      <c r="E313" s="7" t="s">
        <v>50531</v>
      </c>
      <c r="F313" s="8" t="s">
        <v>50531</v>
      </c>
      <c r="G313" s="2" t="s">
        <v>50521</v>
      </c>
      <c r="H313" s="8" t="s">
        <v>50522</v>
      </c>
      <c r="I313" s="8" t="s">
        <v>11578</v>
      </c>
      <c r="J313" s="8" t="s">
        <v>50739</v>
      </c>
    </row>
    <row r="314">
      <c r="A314" s="6" t="s">
        <v>50516</v>
      </c>
      <c r="B314" s="9"/>
      <c r="C314" s="2" t="s">
        <v>50517</v>
      </c>
      <c r="D314" s="2" t="s">
        <v>50540</v>
      </c>
      <c r="E314" s="7" t="s">
        <v>50531</v>
      </c>
      <c r="F314" s="8" t="s">
        <v>50531</v>
      </c>
      <c r="G314" s="2" t="s">
        <v>50521</v>
      </c>
      <c r="H314" s="8" t="s">
        <v>50522</v>
      </c>
      <c r="I314" s="8" t="s">
        <v>11578</v>
      </c>
      <c r="J314" s="8" t="s">
        <v>50740</v>
      </c>
    </row>
    <row r="315">
      <c r="A315" s="6" t="s">
        <v>50516</v>
      </c>
      <c r="B315" s="9"/>
      <c r="C315" s="2" t="s">
        <v>50517</v>
      </c>
      <c r="D315" s="2" t="s">
        <v>50518</v>
      </c>
      <c r="E315" s="7" t="s">
        <v>50531</v>
      </c>
      <c r="F315" s="8" t="s">
        <v>50531</v>
      </c>
      <c r="G315" s="2" t="s">
        <v>50535</v>
      </c>
      <c r="H315" s="8" t="s">
        <v>50522</v>
      </c>
      <c r="I315" s="8" t="s">
        <v>50016</v>
      </c>
      <c r="J315" s="8" t="s">
        <v>50741</v>
      </c>
    </row>
    <row r="316">
      <c r="A316" s="6" t="s">
        <v>50516</v>
      </c>
      <c r="B316" s="2"/>
      <c r="C316" s="2" t="s">
        <v>50517</v>
      </c>
      <c r="D316" s="2" t="s">
        <v>50540</v>
      </c>
      <c r="E316" s="7" t="s">
        <v>50531</v>
      </c>
      <c r="F316" s="8" t="s">
        <v>50531</v>
      </c>
      <c r="G316" s="2" t="s">
        <v>50535</v>
      </c>
      <c r="H316" s="8" t="s">
        <v>50522</v>
      </c>
      <c r="I316" s="8" t="s">
        <v>50016</v>
      </c>
      <c r="J316" s="8" t="s">
        <v>50742</v>
      </c>
    </row>
    <row r="317">
      <c r="A317" s="6" t="s">
        <v>50516</v>
      </c>
      <c r="B317" s="2"/>
      <c r="C317" s="2" t="s">
        <v>50517</v>
      </c>
      <c r="D317" s="2" t="s">
        <v>50540</v>
      </c>
      <c r="E317" s="7" t="s">
        <v>50531</v>
      </c>
      <c r="F317" s="8" t="s">
        <v>50531</v>
      </c>
      <c r="G317" s="2" t="s">
        <v>50535</v>
      </c>
      <c r="H317" s="8" t="s">
        <v>50522</v>
      </c>
      <c r="I317" s="8" t="s">
        <v>50016</v>
      </c>
      <c r="J317" s="8" t="s">
        <v>50743</v>
      </c>
    </row>
    <row r="318">
      <c r="A318" s="6" t="s">
        <v>50516</v>
      </c>
      <c r="B318" s="2"/>
      <c r="C318" s="2" t="s">
        <v>50517</v>
      </c>
      <c r="D318" s="2" t="s">
        <v>50540</v>
      </c>
      <c r="E318" s="7" t="s">
        <v>50531</v>
      </c>
      <c r="F318" s="8" t="s">
        <v>50531</v>
      </c>
      <c r="G318" s="2" t="s">
        <v>50535</v>
      </c>
      <c r="H318" s="8" t="s">
        <v>50522</v>
      </c>
      <c r="I318" s="8" t="s">
        <v>50016</v>
      </c>
      <c r="J318" s="8" t="s">
        <v>50744</v>
      </c>
    </row>
    <row r="319">
      <c r="A319" s="6" t="s">
        <v>50516</v>
      </c>
      <c r="B319" s="2"/>
      <c r="C319" s="2" t="s">
        <v>50517</v>
      </c>
      <c r="D319" s="2" t="s">
        <v>50540</v>
      </c>
      <c r="E319" s="7" t="s">
        <v>50531</v>
      </c>
      <c r="F319" s="8" t="s">
        <v>50531</v>
      </c>
      <c r="G319" s="2" t="s">
        <v>50535</v>
      </c>
      <c r="H319" s="8" t="s">
        <v>50522</v>
      </c>
      <c r="I319" s="8" t="s">
        <v>50021</v>
      </c>
      <c r="J319" s="8" t="s">
        <v>50022</v>
      </c>
    </row>
    <row r="320">
      <c r="A320" s="6" t="s">
        <v>50516</v>
      </c>
      <c r="B320" s="9"/>
      <c r="C320" s="2" t="s">
        <v>50517</v>
      </c>
      <c r="D320" s="2" t="s">
        <v>50518</v>
      </c>
      <c r="E320" s="7" t="s">
        <v>50531</v>
      </c>
      <c r="F320" s="8" t="s">
        <v>50531</v>
      </c>
      <c r="G320" s="2" t="s">
        <v>50535</v>
      </c>
      <c r="H320" s="8" t="s">
        <v>50522</v>
      </c>
      <c r="I320" s="8" t="s">
        <v>50021</v>
      </c>
      <c r="J320" s="8" t="s">
        <v>50745</v>
      </c>
    </row>
    <row r="321">
      <c r="A321" s="6" t="s">
        <v>50516</v>
      </c>
      <c r="B321" s="9"/>
      <c r="C321" s="2" t="s">
        <v>50517</v>
      </c>
      <c r="D321" s="2" t="s">
        <v>50540</v>
      </c>
      <c r="E321" s="7" t="s">
        <v>50531</v>
      </c>
      <c r="F321" s="8" t="s">
        <v>50531</v>
      </c>
      <c r="G321" s="2" t="s">
        <v>50535</v>
      </c>
      <c r="H321" s="8" t="s">
        <v>50522</v>
      </c>
      <c r="I321" s="8" t="s">
        <v>50021</v>
      </c>
      <c r="J321" s="8" t="s">
        <v>50746</v>
      </c>
    </row>
    <row r="322">
      <c r="A322" s="6" t="s">
        <v>50516</v>
      </c>
      <c r="B322" s="9"/>
      <c r="C322" s="2" t="s">
        <v>50517</v>
      </c>
      <c r="D322" s="2" t="s">
        <v>50540</v>
      </c>
      <c r="E322" s="7" t="s">
        <v>50531</v>
      </c>
      <c r="F322" s="8" t="s">
        <v>50531</v>
      </c>
      <c r="G322" s="2" t="s">
        <v>50535</v>
      </c>
      <c r="H322" s="8" t="s">
        <v>50522</v>
      </c>
      <c r="I322" s="8" t="s">
        <v>50021</v>
      </c>
      <c r="J322" s="8" t="s">
        <v>50747</v>
      </c>
    </row>
    <row r="323">
      <c r="A323" s="6" t="s">
        <v>50516</v>
      </c>
      <c r="B323" s="9"/>
      <c r="C323" s="2" t="s">
        <v>50517</v>
      </c>
      <c r="D323" s="2" t="s">
        <v>50540</v>
      </c>
      <c r="E323" s="7" t="s">
        <v>50520</v>
      </c>
      <c r="F323" s="8" t="s">
        <v>50531</v>
      </c>
      <c r="G323" s="2" t="s">
        <v>50521</v>
      </c>
      <c r="H323" s="8" t="s">
        <v>50522</v>
      </c>
      <c r="I323" s="8" t="s">
        <v>50027</v>
      </c>
      <c r="J323" s="8" t="s">
        <v>50028</v>
      </c>
    </row>
    <row r="324">
      <c r="A324" s="6" t="s">
        <v>50516</v>
      </c>
      <c r="B324" s="2"/>
      <c r="C324" s="2" t="s">
        <v>50517</v>
      </c>
      <c r="D324" s="2" t="s">
        <v>50540</v>
      </c>
      <c r="E324" s="7" t="s">
        <v>50520</v>
      </c>
      <c r="F324" s="8" t="s">
        <v>50531</v>
      </c>
      <c r="G324" s="2" t="s">
        <v>50521</v>
      </c>
      <c r="H324" s="8" t="s">
        <v>50522</v>
      </c>
      <c r="I324" s="8" t="s">
        <v>50027</v>
      </c>
      <c r="J324" s="8" t="s">
        <v>50748</v>
      </c>
    </row>
    <row r="325">
      <c r="A325" s="6" t="s">
        <v>50516</v>
      </c>
      <c r="B325" s="2"/>
      <c r="C325" s="2" t="s">
        <v>50517</v>
      </c>
      <c r="D325" s="2" t="s">
        <v>50518</v>
      </c>
      <c r="E325" s="7" t="s">
        <v>50520</v>
      </c>
      <c r="F325" s="8" t="s">
        <v>50531</v>
      </c>
      <c r="G325" s="2" t="s">
        <v>50521</v>
      </c>
      <c r="H325" s="8" t="s">
        <v>50522</v>
      </c>
      <c r="I325" s="8" t="s">
        <v>50027</v>
      </c>
      <c r="J325" s="8" t="s">
        <v>50749</v>
      </c>
    </row>
    <row r="326">
      <c r="A326" s="6" t="s">
        <v>50516</v>
      </c>
      <c r="B326" s="2"/>
      <c r="C326" s="2" t="s">
        <v>50517</v>
      </c>
      <c r="D326" s="2" t="s">
        <v>50540</v>
      </c>
      <c r="E326" s="7" t="s">
        <v>50531</v>
      </c>
      <c r="F326" s="8" t="s">
        <v>50520</v>
      </c>
      <c r="G326" s="2" t="s">
        <v>50521</v>
      </c>
      <c r="H326" s="8" t="s">
        <v>50522</v>
      </c>
      <c r="I326" s="8" t="s">
        <v>50027</v>
      </c>
      <c r="J326" s="8" t="s">
        <v>50750</v>
      </c>
    </row>
    <row r="327">
      <c r="A327" s="6" t="s">
        <v>50516</v>
      </c>
      <c r="B327" s="2"/>
      <c r="C327" s="2" t="s">
        <v>50517</v>
      </c>
      <c r="D327" s="2" t="s">
        <v>50540</v>
      </c>
      <c r="E327" s="7" t="s">
        <v>50531</v>
      </c>
      <c r="F327" s="8" t="s">
        <v>50519</v>
      </c>
      <c r="G327" s="2" t="s">
        <v>50521</v>
      </c>
      <c r="H327" s="8" t="s">
        <v>50536</v>
      </c>
      <c r="I327" s="8" t="s">
        <v>50032</v>
      </c>
      <c r="J327" s="8" t="s">
        <v>50033</v>
      </c>
    </row>
    <row r="328">
      <c r="A328" s="6" t="s">
        <v>50516</v>
      </c>
      <c r="B328" s="9"/>
      <c r="C328" s="2" t="s">
        <v>50517</v>
      </c>
      <c r="D328" s="2" t="s">
        <v>50540</v>
      </c>
      <c r="E328" s="7" t="s">
        <v>50531</v>
      </c>
      <c r="F328" s="8" t="s">
        <v>50519</v>
      </c>
      <c r="G328" s="2" t="s">
        <v>50521</v>
      </c>
      <c r="H328" s="8" t="s">
        <v>50536</v>
      </c>
      <c r="I328" s="8" t="s">
        <v>50032</v>
      </c>
      <c r="J328" s="8" t="s">
        <v>50034</v>
      </c>
    </row>
    <row r="329">
      <c r="A329" s="6" t="s">
        <v>50516</v>
      </c>
      <c r="B329" s="9"/>
      <c r="C329" s="2" t="s">
        <v>50517</v>
      </c>
      <c r="D329" s="2" t="s">
        <v>50518</v>
      </c>
      <c r="E329" s="7" t="s">
        <v>50531</v>
      </c>
      <c r="F329" s="8" t="s">
        <v>50519</v>
      </c>
      <c r="G329" s="2" t="s">
        <v>50521</v>
      </c>
      <c r="H329" s="8" t="s">
        <v>50536</v>
      </c>
      <c r="I329" s="8" t="s">
        <v>50032</v>
      </c>
      <c r="J329" s="8" t="s">
        <v>50035</v>
      </c>
    </row>
    <row r="330">
      <c r="A330" s="6" t="s">
        <v>50516</v>
      </c>
      <c r="B330" s="9"/>
      <c r="C330" s="2" t="s">
        <v>50517</v>
      </c>
      <c r="D330" s="2" t="s">
        <v>50518</v>
      </c>
      <c r="E330" s="7" t="s">
        <v>50531</v>
      </c>
      <c r="F330" s="8" t="s">
        <v>50520</v>
      </c>
      <c r="G330" s="2" t="s">
        <v>50521</v>
      </c>
      <c r="H330" s="8" t="s">
        <v>50522</v>
      </c>
      <c r="I330" s="8" t="s">
        <v>50037</v>
      </c>
      <c r="J330" s="8" t="s">
        <v>50038</v>
      </c>
    </row>
    <row r="331">
      <c r="A331" s="6" t="s">
        <v>50516</v>
      </c>
      <c r="B331" s="9"/>
      <c r="C331" s="2" t="s">
        <v>50517</v>
      </c>
      <c r="D331" s="2" t="s">
        <v>50540</v>
      </c>
      <c r="E331" s="7" t="s">
        <v>50531</v>
      </c>
      <c r="F331" s="8" t="s">
        <v>50520</v>
      </c>
      <c r="G331" s="2" t="s">
        <v>50521</v>
      </c>
      <c r="H331" s="8" t="s">
        <v>50522</v>
      </c>
      <c r="I331" s="8" t="s">
        <v>50037</v>
      </c>
      <c r="J331" s="8" t="s">
        <v>50751</v>
      </c>
    </row>
    <row r="332">
      <c r="A332" s="6" t="s">
        <v>50516</v>
      </c>
      <c r="B332" s="9"/>
      <c r="C332" s="2" t="s">
        <v>50517</v>
      </c>
      <c r="D332" s="2" t="s">
        <v>50540</v>
      </c>
      <c r="E332" s="7" t="s">
        <v>50531</v>
      </c>
      <c r="F332" s="8" t="s">
        <v>50520</v>
      </c>
      <c r="G332" s="2" t="s">
        <v>50521</v>
      </c>
      <c r="H332" s="8" t="s">
        <v>50522</v>
      </c>
      <c r="I332" s="8" t="s">
        <v>50037</v>
      </c>
      <c r="J332" s="8" t="s">
        <v>50752</v>
      </c>
    </row>
    <row r="333">
      <c r="A333" s="6" t="s">
        <v>50516</v>
      </c>
      <c r="B333" s="9"/>
      <c r="C333" s="2" t="s">
        <v>50517</v>
      </c>
      <c r="D333" s="2" t="s">
        <v>50518</v>
      </c>
      <c r="E333" s="7" t="s">
        <v>50531</v>
      </c>
      <c r="F333" s="8" t="s">
        <v>50531</v>
      </c>
      <c r="G333" s="2" t="s">
        <v>50521</v>
      </c>
      <c r="H333" s="8" t="s">
        <v>50536</v>
      </c>
      <c r="I333" s="8" t="s">
        <v>50042</v>
      </c>
      <c r="J333" s="8" t="s">
        <v>50043</v>
      </c>
    </row>
    <row r="334">
      <c r="A334" s="6" t="s">
        <v>50516</v>
      </c>
      <c r="B334" s="2"/>
      <c r="C334" s="2" t="s">
        <v>50517</v>
      </c>
      <c r="D334" s="2" t="s">
        <v>50540</v>
      </c>
      <c r="E334" s="7" t="s">
        <v>50531</v>
      </c>
      <c r="F334" s="8" t="s">
        <v>50531</v>
      </c>
      <c r="G334" s="2" t="s">
        <v>50521</v>
      </c>
      <c r="H334" s="2" t="s">
        <v>50536</v>
      </c>
      <c r="I334" s="8" t="s">
        <v>50042</v>
      </c>
      <c r="J334" s="8" t="s">
        <v>50044</v>
      </c>
    </row>
    <row r="335">
      <c r="A335" s="6" t="s">
        <v>50516</v>
      </c>
      <c r="B335" s="2"/>
      <c r="C335" s="2" t="s">
        <v>50517</v>
      </c>
      <c r="D335" s="2" t="s">
        <v>50540</v>
      </c>
      <c r="E335" s="7" t="s">
        <v>50531</v>
      </c>
      <c r="F335" s="8" t="s">
        <v>50531</v>
      </c>
      <c r="G335" s="2" t="s">
        <v>50521</v>
      </c>
      <c r="H335" s="8" t="s">
        <v>50536</v>
      </c>
      <c r="I335" s="8" t="s">
        <v>50042</v>
      </c>
      <c r="J335" s="8" t="s">
        <v>50045</v>
      </c>
    </row>
    <row r="336">
      <c r="A336" s="6" t="s">
        <v>50516</v>
      </c>
      <c r="B336" s="2"/>
      <c r="C336" s="2" t="s">
        <v>50517</v>
      </c>
      <c r="D336" s="2" t="s">
        <v>50540</v>
      </c>
      <c r="E336" s="7" t="s">
        <v>50531</v>
      </c>
      <c r="F336" s="8" t="s">
        <v>50531</v>
      </c>
      <c r="G336" s="2" t="s">
        <v>50521</v>
      </c>
      <c r="H336" s="8" t="s">
        <v>50536</v>
      </c>
      <c r="I336" s="8" t="s">
        <v>50042</v>
      </c>
      <c r="J336" s="8" t="s">
        <v>50046</v>
      </c>
    </row>
    <row r="337">
      <c r="A337" s="6" t="s">
        <v>50516</v>
      </c>
      <c r="B337" s="2"/>
      <c r="C337" s="2" t="s">
        <v>50517</v>
      </c>
      <c r="D337" s="2" t="s">
        <v>50518</v>
      </c>
      <c r="E337" s="7" t="s">
        <v>50531</v>
      </c>
      <c r="F337" s="8" t="s">
        <v>50519</v>
      </c>
      <c r="G337" s="2" t="s">
        <v>50521</v>
      </c>
      <c r="H337" s="8" t="s">
        <v>50522</v>
      </c>
      <c r="I337" s="8" t="s">
        <v>50048</v>
      </c>
      <c r="J337" s="8" t="s">
        <v>50049</v>
      </c>
    </row>
    <row r="338">
      <c r="A338" s="6" t="s">
        <v>50516</v>
      </c>
      <c r="B338" s="9"/>
      <c r="C338" s="2" t="s">
        <v>50517</v>
      </c>
      <c r="D338" s="2" t="s">
        <v>50540</v>
      </c>
      <c r="E338" s="7" t="s">
        <v>50531</v>
      </c>
      <c r="F338" s="8" t="s">
        <v>50519</v>
      </c>
      <c r="G338" s="2" t="s">
        <v>50521</v>
      </c>
      <c r="H338" s="8" t="s">
        <v>50522</v>
      </c>
      <c r="I338" s="8" t="s">
        <v>50048</v>
      </c>
      <c r="J338" s="8" t="s">
        <v>50753</v>
      </c>
    </row>
    <row r="339">
      <c r="A339" s="6" t="s">
        <v>50516</v>
      </c>
      <c r="B339" s="9"/>
      <c r="C339" s="2" t="s">
        <v>50517</v>
      </c>
      <c r="D339" s="2" t="s">
        <v>50518</v>
      </c>
      <c r="E339" s="7" t="s">
        <v>50531</v>
      </c>
      <c r="F339" s="8" t="s">
        <v>50519</v>
      </c>
      <c r="G339" s="2" t="s">
        <v>50521</v>
      </c>
      <c r="H339" s="8" t="s">
        <v>50522</v>
      </c>
      <c r="I339" s="8" t="s">
        <v>50048</v>
      </c>
      <c r="J339" s="8" t="s">
        <v>50754</v>
      </c>
    </row>
    <row r="340">
      <c r="A340" s="6" t="s">
        <v>50516</v>
      </c>
      <c r="B340" s="9"/>
      <c r="C340" s="2" t="s">
        <v>50517</v>
      </c>
      <c r="D340" s="2" t="s">
        <v>50540</v>
      </c>
      <c r="E340" s="7" t="s">
        <v>50520</v>
      </c>
      <c r="F340" s="8" t="s">
        <v>50531</v>
      </c>
      <c r="G340" s="2" t="s">
        <v>50521</v>
      </c>
      <c r="H340" s="8" t="s">
        <v>50522</v>
      </c>
      <c r="I340" s="8" t="s">
        <v>50053</v>
      </c>
      <c r="J340" s="8" t="s">
        <v>50054</v>
      </c>
    </row>
    <row r="341">
      <c r="A341" s="6" t="s">
        <v>50516</v>
      </c>
      <c r="B341" s="9"/>
      <c r="C341" s="2" t="s">
        <v>50517</v>
      </c>
      <c r="D341" s="2" t="s">
        <v>50540</v>
      </c>
      <c r="E341" s="7" t="s">
        <v>50520</v>
      </c>
      <c r="F341" s="8" t="s">
        <v>50531</v>
      </c>
      <c r="G341" s="2" t="s">
        <v>50521</v>
      </c>
      <c r="H341" s="8" t="s">
        <v>50522</v>
      </c>
      <c r="I341" s="8" t="s">
        <v>50053</v>
      </c>
      <c r="J341" s="8" t="s">
        <v>50755</v>
      </c>
    </row>
    <row r="342">
      <c r="A342" s="6" t="s">
        <v>50516</v>
      </c>
      <c r="B342" s="9"/>
      <c r="C342" s="2" t="s">
        <v>50517</v>
      </c>
      <c r="D342" s="2" t="s">
        <v>50518</v>
      </c>
      <c r="E342" s="7" t="s">
        <v>50520</v>
      </c>
      <c r="F342" s="8" t="s">
        <v>50531</v>
      </c>
      <c r="G342" s="2" t="s">
        <v>50521</v>
      </c>
      <c r="H342" s="8" t="s">
        <v>50522</v>
      </c>
      <c r="I342" s="8" t="s">
        <v>50053</v>
      </c>
      <c r="J342" s="8" t="s">
        <v>50756</v>
      </c>
    </row>
    <row r="343">
      <c r="A343" s="6" t="s">
        <v>50516</v>
      </c>
      <c r="B343" s="9"/>
      <c r="C343" s="2" t="s">
        <v>50517</v>
      </c>
      <c r="D343" s="2" t="s">
        <v>50540</v>
      </c>
      <c r="E343" s="7" t="s">
        <v>50531</v>
      </c>
      <c r="F343" s="8" t="s">
        <v>50531</v>
      </c>
      <c r="G343" s="2" t="s">
        <v>50535</v>
      </c>
      <c r="H343" s="8" t="s">
        <v>50522</v>
      </c>
      <c r="I343" s="8" t="s">
        <v>50058</v>
      </c>
      <c r="J343" s="8" t="s">
        <v>50059</v>
      </c>
    </row>
    <row r="344">
      <c r="A344" s="6" t="s">
        <v>50516</v>
      </c>
      <c r="B344" s="9"/>
      <c r="C344" s="2" t="s">
        <v>50517</v>
      </c>
      <c r="D344" s="2" t="s">
        <v>50540</v>
      </c>
      <c r="E344" s="7" t="s">
        <v>50531</v>
      </c>
      <c r="F344" s="8" t="s">
        <v>50531</v>
      </c>
      <c r="G344" s="2" t="s">
        <v>50535</v>
      </c>
      <c r="H344" s="8" t="s">
        <v>50522</v>
      </c>
      <c r="I344" s="8" t="s">
        <v>50058</v>
      </c>
      <c r="J344" s="8" t="s">
        <v>50757</v>
      </c>
    </row>
    <row r="345">
      <c r="A345" s="6" t="s">
        <v>50516</v>
      </c>
      <c r="B345" s="9"/>
      <c r="C345" s="2" t="s">
        <v>50517</v>
      </c>
      <c r="D345" s="2" t="s">
        <v>50540</v>
      </c>
      <c r="E345" s="7" t="s">
        <v>50531</v>
      </c>
      <c r="F345" s="8" t="s">
        <v>50531</v>
      </c>
      <c r="G345" s="2" t="s">
        <v>50535</v>
      </c>
      <c r="H345" s="8" t="s">
        <v>50522</v>
      </c>
      <c r="I345" s="8" t="s">
        <v>50058</v>
      </c>
      <c r="J345" s="8" t="s">
        <v>50758</v>
      </c>
    </row>
    <row r="346">
      <c r="A346" s="6" t="s">
        <v>50516</v>
      </c>
      <c r="B346" s="9"/>
      <c r="C346" s="2" t="s">
        <v>50517</v>
      </c>
      <c r="D346" s="2" t="s">
        <v>50540</v>
      </c>
      <c r="E346" s="7" t="s">
        <v>50531</v>
      </c>
      <c r="F346" s="8" t="s">
        <v>50531</v>
      </c>
      <c r="G346" s="2" t="s">
        <v>50535</v>
      </c>
      <c r="H346" s="8" t="s">
        <v>50522</v>
      </c>
      <c r="I346" s="8" t="s">
        <v>50058</v>
      </c>
      <c r="J346" s="8" t="s">
        <v>50759</v>
      </c>
    </row>
    <row r="347">
      <c r="A347" s="6" t="s">
        <v>50516</v>
      </c>
      <c r="B347" s="9"/>
      <c r="C347" s="2" t="s">
        <v>50517</v>
      </c>
      <c r="D347" s="2" t="s">
        <v>50518</v>
      </c>
      <c r="E347" s="7" t="s">
        <v>50519</v>
      </c>
      <c r="F347" s="8" t="s">
        <v>50520</v>
      </c>
      <c r="G347" s="2" t="s">
        <v>50521</v>
      </c>
      <c r="H347" s="8" t="s">
        <v>50522</v>
      </c>
      <c r="I347" s="8" t="s">
        <v>50064</v>
      </c>
      <c r="J347" s="8" t="s">
        <v>50065</v>
      </c>
    </row>
    <row r="348">
      <c r="A348" s="6" t="s">
        <v>50516</v>
      </c>
      <c r="B348" s="2"/>
      <c r="C348" s="2" t="s">
        <v>50517</v>
      </c>
      <c r="D348" s="2" t="s">
        <v>50540</v>
      </c>
      <c r="E348" s="7" t="s">
        <v>50519</v>
      </c>
      <c r="F348" s="8" t="s">
        <v>50520</v>
      </c>
      <c r="G348" s="2" t="s">
        <v>50521</v>
      </c>
      <c r="H348" s="8" t="s">
        <v>50522</v>
      </c>
      <c r="I348" s="8" t="s">
        <v>50064</v>
      </c>
      <c r="J348" s="8" t="s">
        <v>50760</v>
      </c>
    </row>
    <row r="349">
      <c r="A349" s="6" t="s">
        <v>50516</v>
      </c>
      <c r="B349" s="2"/>
      <c r="C349" s="2" t="s">
        <v>50517</v>
      </c>
      <c r="D349" s="2" t="s">
        <v>50518</v>
      </c>
      <c r="E349" s="7" t="s">
        <v>50519</v>
      </c>
      <c r="F349" s="8" t="s">
        <v>50520</v>
      </c>
      <c r="G349" s="2" t="s">
        <v>50521</v>
      </c>
      <c r="H349" s="8" t="s">
        <v>50522</v>
      </c>
      <c r="I349" s="8" t="s">
        <v>50064</v>
      </c>
      <c r="J349" s="8" t="s">
        <v>50761</v>
      </c>
    </row>
    <row r="350">
      <c r="A350" s="6" t="s">
        <v>50516</v>
      </c>
      <c r="B350" s="2"/>
      <c r="C350" s="2" t="s">
        <v>50517</v>
      </c>
      <c r="D350" s="2" t="s">
        <v>50540</v>
      </c>
      <c r="E350" s="7" t="s">
        <v>50519</v>
      </c>
      <c r="F350" s="8" t="s">
        <v>50520</v>
      </c>
      <c r="G350" s="2" t="s">
        <v>50521</v>
      </c>
      <c r="H350" s="8" t="s">
        <v>50522</v>
      </c>
      <c r="I350" s="8" t="s">
        <v>50064</v>
      </c>
      <c r="J350" s="8" t="s">
        <v>50762</v>
      </c>
    </row>
    <row r="351">
      <c r="A351" s="6" t="s">
        <v>50516</v>
      </c>
      <c r="B351" s="2"/>
      <c r="C351" s="2" t="s">
        <v>50517</v>
      </c>
      <c r="D351" s="2" t="s">
        <v>50518</v>
      </c>
      <c r="E351" s="7" t="s">
        <v>50531</v>
      </c>
      <c r="F351" s="8" t="s">
        <v>50531</v>
      </c>
      <c r="G351" s="2" t="s">
        <v>50521</v>
      </c>
      <c r="H351" s="8" t="s">
        <v>50544</v>
      </c>
      <c r="I351" s="8" t="s">
        <v>50069</v>
      </c>
      <c r="J351" s="8" t="s">
        <v>50070</v>
      </c>
    </row>
    <row r="352">
      <c r="A352" s="6" t="s">
        <v>50516</v>
      </c>
      <c r="B352" s="9"/>
      <c r="C352" s="2" t="s">
        <v>50517</v>
      </c>
      <c r="D352" s="2" t="s">
        <v>50540</v>
      </c>
      <c r="E352" s="7" t="s">
        <v>50531</v>
      </c>
      <c r="F352" s="8" t="s">
        <v>50531</v>
      </c>
      <c r="G352" s="2" t="s">
        <v>50521</v>
      </c>
      <c r="H352" s="8" t="s">
        <v>50544</v>
      </c>
      <c r="I352" s="8" t="s">
        <v>50069</v>
      </c>
      <c r="J352" s="8" t="s">
        <v>50763</v>
      </c>
    </row>
    <row r="353">
      <c r="A353" s="6" t="s">
        <v>50516</v>
      </c>
      <c r="B353" s="9"/>
      <c r="C353" s="2" t="s">
        <v>50517</v>
      </c>
      <c r="D353" s="2" t="s">
        <v>50540</v>
      </c>
      <c r="E353" s="7" t="s">
        <v>50531</v>
      </c>
      <c r="F353" s="8" t="s">
        <v>50531</v>
      </c>
      <c r="G353" s="2" t="s">
        <v>50521</v>
      </c>
      <c r="H353" s="8" t="s">
        <v>50544</v>
      </c>
      <c r="I353" s="8" t="s">
        <v>50069</v>
      </c>
      <c r="J353" s="8" t="s">
        <v>50764</v>
      </c>
    </row>
    <row r="354">
      <c r="A354" s="6" t="s">
        <v>50516</v>
      </c>
      <c r="B354" s="9"/>
      <c r="C354" s="2" t="s">
        <v>50517</v>
      </c>
      <c r="D354" s="2" t="s">
        <v>50518</v>
      </c>
      <c r="E354" s="7" t="s">
        <v>50531</v>
      </c>
      <c r="F354" s="8" t="s">
        <v>50531</v>
      </c>
      <c r="G354" s="2" t="s">
        <v>50521</v>
      </c>
      <c r="H354" s="8" t="s">
        <v>50522</v>
      </c>
      <c r="I354" s="8" t="s">
        <v>50074</v>
      </c>
      <c r="J354" s="8" t="s">
        <v>50075</v>
      </c>
    </row>
    <row r="355">
      <c r="A355" s="6" t="s">
        <v>50516</v>
      </c>
      <c r="B355" s="9"/>
      <c r="C355" s="2" t="s">
        <v>50517</v>
      </c>
      <c r="D355" s="2" t="s">
        <v>50540</v>
      </c>
      <c r="E355" s="7" t="s">
        <v>50531</v>
      </c>
      <c r="F355" s="8" t="s">
        <v>50531</v>
      </c>
      <c r="G355" s="2" t="s">
        <v>50521</v>
      </c>
      <c r="H355" s="8" t="s">
        <v>50522</v>
      </c>
      <c r="I355" s="8" t="s">
        <v>50074</v>
      </c>
      <c r="J355" s="8" t="s">
        <v>50765</v>
      </c>
    </row>
    <row r="356">
      <c r="A356" s="6" t="s">
        <v>50516</v>
      </c>
      <c r="B356" s="9"/>
      <c r="C356" s="2" t="s">
        <v>50517</v>
      </c>
      <c r="D356" s="2" t="s">
        <v>50540</v>
      </c>
      <c r="E356" s="7" t="s">
        <v>50531</v>
      </c>
      <c r="F356" s="8" t="s">
        <v>50531</v>
      </c>
      <c r="G356" s="2" t="s">
        <v>50521</v>
      </c>
      <c r="H356" s="8" t="s">
        <v>50522</v>
      </c>
      <c r="I356" s="8" t="s">
        <v>50074</v>
      </c>
      <c r="J356" s="8" t="s">
        <v>50766</v>
      </c>
    </row>
    <row r="357">
      <c r="A357" s="6" t="s">
        <v>50516</v>
      </c>
      <c r="B357" s="9"/>
      <c r="C357" s="2" t="s">
        <v>50517</v>
      </c>
      <c r="D357" s="2" t="s">
        <v>50540</v>
      </c>
      <c r="E357" s="7" t="s">
        <v>50531</v>
      </c>
      <c r="F357" s="8" t="s">
        <v>50531</v>
      </c>
      <c r="G357" s="2" t="s">
        <v>50521</v>
      </c>
      <c r="H357" s="8" t="s">
        <v>50522</v>
      </c>
      <c r="I357" s="8" t="s">
        <v>50074</v>
      </c>
      <c r="J357" s="8" t="s">
        <v>50767</v>
      </c>
    </row>
    <row r="358">
      <c r="A358" s="6" t="s">
        <v>50539</v>
      </c>
      <c r="B358" s="9"/>
      <c r="C358" s="2" t="s">
        <v>50576</v>
      </c>
      <c r="D358" s="2" t="s">
        <v>50518</v>
      </c>
      <c r="E358" s="7" t="s">
        <v>50531</v>
      </c>
      <c r="F358" s="8" t="s">
        <v>50531</v>
      </c>
      <c r="G358" s="2" t="s">
        <v>50521</v>
      </c>
      <c r="H358" s="8" t="s">
        <v>50522</v>
      </c>
      <c r="I358" s="8" t="s">
        <v>50080</v>
      </c>
      <c r="J358" s="8" t="s">
        <v>50081</v>
      </c>
    </row>
    <row r="359">
      <c r="A359" s="6" t="s">
        <v>50539</v>
      </c>
      <c r="B359" s="2"/>
      <c r="C359" s="2" t="s">
        <v>50576</v>
      </c>
      <c r="D359" s="2" t="s">
        <v>50540</v>
      </c>
      <c r="E359" s="7" t="s">
        <v>50531</v>
      </c>
      <c r="F359" s="8" t="s">
        <v>50531</v>
      </c>
      <c r="G359" s="2" t="s">
        <v>50521</v>
      </c>
      <c r="H359" s="8" t="s">
        <v>50522</v>
      </c>
      <c r="I359" s="8" t="s">
        <v>50080</v>
      </c>
      <c r="J359" s="8" t="s">
        <v>50768</v>
      </c>
    </row>
    <row r="360">
      <c r="A360" s="6" t="s">
        <v>50539</v>
      </c>
      <c r="B360" s="2"/>
      <c r="C360" s="2" t="s">
        <v>50576</v>
      </c>
      <c r="D360" s="2" t="s">
        <v>50518</v>
      </c>
      <c r="E360" s="7" t="s">
        <v>50531</v>
      </c>
      <c r="F360" s="8" t="s">
        <v>50531</v>
      </c>
      <c r="G360" s="2" t="s">
        <v>50521</v>
      </c>
      <c r="H360" s="8" t="s">
        <v>50522</v>
      </c>
      <c r="I360" s="8" t="s">
        <v>50080</v>
      </c>
      <c r="J360" s="8" t="s">
        <v>50769</v>
      </c>
    </row>
    <row r="361">
      <c r="A361" s="6" t="s">
        <v>50516</v>
      </c>
      <c r="B361" s="2"/>
      <c r="C361" s="2" t="s">
        <v>50569</v>
      </c>
      <c r="D361" s="2" t="s">
        <v>50518</v>
      </c>
      <c r="E361" s="7" t="s">
        <v>50520</v>
      </c>
      <c r="F361" s="8" t="s">
        <v>50519</v>
      </c>
      <c r="G361" s="2" t="s">
        <v>50521</v>
      </c>
      <c r="H361" s="8" t="s">
        <v>50522</v>
      </c>
      <c r="I361" s="8" t="s">
        <v>50086</v>
      </c>
      <c r="J361" s="8" t="s">
        <v>50087</v>
      </c>
    </row>
    <row r="362">
      <c r="A362" s="6" t="s">
        <v>50516</v>
      </c>
      <c r="B362" s="9"/>
      <c r="C362" s="2" t="s">
        <v>50569</v>
      </c>
      <c r="D362" s="2" t="s">
        <v>50540</v>
      </c>
      <c r="E362" s="7" t="s">
        <v>50520</v>
      </c>
      <c r="F362" s="8" t="s">
        <v>50519</v>
      </c>
      <c r="G362" s="2" t="s">
        <v>50521</v>
      </c>
      <c r="H362" s="8" t="s">
        <v>50522</v>
      </c>
      <c r="I362" s="8" t="s">
        <v>50086</v>
      </c>
      <c r="J362" s="8" t="s">
        <v>50770</v>
      </c>
    </row>
    <row r="363">
      <c r="A363" s="6" t="s">
        <v>50516</v>
      </c>
      <c r="B363" s="9"/>
      <c r="C363" s="2" t="s">
        <v>50569</v>
      </c>
      <c r="D363" s="2" t="s">
        <v>50518</v>
      </c>
      <c r="E363" s="7" t="s">
        <v>50520</v>
      </c>
      <c r="F363" s="8" t="s">
        <v>50519</v>
      </c>
      <c r="G363" s="2" t="s">
        <v>50521</v>
      </c>
      <c r="H363" s="8" t="s">
        <v>50522</v>
      </c>
      <c r="I363" s="8" t="s">
        <v>50086</v>
      </c>
      <c r="J363" s="8" t="s">
        <v>50771</v>
      </c>
    </row>
    <row r="364">
      <c r="A364" s="6" t="s">
        <v>50516</v>
      </c>
      <c r="B364" s="2"/>
      <c r="C364" s="2" t="s">
        <v>50569</v>
      </c>
      <c r="D364" s="2" t="s">
        <v>50540</v>
      </c>
      <c r="E364" s="7" t="s">
        <v>50520</v>
      </c>
      <c r="F364" s="8" t="s">
        <v>50519</v>
      </c>
      <c r="G364" s="2" t="s">
        <v>50521</v>
      </c>
      <c r="H364" s="8" t="s">
        <v>50522</v>
      </c>
      <c r="I364" s="8" t="s">
        <v>50086</v>
      </c>
      <c r="J364" s="8" t="s">
        <v>50772</v>
      </c>
    </row>
    <row r="365">
      <c r="A365" s="6" t="s">
        <v>50516</v>
      </c>
      <c r="B365" s="9"/>
      <c r="C365" s="2" t="s">
        <v>50517</v>
      </c>
      <c r="D365" s="2" t="s">
        <v>50518</v>
      </c>
      <c r="E365" s="7" t="s">
        <v>50531</v>
      </c>
      <c r="F365" s="8" t="s">
        <v>50531</v>
      </c>
      <c r="G365" s="2" t="s">
        <v>50521</v>
      </c>
      <c r="H365" s="8" t="s">
        <v>50536</v>
      </c>
      <c r="I365" s="8" t="s">
        <v>3553</v>
      </c>
      <c r="J365" s="8" t="s">
        <v>3552</v>
      </c>
    </row>
    <row r="366">
      <c r="A366" s="6" t="s">
        <v>50516</v>
      </c>
      <c r="B366" s="9"/>
      <c r="C366" s="2" t="s">
        <v>50517</v>
      </c>
      <c r="D366" s="2" t="s">
        <v>50540</v>
      </c>
      <c r="E366" s="7" t="s">
        <v>50531</v>
      </c>
      <c r="F366" s="8" t="s">
        <v>50531</v>
      </c>
      <c r="G366" s="2" t="s">
        <v>50521</v>
      </c>
      <c r="H366" s="8" t="s">
        <v>50536</v>
      </c>
      <c r="I366" s="8" t="s">
        <v>3553</v>
      </c>
      <c r="J366" s="8" t="s">
        <v>50096</v>
      </c>
    </row>
    <row r="367">
      <c r="A367" s="6" t="s">
        <v>50516</v>
      </c>
      <c r="B367" s="9"/>
      <c r="C367" s="2" t="s">
        <v>50517</v>
      </c>
      <c r="D367" s="2" t="s">
        <v>50518</v>
      </c>
      <c r="E367" s="7" t="s">
        <v>50531</v>
      </c>
      <c r="F367" s="8" t="s">
        <v>50531</v>
      </c>
      <c r="G367" s="2" t="s">
        <v>50521</v>
      </c>
      <c r="H367" s="8" t="s">
        <v>50536</v>
      </c>
      <c r="I367" s="8" t="s">
        <v>3553</v>
      </c>
      <c r="J367" s="8" t="s">
        <v>50097</v>
      </c>
    </row>
    <row r="368">
      <c r="A368" s="6" t="s">
        <v>50516</v>
      </c>
      <c r="B368" s="9"/>
      <c r="C368" s="2" t="s">
        <v>50517</v>
      </c>
      <c r="D368" s="2" t="s">
        <v>50540</v>
      </c>
      <c r="E368" s="7" t="s">
        <v>50531</v>
      </c>
      <c r="F368" s="8" t="s">
        <v>50531</v>
      </c>
      <c r="G368" s="2" t="s">
        <v>50521</v>
      </c>
      <c r="H368" s="8" t="s">
        <v>50536</v>
      </c>
      <c r="I368" s="8" t="s">
        <v>3553</v>
      </c>
      <c r="J368" s="8" t="s">
        <v>50773</v>
      </c>
    </row>
    <row r="369">
      <c r="A369" s="6" t="s">
        <v>50516</v>
      </c>
      <c r="B369" s="9"/>
      <c r="C369" s="2" t="s">
        <v>50517</v>
      </c>
      <c r="D369" s="2" t="s">
        <v>50518</v>
      </c>
      <c r="E369" s="7" t="s">
        <v>50531</v>
      </c>
      <c r="F369" s="8" t="s">
        <v>50531</v>
      </c>
      <c r="G369" s="2" t="s">
        <v>50521</v>
      </c>
      <c r="H369" s="8" t="s">
        <v>50522</v>
      </c>
      <c r="I369" s="8" t="s">
        <v>3555</v>
      </c>
      <c r="J369" s="8" t="s">
        <v>3554</v>
      </c>
    </row>
    <row r="370">
      <c r="A370" s="6" t="s">
        <v>50516</v>
      </c>
      <c r="B370" s="2"/>
      <c r="C370" s="2" t="s">
        <v>50517</v>
      </c>
      <c r="D370" s="2" t="s">
        <v>50540</v>
      </c>
      <c r="E370" s="7" t="s">
        <v>50531</v>
      </c>
      <c r="F370" s="8" t="s">
        <v>50531</v>
      </c>
      <c r="G370" s="2" t="s">
        <v>50521</v>
      </c>
      <c r="H370" s="8" t="s">
        <v>50522</v>
      </c>
      <c r="I370" s="8" t="s">
        <v>3555</v>
      </c>
      <c r="J370" s="8" t="s">
        <v>50774</v>
      </c>
    </row>
    <row r="371">
      <c r="A371" s="6" t="s">
        <v>50516</v>
      </c>
      <c r="B371" s="2"/>
      <c r="C371" s="2" t="s">
        <v>50517</v>
      </c>
      <c r="D371" s="2" t="s">
        <v>50540</v>
      </c>
      <c r="E371" s="7" t="s">
        <v>50531</v>
      </c>
      <c r="F371" s="8" t="s">
        <v>50531</v>
      </c>
      <c r="G371" s="2" t="s">
        <v>50535</v>
      </c>
      <c r="H371" s="8" t="s">
        <v>50522</v>
      </c>
      <c r="I371" s="8" t="s">
        <v>3555</v>
      </c>
      <c r="J371" s="8" t="s">
        <v>50775</v>
      </c>
    </row>
    <row r="372">
      <c r="A372" s="6" t="s">
        <v>50516</v>
      </c>
      <c r="B372" s="2"/>
      <c r="C372" s="2" t="s">
        <v>50517</v>
      </c>
      <c r="D372" s="2" t="s">
        <v>50540</v>
      </c>
      <c r="E372" s="7" t="s">
        <v>50531</v>
      </c>
      <c r="F372" s="8" t="s">
        <v>50531</v>
      </c>
      <c r="G372" s="2" t="s">
        <v>50521</v>
      </c>
      <c r="H372" s="8" t="s">
        <v>50522</v>
      </c>
      <c r="I372" s="8" t="s">
        <v>3555</v>
      </c>
      <c r="J372" s="8" t="s">
        <v>50776</v>
      </c>
    </row>
    <row r="373">
      <c r="A373" s="6" t="s">
        <v>50516</v>
      </c>
      <c r="B373" s="2"/>
      <c r="C373" s="2" t="s">
        <v>50517</v>
      </c>
      <c r="D373" s="2" t="s">
        <v>50540</v>
      </c>
      <c r="E373" s="7" t="s">
        <v>50531</v>
      </c>
      <c r="F373" s="8" t="s">
        <v>50531</v>
      </c>
      <c r="G373" s="2" t="s">
        <v>50535</v>
      </c>
      <c r="H373" s="8" t="s">
        <v>50522</v>
      </c>
      <c r="I373" s="8" t="s">
        <v>3557</v>
      </c>
      <c r="J373" s="8" t="s">
        <v>3556</v>
      </c>
    </row>
    <row r="374">
      <c r="A374" s="6" t="s">
        <v>50516</v>
      </c>
      <c r="B374" s="9"/>
      <c r="C374" s="2" t="s">
        <v>50517</v>
      </c>
      <c r="D374" s="2" t="s">
        <v>50518</v>
      </c>
      <c r="E374" s="7" t="s">
        <v>50531</v>
      </c>
      <c r="F374" s="8" t="s">
        <v>50531</v>
      </c>
      <c r="G374" s="2" t="s">
        <v>50535</v>
      </c>
      <c r="H374" s="8" t="s">
        <v>50522</v>
      </c>
      <c r="I374" s="8" t="s">
        <v>3557</v>
      </c>
      <c r="J374" s="8" t="s">
        <v>50777</v>
      </c>
    </row>
    <row r="375">
      <c r="A375" s="6" t="s">
        <v>50516</v>
      </c>
      <c r="B375" s="9"/>
      <c r="C375" s="2" t="s">
        <v>50517</v>
      </c>
      <c r="D375" s="2" t="s">
        <v>50518</v>
      </c>
      <c r="E375" s="7" t="s">
        <v>50531</v>
      </c>
      <c r="F375" s="8" t="s">
        <v>50531</v>
      </c>
      <c r="G375" s="2" t="s">
        <v>50535</v>
      </c>
      <c r="H375" s="8" t="s">
        <v>50522</v>
      </c>
      <c r="I375" s="8" t="s">
        <v>3557</v>
      </c>
      <c r="J375" s="8" t="s">
        <v>50778</v>
      </c>
    </row>
    <row r="376">
      <c r="A376" s="6" t="s">
        <v>50516</v>
      </c>
      <c r="B376" s="2"/>
      <c r="C376" s="2" t="s">
        <v>50517</v>
      </c>
      <c r="D376" s="2" t="s">
        <v>50518</v>
      </c>
      <c r="E376" s="7" t="s">
        <v>50519</v>
      </c>
      <c r="F376" s="8" t="s">
        <v>50520</v>
      </c>
      <c r="G376" s="2" t="s">
        <v>50521</v>
      </c>
      <c r="H376" s="8" t="s">
        <v>50522</v>
      </c>
      <c r="I376" s="8" t="s">
        <v>257</v>
      </c>
      <c r="J376" s="8" t="s">
        <v>256</v>
      </c>
    </row>
    <row r="377">
      <c r="A377" s="6" t="s">
        <v>50516</v>
      </c>
      <c r="B377" s="9"/>
      <c r="C377" s="2" t="s">
        <v>50517</v>
      </c>
      <c r="D377" s="2" t="s">
        <v>50540</v>
      </c>
      <c r="E377" s="7" t="s">
        <v>50519</v>
      </c>
      <c r="F377" s="8" t="s">
        <v>50520</v>
      </c>
      <c r="G377" s="2" t="s">
        <v>50521</v>
      </c>
      <c r="H377" s="8" t="s">
        <v>50522</v>
      </c>
      <c r="I377" s="8" t="s">
        <v>257</v>
      </c>
      <c r="J377" s="8" t="s">
        <v>50779</v>
      </c>
    </row>
    <row r="378">
      <c r="A378" s="6" t="s">
        <v>50516</v>
      </c>
      <c r="B378" s="9"/>
      <c r="C378" s="2" t="s">
        <v>50517</v>
      </c>
      <c r="D378" s="2" t="s">
        <v>50540</v>
      </c>
      <c r="E378" s="7" t="s">
        <v>50519</v>
      </c>
      <c r="F378" s="8" t="s">
        <v>50520</v>
      </c>
      <c r="G378" s="2" t="s">
        <v>50521</v>
      </c>
      <c r="H378" s="8" t="s">
        <v>50522</v>
      </c>
      <c r="I378" s="8" t="s">
        <v>257</v>
      </c>
      <c r="J378" s="8" t="s">
        <v>50780</v>
      </c>
    </row>
    <row r="379">
      <c r="A379" s="6" t="s">
        <v>50516</v>
      </c>
      <c r="B379" s="9"/>
      <c r="C379" s="2" t="s">
        <v>50517</v>
      </c>
      <c r="D379" s="2" t="s">
        <v>50540</v>
      </c>
      <c r="E379" s="7" t="s">
        <v>50519</v>
      </c>
      <c r="F379" s="8" t="s">
        <v>50520</v>
      </c>
      <c r="G379" s="2" t="s">
        <v>50521</v>
      </c>
      <c r="H379" s="8" t="s">
        <v>50522</v>
      </c>
      <c r="I379" s="8" t="s">
        <v>257</v>
      </c>
      <c r="J379" s="8" t="s">
        <v>50781</v>
      </c>
    </row>
    <row r="380">
      <c r="A380" s="6" t="s">
        <v>50539</v>
      </c>
      <c r="B380" s="9"/>
      <c r="C380" s="2" t="s">
        <v>50517</v>
      </c>
      <c r="D380" s="2" t="s">
        <v>50518</v>
      </c>
      <c r="E380" s="7" t="s">
        <v>50531</v>
      </c>
      <c r="F380" s="8" t="s">
        <v>50531</v>
      </c>
      <c r="G380" s="2" t="s">
        <v>50521</v>
      </c>
      <c r="H380" s="8" t="s">
        <v>50522</v>
      </c>
      <c r="I380" s="8" t="s">
        <v>259</v>
      </c>
      <c r="J380" s="8" t="s">
        <v>258</v>
      </c>
    </row>
    <row r="381">
      <c r="A381" s="6" t="s">
        <v>50539</v>
      </c>
      <c r="B381" s="9"/>
      <c r="C381" s="2" t="s">
        <v>50517</v>
      </c>
      <c r="D381" s="2" t="s">
        <v>50540</v>
      </c>
      <c r="E381" s="7" t="s">
        <v>50531</v>
      </c>
      <c r="F381" s="8" t="s">
        <v>50531</v>
      </c>
      <c r="G381" s="2" t="s">
        <v>50521</v>
      </c>
      <c r="H381" s="8" t="s">
        <v>50522</v>
      </c>
      <c r="I381" s="8" t="s">
        <v>259</v>
      </c>
      <c r="J381" s="8" t="s">
        <v>50782</v>
      </c>
    </row>
    <row r="382">
      <c r="A382" s="6" t="s">
        <v>50539</v>
      </c>
      <c r="B382" s="9"/>
      <c r="C382" s="2" t="s">
        <v>50517</v>
      </c>
      <c r="D382" s="2" t="s">
        <v>50518</v>
      </c>
      <c r="E382" s="7" t="s">
        <v>50531</v>
      </c>
      <c r="F382" s="8" t="s">
        <v>50531</v>
      </c>
      <c r="G382" s="2" t="s">
        <v>50521</v>
      </c>
      <c r="H382" s="8" t="s">
        <v>50522</v>
      </c>
      <c r="I382" s="8" t="s">
        <v>259</v>
      </c>
      <c r="J382" s="8" t="s">
        <v>50783</v>
      </c>
    </row>
    <row r="383">
      <c r="A383" s="6" t="s">
        <v>50539</v>
      </c>
      <c r="B383" s="9"/>
      <c r="C383" s="2" t="s">
        <v>50517</v>
      </c>
      <c r="D383" s="2" t="s">
        <v>50518</v>
      </c>
      <c r="E383" s="7" t="s">
        <v>50531</v>
      </c>
      <c r="F383" s="8" t="s">
        <v>50531</v>
      </c>
      <c r="G383" s="2" t="s">
        <v>50521</v>
      </c>
      <c r="H383" s="8" t="s">
        <v>50522</v>
      </c>
      <c r="I383" s="8" t="s">
        <v>259</v>
      </c>
      <c r="J383" s="8" t="s">
        <v>50784</v>
      </c>
    </row>
    <row r="384">
      <c r="A384" s="6" t="s">
        <v>50516</v>
      </c>
      <c r="B384" s="9"/>
      <c r="C384" s="2" t="s">
        <v>50517</v>
      </c>
      <c r="D384" s="2" t="s">
        <v>50518</v>
      </c>
      <c r="E384" s="7" t="s">
        <v>50531</v>
      </c>
      <c r="F384" s="8" t="s">
        <v>50531</v>
      </c>
      <c r="G384" s="2" t="s">
        <v>50535</v>
      </c>
      <c r="H384" s="8" t="s">
        <v>50522</v>
      </c>
      <c r="I384" s="8" t="s">
        <v>261</v>
      </c>
      <c r="J384" s="8" t="s">
        <v>260</v>
      </c>
    </row>
    <row r="385">
      <c r="A385" s="6" t="s">
        <v>50516</v>
      </c>
      <c r="B385" s="2"/>
      <c r="C385" s="2" t="s">
        <v>50517</v>
      </c>
      <c r="D385" s="2" t="s">
        <v>50518</v>
      </c>
      <c r="E385" s="7" t="s">
        <v>50531</v>
      </c>
      <c r="F385" s="8" t="s">
        <v>50531</v>
      </c>
      <c r="G385" s="2" t="s">
        <v>50535</v>
      </c>
      <c r="H385" s="8" t="s">
        <v>50522</v>
      </c>
      <c r="I385" s="8" t="s">
        <v>261</v>
      </c>
      <c r="J385" s="8" t="s">
        <v>50785</v>
      </c>
    </row>
    <row r="386">
      <c r="A386" s="6" t="s">
        <v>50516</v>
      </c>
      <c r="B386" s="2"/>
      <c r="C386" s="2" t="s">
        <v>50517</v>
      </c>
      <c r="D386" s="2" t="s">
        <v>50540</v>
      </c>
      <c r="E386" s="7" t="s">
        <v>50531</v>
      </c>
      <c r="F386" s="8" t="s">
        <v>50531</v>
      </c>
      <c r="G386" s="2" t="s">
        <v>50535</v>
      </c>
      <c r="H386" s="8" t="s">
        <v>50522</v>
      </c>
      <c r="I386" s="8" t="s">
        <v>261</v>
      </c>
      <c r="J386" s="8" t="s">
        <v>50786</v>
      </c>
    </row>
    <row r="387">
      <c r="A387" s="6" t="s">
        <v>50516</v>
      </c>
      <c r="B387" s="2"/>
      <c r="C387" s="2" t="s">
        <v>50517</v>
      </c>
      <c r="D387" s="2" t="s">
        <v>50540</v>
      </c>
      <c r="E387" s="7" t="s">
        <v>50531</v>
      </c>
      <c r="F387" s="8" t="s">
        <v>50531</v>
      </c>
      <c r="G387" s="2" t="s">
        <v>50535</v>
      </c>
      <c r="H387" s="8" t="s">
        <v>50522</v>
      </c>
      <c r="I387" s="8" t="s">
        <v>261</v>
      </c>
      <c r="J387" s="8" t="s">
        <v>50787</v>
      </c>
    </row>
    <row r="388">
      <c r="A388" s="6" t="s">
        <v>50516</v>
      </c>
      <c r="B388" s="2"/>
      <c r="C388" s="2" t="s">
        <v>50517</v>
      </c>
      <c r="D388" s="2" t="s">
        <v>50518</v>
      </c>
      <c r="E388" s="7" t="s">
        <v>50519</v>
      </c>
      <c r="F388" s="8" t="s">
        <v>50531</v>
      </c>
      <c r="G388" s="2" t="s">
        <v>50521</v>
      </c>
      <c r="H388" s="8" t="s">
        <v>50522</v>
      </c>
      <c r="I388" s="8" t="s">
        <v>263</v>
      </c>
      <c r="J388" s="8" t="s">
        <v>262</v>
      </c>
    </row>
    <row r="389">
      <c r="A389" s="6" t="s">
        <v>50516</v>
      </c>
      <c r="B389" s="9"/>
      <c r="C389" s="2" t="s">
        <v>50517</v>
      </c>
      <c r="D389" s="2" t="s">
        <v>50540</v>
      </c>
      <c r="E389" s="7" t="s">
        <v>50519</v>
      </c>
      <c r="F389" s="8" t="s">
        <v>50531</v>
      </c>
      <c r="G389" s="2" t="s">
        <v>50521</v>
      </c>
      <c r="H389" s="8" t="s">
        <v>50522</v>
      </c>
      <c r="I389" s="8" t="s">
        <v>263</v>
      </c>
      <c r="J389" s="8" t="s">
        <v>50788</v>
      </c>
    </row>
    <row r="390">
      <c r="A390" s="6" t="s">
        <v>50516</v>
      </c>
      <c r="B390" s="9"/>
      <c r="C390" s="2" t="s">
        <v>50517</v>
      </c>
      <c r="D390" s="2" t="s">
        <v>50540</v>
      </c>
      <c r="E390" s="7" t="s">
        <v>50519</v>
      </c>
      <c r="F390" s="8" t="s">
        <v>50531</v>
      </c>
      <c r="G390" s="2" t="s">
        <v>50521</v>
      </c>
      <c r="H390" s="8" t="s">
        <v>50522</v>
      </c>
      <c r="I390" s="8" t="s">
        <v>263</v>
      </c>
      <c r="J390" s="8" t="s">
        <v>50789</v>
      </c>
    </row>
    <row r="391">
      <c r="A391" s="6" t="s">
        <v>50516</v>
      </c>
      <c r="B391" s="9"/>
      <c r="C391" s="2" t="s">
        <v>50517</v>
      </c>
      <c r="D391" s="2" t="s">
        <v>50518</v>
      </c>
      <c r="E391" s="7" t="s">
        <v>50531</v>
      </c>
      <c r="F391" s="8" t="s">
        <v>50531</v>
      </c>
      <c r="G391" s="2" t="s">
        <v>50521</v>
      </c>
      <c r="H391" s="8" t="s">
        <v>50522</v>
      </c>
      <c r="I391" s="8" t="s">
        <v>265</v>
      </c>
      <c r="J391" s="8" t="s">
        <v>264</v>
      </c>
    </row>
    <row r="392">
      <c r="A392" s="6" t="s">
        <v>50516</v>
      </c>
      <c r="B392" s="9"/>
      <c r="C392" s="2" t="s">
        <v>50517</v>
      </c>
      <c r="D392" s="2" t="s">
        <v>50540</v>
      </c>
      <c r="E392" s="7" t="s">
        <v>50531</v>
      </c>
      <c r="F392" s="8" t="s">
        <v>50531</v>
      </c>
      <c r="G392" s="2" t="s">
        <v>50521</v>
      </c>
      <c r="H392" s="8" t="s">
        <v>50522</v>
      </c>
      <c r="I392" s="8" t="s">
        <v>265</v>
      </c>
      <c r="J392" s="8" t="s">
        <v>50790</v>
      </c>
    </row>
    <row r="393">
      <c r="A393" s="6" t="s">
        <v>50516</v>
      </c>
      <c r="B393" s="9"/>
      <c r="C393" s="2" t="s">
        <v>50517</v>
      </c>
      <c r="D393" s="2" t="s">
        <v>50518</v>
      </c>
      <c r="E393" s="7" t="s">
        <v>50531</v>
      </c>
      <c r="F393" s="8" t="s">
        <v>50531</v>
      </c>
      <c r="G393" s="2" t="s">
        <v>50521</v>
      </c>
      <c r="H393" s="8" t="s">
        <v>50522</v>
      </c>
      <c r="I393" s="8" t="s">
        <v>265</v>
      </c>
      <c r="J393" s="8" t="s">
        <v>50791</v>
      </c>
    </row>
    <row r="394">
      <c r="A394" s="6" t="s">
        <v>50516</v>
      </c>
      <c r="B394" s="9"/>
      <c r="C394" s="2" t="s">
        <v>50517</v>
      </c>
      <c r="D394" s="2" t="s">
        <v>50518</v>
      </c>
      <c r="E394" s="7" t="s">
        <v>50531</v>
      </c>
      <c r="F394" s="8" t="s">
        <v>50531</v>
      </c>
      <c r="G394" s="2" t="s">
        <v>50521</v>
      </c>
      <c r="H394" s="8" t="s">
        <v>50522</v>
      </c>
      <c r="I394" s="8" t="s">
        <v>265</v>
      </c>
      <c r="J394" s="8" t="s">
        <v>50792</v>
      </c>
    </row>
    <row r="395">
      <c r="A395" s="6" t="s">
        <v>50516</v>
      </c>
      <c r="B395" s="9"/>
      <c r="C395" s="2" t="s">
        <v>50517</v>
      </c>
      <c r="D395" s="2" t="s">
        <v>50540</v>
      </c>
      <c r="E395" s="7" t="s">
        <v>50519</v>
      </c>
      <c r="F395" s="8" t="s">
        <v>50531</v>
      </c>
      <c r="G395" s="2" t="s">
        <v>50521</v>
      </c>
      <c r="H395" s="8" t="s">
        <v>50522</v>
      </c>
      <c r="I395" s="8" t="s">
        <v>267</v>
      </c>
      <c r="J395" s="8" t="s">
        <v>266</v>
      </c>
    </row>
    <row r="396">
      <c r="A396" s="6" t="s">
        <v>50516</v>
      </c>
      <c r="B396" s="2"/>
      <c r="C396" s="2" t="s">
        <v>50517</v>
      </c>
      <c r="D396" s="2" t="s">
        <v>50540</v>
      </c>
      <c r="E396" s="7" t="s">
        <v>50519</v>
      </c>
      <c r="F396" s="8" t="s">
        <v>50531</v>
      </c>
      <c r="G396" s="2" t="s">
        <v>50521</v>
      </c>
      <c r="H396" s="8" t="s">
        <v>50522</v>
      </c>
      <c r="I396" s="8" t="s">
        <v>267</v>
      </c>
      <c r="J396" s="8" t="s">
        <v>50793</v>
      </c>
    </row>
    <row r="397">
      <c r="A397" s="6" t="s">
        <v>50516</v>
      </c>
      <c r="B397" s="2"/>
      <c r="C397" s="2" t="s">
        <v>50517</v>
      </c>
      <c r="D397" s="2" t="s">
        <v>50540</v>
      </c>
      <c r="E397" s="7" t="s">
        <v>50519</v>
      </c>
      <c r="F397" s="8" t="s">
        <v>50531</v>
      </c>
      <c r="G397" s="2" t="s">
        <v>50521</v>
      </c>
      <c r="H397" s="8" t="s">
        <v>50522</v>
      </c>
      <c r="I397" s="8" t="s">
        <v>267</v>
      </c>
      <c r="J397" s="8" t="s">
        <v>50794</v>
      </c>
    </row>
    <row r="398">
      <c r="A398" s="6" t="s">
        <v>50516</v>
      </c>
      <c r="B398" s="2"/>
      <c r="C398" s="2" t="s">
        <v>50517</v>
      </c>
      <c r="D398" s="2" t="s">
        <v>50518</v>
      </c>
      <c r="E398" s="7" t="s">
        <v>50531</v>
      </c>
      <c r="F398" s="8" t="s">
        <v>50519</v>
      </c>
      <c r="G398" s="2" t="s">
        <v>50521</v>
      </c>
      <c r="H398" s="8" t="s">
        <v>50522</v>
      </c>
      <c r="I398" s="8" t="s">
        <v>269</v>
      </c>
      <c r="J398" s="8" t="s">
        <v>268</v>
      </c>
    </row>
    <row r="399">
      <c r="A399" s="6" t="s">
        <v>50516</v>
      </c>
      <c r="B399" s="9"/>
      <c r="C399" s="2" t="s">
        <v>50517</v>
      </c>
      <c r="D399" s="2" t="s">
        <v>50540</v>
      </c>
      <c r="E399" s="7" t="s">
        <v>50531</v>
      </c>
      <c r="F399" s="8" t="s">
        <v>50519</v>
      </c>
      <c r="G399" s="2" t="s">
        <v>50521</v>
      </c>
      <c r="H399" s="8" t="s">
        <v>50522</v>
      </c>
      <c r="I399" s="8" t="s">
        <v>269</v>
      </c>
      <c r="J399" s="8" t="s">
        <v>50795</v>
      </c>
    </row>
    <row r="400">
      <c r="A400" s="6" t="s">
        <v>50516</v>
      </c>
      <c r="B400" s="9"/>
      <c r="C400" s="2" t="s">
        <v>50517</v>
      </c>
      <c r="D400" s="2" t="s">
        <v>50518</v>
      </c>
      <c r="E400" s="7" t="s">
        <v>50531</v>
      </c>
      <c r="F400" s="8" t="s">
        <v>50519</v>
      </c>
      <c r="G400" s="2" t="s">
        <v>50521</v>
      </c>
      <c r="H400" s="8" t="s">
        <v>50522</v>
      </c>
      <c r="I400" s="8" t="s">
        <v>269</v>
      </c>
      <c r="J400" s="8" t="s">
        <v>50796</v>
      </c>
    </row>
    <row r="401">
      <c r="A401" s="6" t="s">
        <v>50516</v>
      </c>
      <c r="B401" s="9"/>
      <c r="C401" s="2" t="s">
        <v>50517</v>
      </c>
      <c r="D401" s="2" t="s">
        <v>50518</v>
      </c>
      <c r="E401" s="7" t="s">
        <v>50531</v>
      </c>
      <c r="F401" s="8" t="s">
        <v>50531</v>
      </c>
      <c r="G401" s="2" t="s">
        <v>50521</v>
      </c>
      <c r="H401" s="8" t="s">
        <v>50544</v>
      </c>
      <c r="I401" s="8" t="s">
        <v>50797</v>
      </c>
      <c r="J401" s="8" t="s">
        <v>270</v>
      </c>
    </row>
    <row r="402">
      <c r="A402" s="6" t="s">
        <v>50516</v>
      </c>
      <c r="B402" s="9"/>
      <c r="C402" s="2" t="s">
        <v>50517</v>
      </c>
      <c r="D402" s="2" t="s">
        <v>50540</v>
      </c>
      <c r="E402" s="7" t="s">
        <v>50531</v>
      </c>
      <c r="F402" s="8" t="s">
        <v>50531</v>
      </c>
      <c r="G402" s="2" t="s">
        <v>50521</v>
      </c>
      <c r="H402" s="8" t="s">
        <v>50544</v>
      </c>
      <c r="I402" s="8" t="s">
        <v>50797</v>
      </c>
      <c r="J402" s="8" t="s">
        <v>50798</v>
      </c>
    </row>
    <row r="403">
      <c r="A403" s="6" t="s">
        <v>50516</v>
      </c>
      <c r="B403" s="9"/>
      <c r="C403" s="2" t="s">
        <v>50517</v>
      </c>
      <c r="D403" s="2" t="s">
        <v>50518</v>
      </c>
      <c r="E403" s="7" t="s">
        <v>50531</v>
      </c>
      <c r="F403" s="8" t="s">
        <v>50531</v>
      </c>
      <c r="G403" s="2" t="s">
        <v>50521</v>
      </c>
      <c r="H403" s="8" t="s">
        <v>50532</v>
      </c>
      <c r="I403" s="8" t="s">
        <v>50797</v>
      </c>
      <c r="J403" s="8" t="s">
        <v>50799</v>
      </c>
    </row>
    <row r="404">
      <c r="A404" s="6" t="s">
        <v>50516</v>
      </c>
      <c r="B404" s="9"/>
      <c r="C404" s="2" t="s">
        <v>50517</v>
      </c>
      <c r="D404" s="2" t="s">
        <v>50540</v>
      </c>
      <c r="E404" s="7" t="s">
        <v>50531</v>
      </c>
      <c r="F404" s="8" t="s">
        <v>50531</v>
      </c>
      <c r="G404" s="2" t="s">
        <v>50521</v>
      </c>
      <c r="H404" s="8" t="s">
        <v>50544</v>
      </c>
      <c r="I404" s="8" t="s">
        <v>50797</v>
      </c>
      <c r="J404" s="8" t="s">
        <v>50800</v>
      </c>
    </row>
    <row r="405">
      <c r="A405" s="6" t="s">
        <v>50516</v>
      </c>
      <c r="B405" s="2"/>
      <c r="C405" s="2" t="s">
        <v>50517</v>
      </c>
      <c r="D405" s="2" t="s">
        <v>50518</v>
      </c>
      <c r="E405" s="7" t="s">
        <v>50531</v>
      </c>
      <c r="F405" s="8" t="s">
        <v>50531</v>
      </c>
      <c r="G405" s="2" t="s">
        <v>50521</v>
      </c>
      <c r="H405" s="8" t="s">
        <v>50536</v>
      </c>
      <c r="I405" s="8" t="s">
        <v>1598</v>
      </c>
      <c r="J405" s="8" t="s">
        <v>1597</v>
      </c>
    </row>
    <row r="406">
      <c r="A406" s="6" t="s">
        <v>50516</v>
      </c>
      <c r="B406" s="9"/>
      <c r="C406" s="2" t="s">
        <v>50517</v>
      </c>
      <c r="D406" s="2" t="s">
        <v>50540</v>
      </c>
      <c r="E406" s="7" t="s">
        <v>50531</v>
      </c>
      <c r="F406" s="8" t="s">
        <v>50531</v>
      </c>
      <c r="G406" s="2" t="s">
        <v>50521</v>
      </c>
      <c r="H406" s="8" t="s">
        <v>50536</v>
      </c>
      <c r="I406" s="8" t="s">
        <v>1598</v>
      </c>
      <c r="J406" s="8" t="s">
        <v>50146</v>
      </c>
    </row>
    <row r="407">
      <c r="A407" s="6" t="s">
        <v>50516</v>
      </c>
      <c r="B407" s="9"/>
      <c r="C407" s="2" t="s">
        <v>50517</v>
      </c>
      <c r="D407" s="2" t="s">
        <v>50518</v>
      </c>
      <c r="E407" s="7" t="s">
        <v>50531</v>
      </c>
      <c r="F407" s="8" t="s">
        <v>50531</v>
      </c>
      <c r="G407" s="2" t="s">
        <v>50521</v>
      </c>
      <c r="H407" s="8" t="s">
        <v>50536</v>
      </c>
      <c r="I407" s="8" t="s">
        <v>1598</v>
      </c>
      <c r="J407" s="8" t="s">
        <v>50147</v>
      </c>
    </row>
    <row r="408">
      <c r="A408" s="6" t="s">
        <v>50516</v>
      </c>
      <c r="B408" s="9"/>
      <c r="C408" s="2" t="s">
        <v>50517</v>
      </c>
      <c r="D408" s="2" t="s">
        <v>50518</v>
      </c>
      <c r="E408" s="7" t="s">
        <v>50531</v>
      </c>
      <c r="F408" s="8" t="s">
        <v>50531</v>
      </c>
      <c r="G408" s="2" t="s">
        <v>50521</v>
      </c>
      <c r="H408" s="8" t="s">
        <v>50536</v>
      </c>
      <c r="I408" s="8" t="s">
        <v>1600</v>
      </c>
      <c r="J408" s="8" t="s">
        <v>1599</v>
      </c>
    </row>
    <row r="409">
      <c r="A409" s="6" t="s">
        <v>50516</v>
      </c>
      <c r="B409" s="9"/>
      <c r="C409" s="2" t="s">
        <v>50517</v>
      </c>
      <c r="D409" s="2" t="s">
        <v>50518</v>
      </c>
      <c r="E409" s="7" t="s">
        <v>50531</v>
      </c>
      <c r="F409" s="8" t="s">
        <v>50531</v>
      </c>
      <c r="G409" s="2" t="s">
        <v>50521</v>
      </c>
      <c r="H409" s="8" t="s">
        <v>50536</v>
      </c>
      <c r="I409" s="8" t="s">
        <v>1600</v>
      </c>
      <c r="J409" s="8" t="s">
        <v>50149</v>
      </c>
    </row>
    <row r="410">
      <c r="A410" s="6" t="s">
        <v>50516</v>
      </c>
      <c r="B410" s="9"/>
      <c r="C410" s="2" t="s">
        <v>50517</v>
      </c>
      <c r="D410" s="2" t="s">
        <v>50540</v>
      </c>
      <c r="E410" s="7" t="s">
        <v>50531</v>
      </c>
      <c r="F410" s="8" t="s">
        <v>50531</v>
      </c>
      <c r="G410" s="2" t="s">
        <v>50521</v>
      </c>
      <c r="H410" s="8" t="s">
        <v>50536</v>
      </c>
      <c r="I410" s="8" t="s">
        <v>1600</v>
      </c>
      <c r="J410" s="8" t="s">
        <v>50150</v>
      </c>
    </row>
    <row r="411">
      <c r="A411" s="6" t="s">
        <v>50516</v>
      </c>
      <c r="B411" s="9"/>
      <c r="C411" s="2" t="s">
        <v>50517</v>
      </c>
      <c r="D411" s="2" t="s">
        <v>50518</v>
      </c>
      <c r="E411" s="7" t="s">
        <v>50519</v>
      </c>
      <c r="F411" s="8" t="s">
        <v>50531</v>
      </c>
      <c r="G411" s="2" t="s">
        <v>50521</v>
      </c>
      <c r="H411" s="8" t="s">
        <v>50522</v>
      </c>
      <c r="I411" s="8" t="s">
        <v>1602</v>
      </c>
      <c r="J411" s="8" t="s">
        <v>1601</v>
      </c>
    </row>
    <row r="412">
      <c r="A412" s="6" t="s">
        <v>50516</v>
      </c>
      <c r="B412" s="2"/>
      <c r="C412" s="2" t="s">
        <v>50517</v>
      </c>
      <c r="D412" s="2" t="s">
        <v>50540</v>
      </c>
      <c r="E412" s="7" t="s">
        <v>50519</v>
      </c>
      <c r="F412" s="8" t="s">
        <v>50531</v>
      </c>
      <c r="G412" s="2" t="s">
        <v>50521</v>
      </c>
      <c r="H412" s="8" t="s">
        <v>50522</v>
      </c>
      <c r="I412" s="8" t="s">
        <v>1602</v>
      </c>
      <c r="J412" s="8" t="s">
        <v>50801</v>
      </c>
    </row>
    <row r="413">
      <c r="A413" s="6" t="s">
        <v>50516</v>
      </c>
      <c r="B413" s="2"/>
      <c r="C413" s="2" t="s">
        <v>50517</v>
      </c>
      <c r="D413" s="2" t="s">
        <v>50518</v>
      </c>
      <c r="E413" s="7" t="s">
        <v>50519</v>
      </c>
      <c r="F413" s="8" t="s">
        <v>50531</v>
      </c>
      <c r="G413" s="2" t="s">
        <v>50521</v>
      </c>
      <c r="H413" s="8" t="s">
        <v>50522</v>
      </c>
      <c r="I413" s="8" t="s">
        <v>1602</v>
      </c>
      <c r="J413" s="8" t="s">
        <v>50802</v>
      </c>
    </row>
    <row r="414">
      <c r="A414" s="6" t="s">
        <v>50516</v>
      </c>
      <c r="B414" s="2"/>
      <c r="C414" s="2" t="s">
        <v>50517</v>
      </c>
      <c r="D414" s="2" t="s">
        <v>50540</v>
      </c>
      <c r="E414" s="7" t="s">
        <v>50519</v>
      </c>
      <c r="F414" s="8" t="s">
        <v>50531</v>
      </c>
      <c r="G414" s="2" t="s">
        <v>50521</v>
      </c>
      <c r="H414" s="8" t="s">
        <v>50522</v>
      </c>
      <c r="I414" s="8" t="s">
        <v>1604</v>
      </c>
      <c r="J414" s="8" t="s">
        <v>1603</v>
      </c>
    </row>
    <row r="415">
      <c r="A415" s="6" t="s">
        <v>50516</v>
      </c>
      <c r="B415" s="9"/>
      <c r="C415" s="2" t="s">
        <v>50517</v>
      </c>
      <c r="D415" s="2" t="s">
        <v>50518</v>
      </c>
      <c r="E415" s="7" t="s">
        <v>50519</v>
      </c>
      <c r="F415" s="8" t="s">
        <v>50531</v>
      </c>
      <c r="G415" s="2" t="s">
        <v>50521</v>
      </c>
      <c r="H415" s="8" t="s">
        <v>50522</v>
      </c>
      <c r="I415" s="8" t="s">
        <v>1604</v>
      </c>
      <c r="J415" s="8" t="s">
        <v>50803</v>
      </c>
    </row>
    <row r="416">
      <c r="A416" s="6" t="s">
        <v>50516</v>
      </c>
      <c r="B416" s="9"/>
      <c r="C416" s="2" t="s">
        <v>50517</v>
      </c>
      <c r="D416" s="2" t="s">
        <v>50540</v>
      </c>
      <c r="E416" s="7" t="s">
        <v>50519</v>
      </c>
      <c r="F416" s="8" t="s">
        <v>50531</v>
      </c>
      <c r="G416" s="2" t="s">
        <v>50521</v>
      </c>
      <c r="H416" s="8" t="s">
        <v>50522</v>
      </c>
      <c r="I416" s="8" t="s">
        <v>1604</v>
      </c>
      <c r="J416" s="8" t="s">
        <v>50804</v>
      </c>
    </row>
    <row r="417">
      <c r="A417" s="6" t="s">
        <v>50516</v>
      </c>
      <c r="B417" s="9"/>
      <c r="C417" s="2" t="s">
        <v>50517</v>
      </c>
      <c r="D417" s="2" t="s">
        <v>50518</v>
      </c>
      <c r="E417" s="7" t="s">
        <v>50531</v>
      </c>
      <c r="F417" s="8" t="s">
        <v>50531</v>
      </c>
      <c r="G417" s="2" t="s">
        <v>50521</v>
      </c>
      <c r="H417" s="8" t="s">
        <v>50522</v>
      </c>
      <c r="I417" s="8" t="s">
        <v>1606</v>
      </c>
      <c r="J417" s="8" t="s">
        <v>1605</v>
      </c>
    </row>
    <row r="418">
      <c r="A418" s="6" t="s">
        <v>50516</v>
      </c>
      <c r="B418" s="9"/>
      <c r="C418" s="2" t="s">
        <v>50517</v>
      </c>
      <c r="D418" s="2" t="s">
        <v>50540</v>
      </c>
      <c r="E418" s="7" t="s">
        <v>50531</v>
      </c>
      <c r="F418" s="8" t="s">
        <v>50531</v>
      </c>
      <c r="G418" s="2" t="s">
        <v>50521</v>
      </c>
      <c r="H418" s="8" t="s">
        <v>50522</v>
      </c>
      <c r="I418" s="8" t="s">
        <v>1606</v>
      </c>
      <c r="J418" s="8" t="s">
        <v>50805</v>
      </c>
    </row>
    <row r="419">
      <c r="A419" s="6" t="s">
        <v>50516</v>
      </c>
      <c r="B419" s="9"/>
      <c r="C419" s="2" t="s">
        <v>50517</v>
      </c>
      <c r="D419" s="2" t="s">
        <v>50518</v>
      </c>
      <c r="E419" s="7" t="s">
        <v>50531</v>
      </c>
      <c r="F419" s="8" t="s">
        <v>50531</v>
      </c>
      <c r="G419" s="2" t="s">
        <v>50521</v>
      </c>
      <c r="H419" s="8" t="s">
        <v>50522</v>
      </c>
      <c r="I419" s="8" t="s">
        <v>1606</v>
      </c>
      <c r="J419" s="8" t="s">
        <v>50806</v>
      </c>
    </row>
    <row r="420">
      <c r="A420" s="6" t="s">
        <v>50516</v>
      </c>
      <c r="B420" s="9"/>
      <c r="C420" s="2" t="s">
        <v>50517</v>
      </c>
      <c r="D420" s="2" t="s">
        <v>50518</v>
      </c>
      <c r="E420" s="7" t="s">
        <v>50531</v>
      </c>
      <c r="F420" s="8" t="s">
        <v>50531</v>
      </c>
      <c r="G420" s="2" t="s">
        <v>50521</v>
      </c>
      <c r="H420" s="8" t="s">
        <v>50532</v>
      </c>
      <c r="I420" s="8" t="s">
        <v>1608</v>
      </c>
      <c r="J420" s="8" t="s">
        <v>1607</v>
      </c>
    </row>
    <row r="421">
      <c r="A421" s="6" t="s">
        <v>50516</v>
      </c>
      <c r="B421" s="9"/>
      <c r="C421" s="2" t="s">
        <v>50517</v>
      </c>
      <c r="D421" s="2" t="s">
        <v>50540</v>
      </c>
      <c r="E421" s="7" t="s">
        <v>50531</v>
      </c>
      <c r="F421" s="8" t="s">
        <v>50531</v>
      </c>
      <c r="G421" s="2" t="s">
        <v>50521</v>
      </c>
      <c r="H421" s="8" t="s">
        <v>50532</v>
      </c>
      <c r="I421" s="8" t="s">
        <v>1608</v>
      </c>
      <c r="J421" s="8" t="s">
        <v>50807</v>
      </c>
    </row>
    <row r="422">
      <c r="A422" s="6" t="s">
        <v>50516</v>
      </c>
      <c r="B422" s="9"/>
      <c r="C422" s="2" t="s">
        <v>50517</v>
      </c>
      <c r="D422" s="2" t="s">
        <v>50540</v>
      </c>
      <c r="E422" s="7" t="s">
        <v>50531</v>
      </c>
      <c r="F422" s="8" t="s">
        <v>50531</v>
      </c>
      <c r="G422" s="2" t="s">
        <v>50521</v>
      </c>
      <c r="H422" s="8" t="s">
        <v>50532</v>
      </c>
      <c r="I422" s="8" t="s">
        <v>1608</v>
      </c>
      <c r="J422" s="8" t="s">
        <v>50808</v>
      </c>
    </row>
    <row r="423">
      <c r="A423" s="6" t="s">
        <v>50539</v>
      </c>
      <c r="B423" s="9"/>
      <c r="C423" s="2" t="s">
        <v>50517</v>
      </c>
      <c r="D423" s="2" t="s">
        <v>50518</v>
      </c>
      <c r="E423" s="7" t="s">
        <v>50531</v>
      </c>
      <c r="F423" s="8" t="s">
        <v>50531</v>
      </c>
      <c r="G423" s="2" t="s">
        <v>50521</v>
      </c>
      <c r="H423" s="8" t="s">
        <v>50522</v>
      </c>
      <c r="I423" s="8" t="s">
        <v>1610</v>
      </c>
      <c r="J423" s="8" t="s">
        <v>1609</v>
      </c>
    </row>
    <row r="424">
      <c r="A424" s="6" t="s">
        <v>50539</v>
      </c>
      <c r="B424" s="2"/>
      <c r="C424" s="2" t="s">
        <v>50517</v>
      </c>
      <c r="D424" s="2" t="s">
        <v>50540</v>
      </c>
      <c r="E424" s="7" t="s">
        <v>50531</v>
      </c>
      <c r="F424" s="8" t="s">
        <v>50531</v>
      </c>
      <c r="G424" s="2" t="s">
        <v>50521</v>
      </c>
      <c r="H424" s="8" t="s">
        <v>50522</v>
      </c>
      <c r="I424" s="8" t="s">
        <v>1610</v>
      </c>
      <c r="J424" s="8" t="s">
        <v>50809</v>
      </c>
    </row>
    <row r="425">
      <c r="A425" s="6" t="s">
        <v>50539</v>
      </c>
      <c r="B425" s="2"/>
      <c r="C425" s="2" t="s">
        <v>50517</v>
      </c>
      <c r="D425" s="2" t="s">
        <v>50518</v>
      </c>
      <c r="E425" s="7" t="s">
        <v>50531</v>
      </c>
      <c r="F425" s="8" t="s">
        <v>50531</v>
      </c>
      <c r="G425" s="2" t="s">
        <v>50521</v>
      </c>
      <c r="H425" s="8" t="s">
        <v>50522</v>
      </c>
      <c r="I425" s="8" t="s">
        <v>1610</v>
      </c>
      <c r="J425" s="8" t="s">
        <v>50810</v>
      </c>
    </row>
    <row r="426">
      <c r="A426" s="6" t="s">
        <v>50516</v>
      </c>
      <c r="B426" s="2"/>
      <c r="C426" s="2" t="s">
        <v>50517</v>
      </c>
      <c r="D426" s="2" t="s">
        <v>50518</v>
      </c>
      <c r="E426" s="7" t="s">
        <v>50520</v>
      </c>
      <c r="F426" s="8" t="s">
        <v>50531</v>
      </c>
      <c r="G426" s="2" t="s">
        <v>50521</v>
      </c>
      <c r="H426" s="8" t="s">
        <v>50522</v>
      </c>
      <c r="I426" s="8" t="s">
        <v>1612</v>
      </c>
      <c r="J426" s="8" t="s">
        <v>1611</v>
      </c>
    </row>
    <row r="427">
      <c r="A427" s="6" t="s">
        <v>50516</v>
      </c>
      <c r="B427" s="9"/>
      <c r="C427" s="2" t="s">
        <v>50517</v>
      </c>
      <c r="D427" s="2" t="s">
        <v>50540</v>
      </c>
      <c r="E427" s="7" t="s">
        <v>50520</v>
      </c>
      <c r="F427" s="8" t="s">
        <v>50531</v>
      </c>
      <c r="G427" s="2" t="s">
        <v>50521</v>
      </c>
      <c r="H427" s="8" t="s">
        <v>50522</v>
      </c>
      <c r="I427" s="8" t="s">
        <v>1612</v>
      </c>
      <c r="J427" s="8" t="s">
        <v>50811</v>
      </c>
    </row>
    <row r="428">
      <c r="A428" s="6" t="s">
        <v>50516</v>
      </c>
      <c r="B428" s="9"/>
      <c r="C428" s="2" t="s">
        <v>50517</v>
      </c>
      <c r="D428" s="2" t="s">
        <v>50518</v>
      </c>
      <c r="E428" s="7" t="s">
        <v>50520</v>
      </c>
      <c r="F428" s="8" t="s">
        <v>50531</v>
      </c>
      <c r="G428" s="2" t="s">
        <v>50521</v>
      </c>
      <c r="H428" s="8" t="s">
        <v>50522</v>
      </c>
      <c r="I428" s="8" t="s">
        <v>1612</v>
      </c>
      <c r="J428" s="8" t="s">
        <v>50812</v>
      </c>
    </row>
    <row r="429">
      <c r="A429" s="6" t="s">
        <v>50516</v>
      </c>
      <c r="B429" s="9"/>
      <c r="C429" s="2" t="s">
        <v>50517</v>
      </c>
      <c r="D429" s="2" t="s">
        <v>50518</v>
      </c>
      <c r="E429" s="7" t="s">
        <v>50531</v>
      </c>
      <c r="F429" s="8" t="s">
        <v>50531</v>
      </c>
      <c r="G429" s="2" t="s">
        <v>50521</v>
      </c>
      <c r="H429" s="8" t="s">
        <v>50522</v>
      </c>
      <c r="I429" s="8" t="s">
        <v>1614</v>
      </c>
      <c r="J429" s="8" t="s">
        <v>1613</v>
      </c>
    </row>
    <row r="430">
      <c r="A430" s="6" t="s">
        <v>50516</v>
      </c>
      <c r="B430" s="9"/>
      <c r="C430" s="2" t="s">
        <v>50517</v>
      </c>
      <c r="D430" s="2" t="s">
        <v>50540</v>
      </c>
      <c r="E430" s="7" t="s">
        <v>50531</v>
      </c>
      <c r="F430" s="8" t="s">
        <v>50531</v>
      </c>
      <c r="G430" s="2" t="s">
        <v>50521</v>
      </c>
      <c r="H430" s="8" t="s">
        <v>50522</v>
      </c>
      <c r="I430" s="8" t="s">
        <v>1614</v>
      </c>
      <c r="J430" s="8" t="s">
        <v>50813</v>
      </c>
    </row>
    <row r="431">
      <c r="A431" s="6" t="s">
        <v>50516</v>
      </c>
      <c r="B431" s="9"/>
      <c r="C431" s="2" t="s">
        <v>50517</v>
      </c>
      <c r="D431" s="2" t="s">
        <v>50518</v>
      </c>
      <c r="E431" s="7" t="s">
        <v>50531</v>
      </c>
      <c r="F431" s="8" t="s">
        <v>50531</v>
      </c>
      <c r="G431" s="2" t="s">
        <v>50521</v>
      </c>
      <c r="H431" s="8" t="s">
        <v>50522</v>
      </c>
      <c r="I431" s="8" t="s">
        <v>1614</v>
      </c>
      <c r="J431" s="8" t="s">
        <v>50814</v>
      </c>
    </row>
    <row r="432">
      <c r="A432" s="6" t="s">
        <v>50516</v>
      </c>
      <c r="B432" s="9"/>
      <c r="C432" s="2" t="s">
        <v>50517</v>
      </c>
      <c r="D432" s="2" t="s">
        <v>50540</v>
      </c>
      <c r="E432" s="7" t="s">
        <v>50531</v>
      </c>
      <c r="F432" s="8" t="s">
        <v>50531</v>
      </c>
      <c r="G432" s="2" t="s">
        <v>50521</v>
      </c>
      <c r="H432" s="8" t="s">
        <v>50522</v>
      </c>
      <c r="I432" s="8" t="s">
        <v>1616</v>
      </c>
      <c r="J432" s="8" t="s">
        <v>1615</v>
      </c>
    </row>
    <row r="433">
      <c r="A433" s="6" t="s">
        <v>50516</v>
      </c>
      <c r="B433" s="2"/>
      <c r="C433" s="2" t="s">
        <v>50517</v>
      </c>
      <c r="D433" s="2" t="s">
        <v>50518</v>
      </c>
      <c r="E433" s="7" t="s">
        <v>50531</v>
      </c>
      <c r="F433" s="8" t="s">
        <v>50531</v>
      </c>
      <c r="G433" s="2" t="s">
        <v>50521</v>
      </c>
      <c r="H433" s="8" t="s">
        <v>50522</v>
      </c>
      <c r="I433" s="8" t="s">
        <v>1616</v>
      </c>
      <c r="J433" s="8" t="s">
        <v>50815</v>
      </c>
    </row>
    <row r="434">
      <c r="A434" s="6" t="s">
        <v>50516</v>
      </c>
      <c r="B434" s="2"/>
      <c r="C434" s="2" t="s">
        <v>50517</v>
      </c>
      <c r="D434" s="2" t="s">
        <v>50540</v>
      </c>
      <c r="E434" s="7" t="s">
        <v>50531</v>
      </c>
      <c r="F434" s="8" t="s">
        <v>50531</v>
      </c>
      <c r="G434" s="2" t="s">
        <v>50521</v>
      </c>
      <c r="H434" s="8" t="s">
        <v>50522</v>
      </c>
      <c r="I434" s="8" t="s">
        <v>1616</v>
      </c>
      <c r="J434" s="8" t="s">
        <v>50816</v>
      </c>
    </row>
    <row r="435">
      <c r="A435" s="6" t="s">
        <v>50516</v>
      </c>
      <c r="B435" s="2"/>
      <c r="C435" s="2" t="s">
        <v>50517</v>
      </c>
      <c r="D435" s="2" t="s">
        <v>50518</v>
      </c>
      <c r="E435" s="7" t="s">
        <v>50531</v>
      </c>
      <c r="F435" s="8" t="s">
        <v>50531</v>
      </c>
      <c r="G435" s="2" t="s">
        <v>50521</v>
      </c>
      <c r="H435" s="8" t="s">
        <v>50522</v>
      </c>
      <c r="I435" s="8" t="s">
        <v>1618</v>
      </c>
      <c r="J435" s="8" t="s">
        <v>1617</v>
      </c>
    </row>
    <row r="436">
      <c r="A436" s="6" t="s">
        <v>50516</v>
      </c>
      <c r="B436" s="9"/>
      <c r="C436" s="2" t="s">
        <v>50517</v>
      </c>
      <c r="D436" s="2" t="s">
        <v>50540</v>
      </c>
      <c r="E436" s="7" t="s">
        <v>50531</v>
      </c>
      <c r="F436" s="8" t="s">
        <v>50531</v>
      </c>
      <c r="G436" s="2" t="s">
        <v>50521</v>
      </c>
      <c r="H436" s="8" t="s">
        <v>50522</v>
      </c>
      <c r="I436" s="8" t="s">
        <v>1618</v>
      </c>
      <c r="J436" s="8" t="s">
        <v>50817</v>
      </c>
    </row>
    <row r="437">
      <c r="A437" s="6" t="s">
        <v>50516</v>
      </c>
      <c r="B437" s="9"/>
      <c r="C437" s="2" t="s">
        <v>50517</v>
      </c>
      <c r="D437" s="2" t="s">
        <v>50518</v>
      </c>
      <c r="E437" s="7" t="s">
        <v>50531</v>
      </c>
      <c r="F437" s="8" t="s">
        <v>50531</v>
      </c>
      <c r="G437" s="2" t="s">
        <v>50521</v>
      </c>
      <c r="H437" s="8" t="s">
        <v>50522</v>
      </c>
      <c r="I437" s="8" t="s">
        <v>1618</v>
      </c>
      <c r="J437" s="8" t="s">
        <v>50818</v>
      </c>
    </row>
    <row r="438">
      <c r="A438" s="6" t="s">
        <v>50516</v>
      </c>
      <c r="B438" s="9"/>
      <c r="C438" s="2" t="s">
        <v>50517</v>
      </c>
      <c r="D438" s="2" t="s">
        <v>50518</v>
      </c>
      <c r="E438" s="7" t="s">
        <v>50531</v>
      </c>
      <c r="F438" s="8" t="s">
        <v>50531</v>
      </c>
      <c r="G438" s="2" t="s">
        <v>50521</v>
      </c>
      <c r="H438" s="8" t="s">
        <v>50522</v>
      </c>
      <c r="I438" s="8" t="s">
        <v>1620</v>
      </c>
      <c r="J438" s="8" t="s">
        <v>50819</v>
      </c>
    </row>
    <row r="439">
      <c r="A439" s="6" t="s">
        <v>50516</v>
      </c>
      <c r="B439" s="9"/>
      <c r="C439" s="2" t="s">
        <v>50517</v>
      </c>
      <c r="D439" s="2" t="s">
        <v>50540</v>
      </c>
      <c r="E439" s="7" t="s">
        <v>50531</v>
      </c>
      <c r="F439" s="8" t="s">
        <v>50531</v>
      </c>
      <c r="G439" s="2" t="s">
        <v>50521</v>
      </c>
      <c r="H439" s="8" t="s">
        <v>50522</v>
      </c>
      <c r="I439" s="8" t="s">
        <v>1620</v>
      </c>
      <c r="J439" s="8" t="s">
        <v>50820</v>
      </c>
    </row>
    <row r="440">
      <c r="A440" s="6" t="s">
        <v>50516</v>
      </c>
      <c r="B440" s="9"/>
      <c r="C440" s="2" t="s">
        <v>50517</v>
      </c>
      <c r="D440" s="2" t="s">
        <v>50518</v>
      </c>
      <c r="E440" s="7" t="s">
        <v>50531</v>
      </c>
      <c r="F440" s="8" t="s">
        <v>50531</v>
      </c>
      <c r="G440" s="2" t="s">
        <v>50521</v>
      </c>
      <c r="H440" s="8" t="s">
        <v>50522</v>
      </c>
      <c r="I440" s="8" t="s">
        <v>1620</v>
      </c>
      <c r="J440" s="8" t="s">
        <v>50821</v>
      </c>
    </row>
    <row r="441">
      <c r="A441" s="6" t="s">
        <v>50516</v>
      </c>
      <c r="B441" s="9"/>
      <c r="C441" s="2" t="s">
        <v>50517</v>
      </c>
      <c r="D441" s="2" t="s">
        <v>50518</v>
      </c>
      <c r="E441" s="7" t="s">
        <v>50520</v>
      </c>
      <c r="F441" s="8" t="s">
        <v>50531</v>
      </c>
      <c r="G441" s="2" t="s">
        <v>50521</v>
      </c>
      <c r="H441" s="8" t="s">
        <v>50522</v>
      </c>
      <c r="I441" s="8" t="s">
        <v>1622</v>
      </c>
      <c r="J441" s="8" t="s">
        <v>1621</v>
      </c>
    </row>
    <row r="442">
      <c r="A442" s="6" t="s">
        <v>50516</v>
      </c>
      <c r="B442" s="2"/>
      <c r="C442" s="2" t="s">
        <v>50517</v>
      </c>
      <c r="D442" s="2" t="s">
        <v>50540</v>
      </c>
      <c r="E442" s="7" t="s">
        <v>50520</v>
      </c>
      <c r="F442" s="8" t="s">
        <v>50531</v>
      </c>
      <c r="G442" s="2" t="s">
        <v>50521</v>
      </c>
      <c r="H442" s="8" t="s">
        <v>50522</v>
      </c>
      <c r="I442" s="8" t="s">
        <v>1622</v>
      </c>
      <c r="J442" s="8" t="s">
        <v>50822</v>
      </c>
    </row>
    <row r="443">
      <c r="A443" s="6" t="s">
        <v>50516</v>
      </c>
      <c r="B443" s="2"/>
      <c r="C443" s="2" t="s">
        <v>50517</v>
      </c>
      <c r="D443" s="2" t="s">
        <v>50540</v>
      </c>
      <c r="E443" s="7" t="s">
        <v>50520</v>
      </c>
      <c r="F443" s="8" t="s">
        <v>50531</v>
      </c>
      <c r="G443" s="2" t="s">
        <v>50521</v>
      </c>
      <c r="H443" s="8" t="s">
        <v>50522</v>
      </c>
      <c r="I443" s="8" t="s">
        <v>1622</v>
      </c>
      <c r="J443" s="8" t="s">
        <v>50823</v>
      </c>
    </row>
    <row r="444">
      <c r="A444" s="6" t="s">
        <v>50539</v>
      </c>
      <c r="B444" s="2"/>
      <c r="C444" s="2" t="s">
        <v>50576</v>
      </c>
      <c r="D444" s="2" t="s">
        <v>50518</v>
      </c>
      <c r="E444" s="7" t="s">
        <v>50531</v>
      </c>
      <c r="F444" s="8" t="s">
        <v>50531</v>
      </c>
      <c r="G444" s="2" t="s">
        <v>50521</v>
      </c>
      <c r="H444" s="8" t="s">
        <v>50522</v>
      </c>
      <c r="I444" s="8" t="s">
        <v>1624</v>
      </c>
      <c r="J444" s="8" t="s">
        <v>1623</v>
      </c>
    </row>
    <row r="445">
      <c r="A445" s="6" t="s">
        <v>50539</v>
      </c>
      <c r="B445" s="9"/>
      <c r="C445" s="2" t="s">
        <v>50576</v>
      </c>
      <c r="D445" s="2" t="s">
        <v>50540</v>
      </c>
      <c r="E445" s="7" t="s">
        <v>50531</v>
      </c>
      <c r="F445" s="8" t="s">
        <v>50531</v>
      </c>
      <c r="G445" s="2" t="s">
        <v>50521</v>
      </c>
      <c r="H445" s="8" t="s">
        <v>50522</v>
      </c>
      <c r="I445" s="8" t="s">
        <v>1624</v>
      </c>
      <c r="J445" s="8" t="s">
        <v>50824</v>
      </c>
    </row>
    <row r="446">
      <c r="A446" s="6" t="s">
        <v>50539</v>
      </c>
      <c r="B446" s="9"/>
      <c r="C446" s="2" t="s">
        <v>50576</v>
      </c>
      <c r="D446" s="2" t="s">
        <v>50518</v>
      </c>
      <c r="E446" s="7" t="s">
        <v>50531</v>
      </c>
      <c r="F446" s="8" t="s">
        <v>50531</v>
      </c>
      <c r="G446" s="2" t="s">
        <v>50521</v>
      </c>
      <c r="H446" s="8" t="s">
        <v>50522</v>
      </c>
      <c r="I446" s="8" t="s">
        <v>1624</v>
      </c>
      <c r="J446" s="8" t="s">
        <v>50825</v>
      </c>
    </row>
    <row r="447">
      <c r="A447" s="6" t="s">
        <v>50516</v>
      </c>
      <c r="B447" s="9"/>
      <c r="C447" s="2" t="s">
        <v>50517</v>
      </c>
      <c r="D447" s="2" t="s">
        <v>50518</v>
      </c>
      <c r="E447" s="7" t="s">
        <v>50531</v>
      </c>
      <c r="F447" s="8" t="s">
        <v>50531</v>
      </c>
      <c r="G447" s="2" t="s">
        <v>50521</v>
      </c>
      <c r="H447" s="8" t="s">
        <v>50522</v>
      </c>
      <c r="I447" s="8" t="s">
        <v>1626</v>
      </c>
      <c r="J447" s="8" t="s">
        <v>1625</v>
      </c>
    </row>
    <row r="448">
      <c r="A448" s="6" t="s">
        <v>50516</v>
      </c>
      <c r="B448" s="9"/>
      <c r="C448" s="2" t="s">
        <v>50517</v>
      </c>
      <c r="D448" s="2" t="s">
        <v>50540</v>
      </c>
      <c r="E448" s="7" t="s">
        <v>50531</v>
      </c>
      <c r="F448" s="8" t="s">
        <v>50531</v>
      </c>
      <c r="G448" s="2" t="s">
        <v>50521</v>
      </c>
      <c r="H448" s="8" t="s">
        <v>50522</v>
      </c>
      <c r="I448" s="8" t="s">
        <v>1626</v>
      </c>
      <c r="J448" s="8" t="s">
        <v>50826</v>
      </c>
    </row>
    <row r="449">
      <c r="A449" s="6" t="s">
        <v>50516</v>
      </c>
      <c r="B449" s="9"/>
      <c r="C449" s="2" t="s">
        <v>50517</v>
      </c>
      <c r="D449" s="2" t="s">
        <v>50518</v>
      </c>
      <c r="E449" s="7" t="s">
        <v>50531</v>
      </c>
      <c r="F449" s="8" t="s">
        <v>50531</v>
      </c>
      <c r="G449" s="2" t="s">
        <v>50521</v>
      </c>
      <c r="H449" s="8" t="s">
        <v>50522</v>
      </c>
      <c r="I449" s="8" t="s">
        <v>1626</v>
      </c>
      <c r="J449" s="8" t="s">
        <v>50827</v>
      </c>
    </row>
    <row r="450">
      <c r="A450" s="6" t="s">
        <v>50539</v>
      </c>
      <c r="B450" s="9"/>
      <c r="C450" s="2" t="s">
        <v>50517</v>
      </c>
      <c r="D450" s="2" t="s">
        <v>50518</v>
      </c>
      <c r="E450" s="7" t="s">
        <v>50520</v>
      </c>
      <c r="F450" s="8" t="s">
        <v>50531</v>
      </c>
      <c r="G450" s="2" t="s">
        <v>50521</v>
      </c>
      <c r="H450" s="8" t="s">
        <v>50522</v>
      </c>
      <c r="I450" s="8" t="s">
        <v>1628</v>
      </c>
      <c r="J450" s="8" t="s">
        <v>1627</v>
      </c>
    </row>
    <row r="451">
      <c r="A451" s="6" t="s">
        <v>50539</v>
      </c>
      <c r="B451" s="9"/>
      <c r="C451" s="2" t="s">
        <v>50517</v>
      </c>
      <c r="D451" s="2" t="s">
        <v>50540</v>
      </c>
      <c r="E451" s="7" t="s">
        <v>50520</v>
      </c>
      <c r="F451" s="8" t="s">
        <v>50531</v>
      </c>
      <c r="G451" s="2" t="s">
        <v>50521</v>
      </c>
      <c r="H451" s="8" t="s">
        <v>50522</v>
      </c>
      <c r="I451" s="8" t="s">
        <v>1628</v>
      </c>
      <c r="J451" s="8" t="s">
        <v>50828</v>
      </c>
    </row>
    <row r="452">
      <c r="A452" s="6" t="s">
        <v>50539</v>
      </c>
      <c r="B452" s="9"/>
      <c r="C452" s="2" t="s">
        <v>50517</v>
      </c>
      <c r="D452" s="2" t="s">
        <v>50540</v>
      </c>
      <c r="E452" s="7" t="s">
        <v>50520</v>
      </c>
      <c r="F452" s="8" t="s">
        <v>50531</v>
      </c>
      <c r="G452" s="2" t="s">
        <v>50521</v>
      </c>
      <c r="H452" s="8" t="s">
        <v>50522</v>
      </c>
      <c r="I452" s="8" t="s">
        <v>1628</v>
      </c>
      <c r="J452" s="8" t="s">
        <v>50829</v>
      </c>
    </row>
    <row r="453">
      <c r="A453" s="6" t="s">
        <v>50516</v>
      </c>
      <c r="B453" s="9"/>
      <c r="C453" s="2" t="s">
        <v>50517</v>
      </c>
      <c r="D453" s="2" t="s">
        <v>50518</v>
      </c>
      <c r="E453" s="7" t="s">
        <v>50531</v>
      </c>
      <c r="F453" s="8" t="s">
        <v>50531</v>
      </c>
      <c r="G453" s="2" t="s">
        <v>50521</v>
      </c>
      <c r="H453" s="8" t="s">
        <v>50522</v>
      </c>
      <c r="I453" s="8" t="s">
        <v>1630</v>
      </c>
      <c r="J453" s="8" t="s">
        <v>1629</v>
      </c>
    </row>
    <row r="454">
      <c r="A454" s="6" t="s">
        <v>50516</v>
      </c>
      <c r="B454" s="2"/>
      <c r="C454" s="2" t="s">
        <v>50517</v>
      </c>
      <c r="D454" s="2" t="s">
        <v>50540</v>
      </c>
      <c r="E454" s="7" t="s">
        <v>50531</v>
      </c>
      <c r="F454" s="8" t="s">
        <v>50531</v>
      </c>
      <c r="G454" s="2" t="s">
        <v>50521</v>
      </c>
      <c r="H454" s="8" t="s">
        <v>50522</v>
      </c>
      <c r="I454" s="8" t="s">
        <v>1630</v>
      </c>
      <c r="J454" s="8" t="s">
        <v>50830</v>
      </c>
    </row>
    <row r="455">
      <c r="A455" s="6" t="s">
        <v>50516</v>
      </c>
      <c r="B455" s="2"/>
      <c r="C455" s="2" t="s">
        <v>50517</v>
      </c>
      <c r="D455" s="2" t="s">
        <v>50540</v>
      </c>
      <c r="E455" s="7" t="s">
        <v>50520</v>
      </c>
      <c r="F455" s="8" t="s">
        <v>50531</v>
      </c>
      <c r="G455" s="2" t="s">
        <v>50521</v>
      </c>
      <c r="H455" s="8" t="s">
        <v>50522</v>
      </c>
      <c r="I455" s="8" t="s">
        <v>1630</v>
      </c>
      <c r="J455" s="8" t="s">
        <v>50831</v>
      </c>
    </row>
    <row r="456">
      <c r="A456" s="6" t="s">
        <v>50516</v>
      </c>
      <c r="B456" s="2"/>
      <c r="C456" s="2" t="s">
        <v>50517</v>
      </c>
      <c r="D456" s="2" t="s">
        <v>50540</v>
      </c>
      <c r="E456" s="7" t="s">
        <v>50520</v>
      </c>
      <c r="F456" s="8" t="s">
        <v>50531</v>
      </c>
      <c r="G456" s="2" t="s">
        <v>50521</v>
      </c>
      <c r="H456" s="8" t="s">
        <v>50522</v>
      </c>
      <c r="I456" s="8" t="s">
        <v>1632</v>
      </c>
      <c r="J456" s="8" t="s">
        <v>1631</v>
      </c>
    </row>
    <row r="457">
      <c r="A457" s="6" t="s">
        <v>50516</v>
      </c>
      <c r="B457" s="9"/>
      <c r="C457" s="2" t="s">
        <v>50517</v>
      </c>
      <c r="D457" s="2" t="s">
        <v>50518</v>
      </c>
      <c r="E457" s="7" t="s">
        <v>50520</v>
      </c>
      <c r="F457" s="8" t="s">
        <v>50531</v>
      </c>
      <c r="G457" s="2" t="s">
        <v>50521</v>
      </c>
      <c r="H457" s="8" t="s">
        <v>50522</v>
      </c>
      <c r="I457" s="8" t="s">
        <v>1632</v>
      </c>
      <c r="J457" s="8" t="s">
        <v>50832</v>
      </c>
    </row>
    <row r="458">
      <c r="A458" s="6" t="s">
        <v>50516</v>
      </c>
      <c r="B458" s="9"/>
      <c r="C458" s="2" t="s">
        <v>50517</v>
      </c>
      <c r="D458" s="2" t="s">
        <v>50540</v>
      </c>
      <c r="E458" s="7" t="s">
        <v>50520</v>
      </c>
      <c r="F458" s="8" t="s">
        <v>50531</v>
      </c>
      <c r="G458" s="2" t="s">
        <v>50521</v>
      </c>
      <c r="H458" s="8" t="s">
        <v>50522</v>
      </c>
      <c r="I458" s="8" t="s">
        <v>1632</v>
      </c>
      <c r="J458" s="8" t="s">
        <v>50833</v>
      </c>
    </row>
    <row r="459">
      <c r="A459" s="6" t="s">
        <v>50539</v>
      </c>
      <c r="B459" s="9"/>
      <c r="C459" s="2" t="s">
        <v>50517</v>
      </c>
      <c r="D459" s="2" t="s">
        <v>50518</v>
      </c>
      <c r="E459" s="7" t="s">
        <v>50531</v>
      </c>
      <c r="F459" s="8" t="s">
        <v>50531</v>
      </c>
      <c r="G459" s="2" t="s">
        <v>50535</v>
      </c>
      <c r="H459" s="8" t="s">
        <v>50522</v>
      </c>
      <c r="I459" s="8" t="s">
        <v>1634</v>
      </c>
      <c r="J459" s="8" t="s">
        <v>50834</v>
      </c>
    </row>
    <row r="460">
      <c r="A460" s="6" t="s">
        <v>50539</v>
      </c>
      <c r="B460" s="9"/>
      <c r="C460" s="2" t="s">
        <v>50517</v>
      </c>
      <c r="D460" s="2" t="s">
        <v>50518</v>
      </c>
      <c r="E460" s="7" t="s">
        <v>50531</v>
      </c>
      <c r="F460" s="8" t="s">
        <v>50531</v>
      </c>
      <c r="G460" s="2" t="s">
        <v>50535</v>
      </c>
      <c r="H460" s="8" t="s">
        <v>50522</v>
      </c>
      <c r="I460" s="8" t="s">
        <v>1634</v>
      </c>
      <c r="J460" s="8" t="s">
        <v>50835</v>
      </c>
    </row>
    <row r="461">
      <c r="A461" s="6" t="s">
        <v>50539</v>
      </c>
      <c r="B461" s="9"/>
      <c r="C461" s="2" t="s">
        <v>50517</v>
      </c>
      <c r="D461" s="2" t="s">
        <v>50518</v>
      </c>
      <c r="E461" s="7" t="s">
        <v>50531</v>
      </c>
      <c r="F461" s="8" t="s">
        <v>50531</v>
      </c>
      <c r="G461" s="2" t="s">
        <v>50535</v>
      </c>
      <c r="H461" s="8" t="s">
        <v>50522</v>
      </c>
      <c r="I461" s="8" t="s">
        <v>1634</v>
      </c>
      <c r="J461" s="8" t="s">
        <v>50836</v>
      </c>
    </row>
    <row r="462">
      <c r="A462" s="6" t="s">
        <v>50539</v>
      </c>
      <c r="B462" s="9"/>
      <c r="C462" s="2" t="s">
        <v>50517</v>
      </c>
      <c r="D462" s="2" t="s">
        <v>50518</v>
      </c>
      <c r="E462" s="7" t="s">
        <v>50531</v>
      </c>
      <c r="F462" s="8" t="s">
        <v>50531</v>
      </c>
      <c r="G462" s="2" t="s">
        <v>50521</v>
      </c>
      <c r="H462" s="8" t="s">
        <v>50527</v>
      </c>
      <c r="I462" s="8" t="s">
        <v>1636</v>
      </c>
      <c r="J462" s="8" t="s">
        <v>1635</v>
      </c>
    </row>
    <row r="463">
      <c r="A463" s="6" t="s">
        <v>50539</v>
      </c>
      <c r="B463" s="2"/>
      <c r="C463" s="2" t="s">
        <v>50517</v>
      </c>
      <c r="D463" s="2" t="s">
        <v>50518</v>
      </c>
      <c r="E463" s="7" t="s">
        <v>50531</v>
      </c>
      <c r="F463" s="8" t="s">
        <v>50531</v>
      </c>
      <c r="G463" s="2" t="s">
        <v>50521</v>
      </c>
      <c r="H463" s="8" t="s">
        <v>50527</v>
      </c>
      <c r="I463" s="8" t="s">
        <v>1636</v>
      </c>
      <c r="J463" s="8" t="s">
        <v>50837</v>
      </c>
    </row>
    <row r="464">
      <c r="A464" s="6" t="s">
        <v>50539</v>
      </c>
      <c r="B464" s="9"/>
      <c r="C464" s="2" t="s">
        <v>50517</v>
      </c>
      <c r="D464" s="2" t="s">
        <v>50518</v>
      </c>
      <c r="E464" s="7" t="s">
        <v>50531</v>
      </c>
      <c r="F464" s="8" t="s">
        <v>50531</v>
      </c>
      <c r="G464" s="2" t="s">
        <v>50521</v>
      </c>
      <c r="H464" s="8" t="s">
        <v>50527</v>
      </c>
      <c r="I464" s="8" t="s">
        <v>1636</v>
      </c>
      <c r="J464" s="8" t="s">
        <v>50838</v>
      </c>
    </row>
    <row r="465">
      <c r="A465" s="10"/>
      <c r="B465" s="9"/>
      <c r="C465" s="9"/>
      <c r="D465" s="9"/>
      <c r="E465" s="11"/>
      <c r="F465" s="12"/>
      <c r="G465" s="9"/>
      <c r="H465" s="12"/>
      <c r="I465" s="12"/>
      <c r="J465" s="12"/>
    </row>
    <row r="466">
      <c r="A466" s="10"/>
      <c r="B466" s="9"/>
      <c r="C466" s="9"/>
      <c r="D466" s="9"/>
      <c r="E466" s="11"/>
      <c r="F466" s="12"/>
      <c r="G466" s="9"/>
      <c r="H466" s="12"/>
      <c r="I466" s="12"/>
      <c r="J466" s="12"/>
    </row>
    <row r="467">
      <c r="A467" s="6"/>
      <c r="B467" s="2"/>
      <c r="C467" s="2"/>
      <c r="D467" s="2"/>
      <c r="E467" s="13"/>
      <c r="F467" s="8"/>
      <c r="G467" s="2"/>
      <c r="H467" s="8"/>
      <c r="I467" s="12"/>
      <c r="J467" s="12"/>
    </row>
    <row r="468">
      <c r="A468" s="10"/>
      <c r="B468" s="9"/>
      <c r="C468" s="9"/>
      <c r="D468" s="9"/>
      <c r="E468" s="11"/>
      <c r="F468" s="12"/>
      <c r="G468" s="9"/>
      <c r="H468" s="12"/>
      <c r="I468" s="12"/>
      <c r="J468" s="12"/>
    </row>
    <row r="469">
      <c r="A469" s="10"/>
      <c r="B469" s="9"/>
      <c r="C469" s="9"/>
      <c r="D469" s="9"/>
      <c r="E469" s="11"/>
      <c r="F469" s="12"/>
      <c r="G469" s="9"/>
      <c r="H469" s="12"/>
      <c r="I469" s="12"/>
      <c r="J469" s="12"/>
    </row>
    <row r="470">
      <c r="A470" s="6"/>
      <c r="B470" s="2"/>
      <c r="C470" s="2"/>
      <c r="D470" s="2"/>
      <c r="E470" s="13"/>
      <c r="F470" s="8"/>
      <c r="G470" s="2"/>
      <c r="H470" s="8"/>
      <c r="I470" s="12"/>
      <c r="J470" s="12"/>
    </row>
    <row r="471">
      <c r="A471" s="10"/>
      <c r="B471" s="9"/>
      <c r="C471" s="9"/>
      <c r="D471" s="9"/>
      <c r="E471" s="11"/>
      <c r="F471" s="12"/>
      <c r="G471" s="9"/>
      <c r="H471" s="12"/>
      <c r="I471" s="12"/>
      <c r="J471" s="12"/>
    </row>
    <row r="472">
      <c r="A472" s="10"/>
      <c r="B472" s="9"/>
      <c r="C472" s="9"/>
      <c r="D472" s="9"/>
      <c r="E472" s="11"/>
      <c r="F472" s="12"/>
      <c r="G472" s="9"/>
      <c r="H472" s="12"/>
      <c r="I472" s="12"/>
      <c r="J472" s="12"/>
    </row>
    <row r="473">
      <c r="A473" s="10"/>
      <c r="B473" s="9"/>
      <c r="C473" s="9"/>
      <c r="D473" s="9"/>
      <c r="E473" s="11"/>
      <c r="F473" s="12"/>
      <c r="G473" s="9"/>
      <c r="H473" s="12"/>
      <c r="I473" s="12"/>
      <c r="J473" s="12"/>
    </row>
    <row r="474">
      <c r="A474" s="6"/>
      <c r="B474" s="2"/>
      <c r="C474" s="2"/>
      <c r="D474" s="2"/>
      <c r="E474" s="13"/>
      <c r="F474" s="8"/>
      <c r="G474" s="2"/>
      <c r="H474" s="8"/>
      <c r="I474" s="12"/>
      <c r="J474" s="12"/>
    </row>
    <row r="475">
      <c r="A475" s="10"/>
      <c r="B475" s="9"/>
      <c r="C475" s="9"/>
      <c r="D475" s="9"/>
      <c r="E475" s="11"/>
      <c r="F475" s="12"/>
      <c r="G475" s="9"/>
      <c r="H475" s="12"/>
      <c r="I475" s="12"/>
      <c r="J475" s="12"/>
    </row>
    <row r="476">
      <c r="A476" s="10"/>
      <c r="B476" s="9"/>
      <c r="C476" s="9"/>
      <c r="D476" s="9"/>
      <c r="E476" s="11"/>
      <c r="F476" s="12"/>
      <c r="G476" s="9"/>
      <c r="H476" s="12"/>
      <c r="I476" s="12"/>
      <c r="J476" s="12"/>
    </row>
    <row r="477">
      <c r="A477" s="10"/>
      <c r="B477" s="9"/>
      <c r="C477" s="9"/>
      <c r="D477" s="9"/>
      <c r="E477" s="11"/>
      <c r="F477" s="12"/>
      <c r="G477" s="9"/>
      <c r="H477" s="12"/>
      <c r="I477" s="12"/>
      <c r="J477" s="12"/>
    </row>
    <row r="478">
      <c r="A478" s="6"/>
      <c r="B478" s="2"/>
      <c r="C478" s="2"/>
      <c r="D478" s="2"/>
      <c r="E478" s="13"/>
      <c r="F478" s="8"/>
      <c r="G478" s="2"/>
      <c r="H478" s="8"/>
      <c r="I478" s="12"/>
      <c r="J478" s="12"/>
    </row>
    <row r="479">
      <c r="A479" s="10"/>
      <c r="B479" s="9"/>
      <c r="C479" s="9"/>
      <c r="D479" s="9"/>
      <c r="E479" s="11"/>
      <c r="F479" s="12"/>
      <c r="G479" s="9"/>
      <c r="H479" s="12"/>
      <c r="I479" s="12"/>
      <c r="J479" s="12"/>
    </row>
    <row r="480">
      <c r="A480" s="6"/>
      <c r="B480" s="2"/>
      <c r="C480" s="2"/>
      <c r="D480" s="2"/>
      <c r="E480" s="13"/>
      <c r="F480" s="8"/>
      <c r="G480" s="2"/>
      <c r="H480" s="8"/>
      <c r="I480" s="12"/>
      <c r="J480" s="12"/>
    </row>
    <row r="481">
      <c r="A481" s="10"/>
      <c r="B481" s="9"/>
      <c r="C481" s="9"/>
      <c r="D481" s="9"/>
      <c r="E481" s="11"/>
      <c r="F481" s="12"/>
      <c r="G481" s="9"/>
      <c r="H481" s="12"/>
      <c r="I481" s="12"/>
      <c r="J481" s="12"/>
    </row>
    <row r="482">
      <c r="A482" s="10"/>
      <c r="B482" s="9"/>
      <c r="C482" s="9"/>
      <c r="D482" s="9"/>
      <c r="E482" s="11"/>
      <c r="F482" s="12"/>
      <c r="G482" s="9"/>
      <c r="H482" s="12"/>
      <c r="I482" s="12"/>
      <c r="J482" s="12"/>
    </row>
    <row r="483">
      <c r="A483" s="10"/>
      <c r="B483" s="9"/>
      <c r="C483" s="9"/>
      <c r="D483" s="9"/>
      <c r="E483" s="11"/>
      <c r="F483" s="12"/>
      <c r="G483" s="9"/>
      <c r="H483" s="12"/>
      <c r="I483" s="12"/>
      <c r="J483" s="12"/>
    </row>
    <row r="484">
      <c r="A484" s="6"/>
      <c r="B484" s="2"/>
      <c r="C484" s="2"/>
      <c r="D484" s="2"/>
      <c r="E484" s="13"/>
      <c r="F484" s="8"/>
      <c r="G484" s="2"/>
      <c r="H484" s="8"/>
      <c r="I484" s="12"/>
      <c r="J484" s="12"/>
    </row>
    <row r="485">
      <c r="A485" s="10"/>
      <c r="B485" s="9"/>
      <c r="C485" s="9"/>
      <c r="D485" s="9"/>
      <c r="E485" s="11"/>
      <c r="F485" s="12"/>
      <c r="G485" s="9"/>
      <c r="H485" s="12"/>
      <c r="I485" s="12"/>
      <c r="J485" s="12"/>
    </row>
    <row r="486">
      <c r="A486" s="10"/>
      <c r="B486" s="9"/>
      <c r="C486" s="9"/>
      <c r="D486" s="9"/>
      <c r="E486" s="11"/>
      <c r="F486" s="12"/>
      <c r="G486" s="9"/>
      <c r="H486" s="12"/>
      <c r="I486" s="12"/>
      <c r="J486" s="12"/>
    </row>
    <row r="487">
      <c r="A487" s="6"/>
      <c r="B487" s="2"/>
      <c r="C487" s="2"/>
      <c r="D487" s="2"/>
      <c r="E487" s="13"/>
      <c r="F487" s="8"/>
      <c r="G487" s="2"/>
      <c r="H487" s="8"/>
      <c r="I487" s="12"/>
      <c r="J487" s="12"/>
    </row>
    <row r="488">
      <c r="A488" s="10"/>
      <c r="B488" s="9"/>
      <c r="C488" s="9"/>
      <c r="D488" s="9"/>
      <c r="E488" s="11"/>
      <c r="F488" s="12"/>
      <c r="G488" s="9"/>
      <c r="H488" s="12"/>
      <c r="I488" s="12"/>
      <c r="J488" s="12"/>
    </row>
    <row r="489">
      <c r="A489" s="10"/>
      <c r="B489" s="9"/>
      <c r="C489" s="9"/>
      <c r="D489" s="9"/>
      <c r="E489" s="11"/>
      <c r="F489" s="12"/>
      <c r="G489" s="9"/>
      <c r="H489" s="12"/>
      <c r="I489" s="12"/>
      <c r="J489" s="12"/>
    </row>
    <row r="490">
      <c r="A490" s="10"/>
      <c r="B490" s="9"/>
      <c r="C490" s="9"/>
      <c r="D490" s="9"/>
      <c r="E490" s="11"/>
      <c r="F490" s="12"/>
      <c r="G490" s="9"/>
      <c r="H490" s="12"/>
      <c r="I490" s="12"/>
      <c r="J490" s="12"/>
    </row>
    <row r="491">
      <c r="A491" s="6"/>
      <c r="B491" s="2"/>
      <c r="C491" s="2"/>
      <c r="D491" s="2"/>
      <c r="E491" s="13"/>
      <c r="F491" s="8"/>
      <c r="G491" s="2"/>
      <c r="H491" s="8"/>
      <c r="I491" s="12"/>
      <c r="J491" s="12"/>
    </row>
    <row r="492">
      <c r="A492" s="10"/>
      <c r="B492" s="9"/>
      <c r="C492" s="9"/>
      <c r="D492" s="9"/>
      <c r="E492" s="11"/>
      <c r="F492" s="12"/>
      <c r="G492" s="9"/>
      <c r="H492" s="12"/>
      <c r="I492" s="12"/>
      <c r="J492" s="12"/>
    </row>
    <row r="493">
      <c r="A493" s="10"/>
      <c r="B493" s="9"/>
      <c r="C493" s="9"/>
      <c r="D493" s="9"/>
      <c r="E493" s="11"/>
      <c r="F493" s="12"/>
      <c r="G493" s="9"/>
      <c r="H493" s="12"/>
      <c r="I493" s="12"/>
      <c r="J493" s="12"/>
    </row>
    <row r="494">
      <c r="A494" s="6"/>
      <c r="B494" s="2"/>
      <c r="C494" s="2"/>
      <c r="D494" s="2"/>
      <c r="E494" s="13"/>
      <c r="F494" s="8"/>
      <c r="G494" s="2"/>
      <c r="H494" s="8"/>
      <c r="I494" s="12"/>
      <c r="J494" s="12"/>
    </row>
    <row r="495">
      <c r="A495" s="10"/>
      <c r="B495" s="9"/>
      <c r="C495" s="9"/>
      <c r="D495" s="9"/>
      <c r="E495" s="11"/>
      <c r="F495" s="12"/>
      <c r="G495" s="9"/>
      <c r="H495" s="12"/>
      <c r="I495" s="12"/>
      <c r="J495" s="12"/>
    </row>
    <row r="496">
      <c r="A496" s="10"/>
      <c r="B496" s="9"/>
      <c r="C496" s="9"/>
      <c r="D496" s="9"/>
      <c r="E496" s="11"/>
      <c r="F496" s="12"/>
      <c r="G496" s="9"/>
      <c r="H496" s="12"/>
      <c r="I496" s="12"/>
      <c r="J496" s="12"/>
    </row>
    <row r="497">
      <c r="A497" s="10"/>
      <c r="B497" s="9"/>
      <c r="C497" s="9"/>
      <c r="D497" s="9"/>
      <c r="E497" s="11"/>
      <c r="F497" s="12"/>
      <c r="G497" s="9"/>
      <c r="H497" s="12"/>
      <c r="I497" s="12"/>
      <c r="J497" s="12"/>
    </row>
    <row r="498">
      <c r="A498" s="6"/>
      <c r="B498" s="2"/>
      <c r="C498" s="2"/>
      <c r="D498" s="2"/>
      <c r="E498" s="13"/>
      <c r="F498" s="8"/>
      <c r="G498" s="2"/>
      <c r="H498" s="8"/>
      <c r="I498" s="12"/>
      <c r="J498" s="12"/>
    </row>
    <row r="499">
      <c r="A499" s="10"/>
      <c r="B499" s="9"/>
      <c r="C499" s="9"/>
      <c r="D499" s="9"/>
      <c r="E499" s="11"/>
      <c r="F499" s="12"/>
      <c r="G499" s="9"/>
      <c r="H499" s="12"/>
      <c r="I499" s="12"/>
      <c r="J499" s="12"/>
    </row>
    <row r="500">
      <c r="A500" s="10"/>
      <c r="B500" s="9"/>
      <c r="C500" s="9"/>
      <c r="D500" s="9"/>
      <c r="E500" s="11"/>
      <c r="F500" s="12"/>
      <c r="G500" s="9"/>
      <c r="H500" s="12"/>
      <c r="I500" s="12"/>
      <c r="J500" s="12"/>
    </row>
    <row r="501">
      <c r="A501" s="6"/>
      <c r="B501" s="2"/>
      <c r="C501" s="2"/>
      <c r="D501" s="2"/>
      <c r="E501" s="13"/>
      <c r="F501" s="8"/>
      <c r="G501" s="2"/>
      <c r="H501" s="8"/>
      <c r="I501" s="12"/>
      <c r="J501" s="12"/>
    </row>
    <row r="502">
      <c r="A502" s="10"/>
      <c r="B502" s="9"/>
      <c r="C502" s="9"/>
      <c r="D502" s="9"/>
      <c r="E502" s="11"/>
      <c r="F502" s="12"/>
      <c r="G502" s="9"/>
      <c r="H502" s="12"/>
      <c r="I502" s="12"/>
      <c r="J502" s="12"/>
    </row>
    <row r="503">
      <c r="A503" s="10"/>
      <c r="B503" s="9"/>
      <c r="C503" s="9"/>
      <c r="D503" s="9"/>
      <c r="E503" s="11"/>
      <c r="F503" s="12"/>
      <c r="G503" s="9"/>
      <c r="H503" s="12"/>
      <c r="I503" s="12"/>
      <c r="J503" s="12"/>
    </row>
    <row r="504">
      <c r="A504" s="6"/>
      <c r="B504" s="2"/>
      <c r="C504" s="2"/>
      <c r="D504" s="2"/>
      <c r="E504" s="13"/>
      <c r="F504" s="8"/>
      <c r="G504" s="2"/>
      <c r="H504" s="8"/>
      <c r="I504" s="12"/>
      <c r="J504" s="12"/>
    </row>
    <row r="505">
      <c r="A505" s="10"/>
      <c r="B505" s="9"/>
      <c r="C505" s="9"/>
      <c r="D505" s="9"/>
      <c r="E505" s="11"/>
      <c r="F505" s="12"/>
      <c r="G505" s="9"/>
      <c r="H505" s="12"/>
      <c r="I505" s="12"/>
      <c r="J505" s="12"/>
    </row>
    <row r="506">
      <c r="A506" s="10"/>
      <c r="B506" s="9"/>
      <c r="C506" s="9"/>
      <c r="D506" s="9"/>
      <c r="E506" s="11"/>
      <c r="F506" s="12"/>
      <c r="G506" s="9"/>
      <c r="H506" s="12"/>
      <c r="I506" s="12"/>
      <c r="J506" s="12"/>
    </row>
    <row r="507">
      <c r="A507" s="10"/>
      <c r="B507" s="9"/>
      <c r="C507" s="9"/>
      <c r="D507" s="9"/>
      <c r="E507" s="11"/>
      <c r="F507" s="12"/>
      <c r="G507" s="9"/>
      <c r="H507" s="12"/>
      <c r="I507" s="12"/>
      <c r="J507" s="12"/>
    </row>
    <row r="508">
      <c r="A508" s="6"/>
      <c r="B508" s="2"/>
      <c r="C508" s="2"/>
      <c r="D508" s="2"/>
      <c r="E508" s="13"/>
      <c r="F508" s="8"/>
      <c r="G508" s="2"/>
      <c r="H508" s="8"/>
      <c r="I508" s="12"/>
      <c r="J508" s="12"/>
    </row>
    <row r="509">
      <c r="A509" s="10"/>
      <c r="B509" s="9"/>
      <c r="C509" s="9"/>
      <c r="D509" s="9"/>
      <c r="E509" s="11"/>
      <c r="F509" s="12"/>
      <c r="G509" s="9"/>
      <c r="H509" s="12"/>
      <c r="I509" s="12"/>
      <c r="J509" s="12"/>
    </row>
    <row r="510">
      <c r="A510" s="10"/>
      <c r="B510" s="9"/>
      <c r="C510" s="9"/>
      <c r="D510" s="9"/>
      <c r="E510" s="11"/>
      <c r="F510" s="12"/>
      <c r="G510" s="9"/>
      <c r="H510" s="12"/>
      <c r="I510" s="12"/>
      <c r="J510" s="12"/>
    </row>
    <row r="511">
      <c r="A511" s="10"/>
      <c r="B511" s="9"/>
      <c r="C511" s="9"/>
      <c r="D511" s="9"/>
      <c r="E511" s="11"/>
      <c r="F511" s="12"/>
      <c r="G511" s="9"/>
      <c r="H511" s="12"/>
      <c r="I511" s="12"/>
      <c r="J511" s="12"/>
    </row>
    <row r="512">
      <c r="A512" s="6"/>
      <c r="B512" s="2"/>
      <c r="C512" s="2"/>
      <c r="D512" s="2"/>
      <c r="E512" s="13"/>
      <c r="F512" s="8"/>
      <c r="G512" s="2"/>
      <c r="H512" s="8"/>
      <c r="I512" s="12"/>
      <c r="J512" s="12"/>
    </row>
    <row r="513">
      <c r="A513" s="10"/>
      <c r="B513" s="9"/>
      <c r="C513" s="9"/>
      <c r="D513" s="9"/>
      <c r="E513" s="11"/>
      <c r="F513" s="12"/>
      <c r="G513" s="9"/>
      <c r="H513" s="12"/>
      <c r="I513" s="12"/>
      <c r="J513" s="12"/>
    </row>
    <row r="514">
      <c r="A514" s="10"/>
      <c r="B514" s="9"/>
      <c r="C514" s="9"/>
      <c r="D514" s="9"/>
      <c r="E514" s="11"/>
      <c r="F514" s="12"/>
      <c r="G514" s="9"/>
      <c r="H514" s="12"/>
      <c r="I514" s="12"/>
      <c r="J514" s="12"/>
    </row>
    <row r="515">
      <c r="A515" s="6"/>
      <c r="B515" s="2"/>
      <c r="C515" s="2"/>
      <c r="D515" s="2"/>
      <c r="E515" s="13"/>
      <c r="F515" s="8"/>
      <c r="G515" s="2"/>
      <c r="H515" s="8"/>
      <c r="I515" s="12"/>
      <c r="J515" s="12"/>
    </row>
    <row r="516">
      <c r="A516" s="10"/>
      <c r="B516" s="9"/>
      <c r="C516" s="9"/>
      <c r="D516" s="9"/>
      <c r="E516" s="11"/>
      <c r="F516" s="12"/>
      <c r="G516" s="9"/>
      <c r="H516" s="12"/>
      <c r="I516" s="12"/>
      <c r="J516" s="12"/>
    </row>
    <row r="517">
      <c r="A517" s="10"/>
      <c r="B517" s="9"/>
      <c r="C517" s="9"/>
      <c r="D517" s="9"/>
      <c r="E517" s="11"/>
      <c r="F517" s="12"/>
      <c r="G517" s="9"/>
      <c r="H517" s="12"/>
      <c r="I517" s="12"/>
      <c r="J517" s="12"/>
    </row>
    <row r="518">
      <c r="A518" s="10"/>
      <c r="B518" s="9"/>
      <c r="C518" s="9"/>
      <c r="D518" s="9"/>
      <c r="E518" s="11"/>
      <c r="F518" s="12"/>
      <c r="G518" s="9"/>
      <c r="H518" s="12"/>
      <c r="I518" s="12"/>
      <c r="J518" s="12"/>
    </row>
    <row r="519">
      <c r="A519" s="6"/>
      <c r="B519" s="2"/>
      <c r="C519" s="2"/>
      <c r="D519" s="2"/>
      <c r="E519" s="13"/>
      <c r="F519" s="8"/>
      <c r="G519" s="2"/>
      <c r="H519" s="8"/>
      <c r="I519" s="12"/>
      <c r="J519" s="12"/>
    </row>
    <row r="520">
      <c r="A520" s="10"/>
      <c r="B520" s="9"/>
      <c r="C520" s="9"/>
      <c r="D520" s="9"/>
      <c r="E520" s="11"/>
      <c r="F520" s="12"/>
      <c r="G520" s="9"/>
      <c r="H520" s="12"/>
      <c r="I520" s="12"/>
      <c r="J520" s="12"/>
    </row>
    <row r="521">
      <c r="A521" s="10"/>
      <c r="B521" s="9"/>
      <c r="C521" s="9"/>
      <c r="D521" s="9"/>
      <c r="E521" s="11"/>
      <c r="F521" s="12"/>
      <c r="G521" s="9"/>
      <c r="H521" s="12"/>
      <c r="I521" s="12"/>
      <c r="J521" s="12"/>
    </row>
    <row r="522">
      <c r="A522" s="10"/>
      <c r="B522" s="9"/>
      <c r="C522" s="9"/>
      <c r="D522" s="9"/>
      <c r="E522" s="11"/>
      <c r="F522" s="12"/>
      <c r="G522" s="9"/>
      <c r="H522" s="12"/>
      <c r="I522" s="12"/>
      <c r="J522" s="12"/>
    </row>
    <row r="523">
      <c r="A523" s="6"/>
      <c r="B523" s="2"/>
      <c r="C523" s="2"/>
      <c r="D523" s="2"/>
      <c r="E523" s="13"/>
      <c r="F523" s="8"/>
      <c r="G523" s="2"/>
      <c r="H523" s="8"/>
      <c r="I523" s="12"/>
      <c r="J523" s="12"/>
    </row>
    <row r="524">
      <c r="A524" s="10"/>
      <c r="B524" s="9"/>
      <c r="C524" s="9"/>
      <c r="D524" s="9"/>
      <c r="E524" s="11"/>
      <c r="F524" s="12"/>
      <c r="G524" s="9"/>
      <c r="H524" s="12"/>
      <c r="I524" s="12"/>
      <c r="J524" s="12"/>
    </row>
    <row r="525">
      <c r="A525" s="10"/>
      <c r="B525" s="9"/>
      <c r="C525" s="9"/>
      <c r="D525" s="9"/>
      <c r="E525" s="11"/>
      <c r="F525" s="12"/>
      <c r="G525" s="9"/>
      <c r="H525" s="12"/>
      <c r="I525" s="12"/>
      <c r="J525" s="12"/>
    </row>
    <row r="526">
      <c r="A526" s="10"/>
      <c r="B526" s="9"/>
      <c r="C526" s="9"/>
      <c r="D526" s="9"/>
      <c r="E526" s="11"/>
      <c r="F526" s="12"/>
      <c r="G526" s="9"/>
      <c r="H526" s="12"/>
      <c r="I526" s="12"/>
      <c r="J526" s="12"/>
    </row>
    <row r="527">
      <c r="A527" s="6"/>
      <c r="B527" s="2"/>
      <c r="C527" s="2"/>
      <c r="D527" s="2"/>
      <c r="E527" s="13"/>
      <c r="F527" s="8"/>
      <c r="G527" s="2"/>
      <c r="H527" s="8"/>
      <c r="I527" s="12"/>
      <c r="J527" s="12"/>
    </row>
    <row r="528">
      <c r="A528" s="10"/>
      <c r="B528" s="9"/>
      <c r="C528" s="9"/>
      <c r="D528" s="9"/>
      <c r="E528" s="11"/>
      <c r="F528" s="12"/>
      <c r="G528" s="9"/>
      <c r="H528" s="12"/>
      <c r="I528" s="12"/>
      <c r="J528" s="12"/>
    </row>
    <row r="529">
      <c r="A529" s="10"/>
      <c r="B529" s="9"/>
      <c r="C529" s="9"/>
      <c r="D529" s="9"/>
      <c r="E529" s="11"/>
      <c r="F529" s="12"/>
      <c r="G529" s="9"/>
      <c r="H529" s="12"/>
      <c r="I529" s="12"/>
      <c r="J529" s="12"/>
    </row>
    <row r="530">
      <c r="A530" s="6"/>
      <c r="B530" s="2"/>
      <c r="C530" s="2"/>
      <c r="D530" s="2"/>
      <c r="E530" s="13"/>
      <c r="F530" s="8"/>
      <c r="G530" s="2"/>
      <c r="H530" s="8"/>
      <c r="I530" s="12"/>
      <c r="J530" s="12"/>
    </row>
    <row r="531">
      <c r="A531" s="10"/>
      <c r="B531" s="9"/>
      <c r="C531" s="9"/>
      <c r="D531" s="9"/>
      <c r="E531" s="11"/>
      <c r="F531" s="12"/>
      <c r="G531" s="9"/>
      <c r="H531" s="12"/>
      <c r="I531" s="12"/>
      <c r="J531" s="12"/>
    </row>
    <row r="532">
      <c r="A532" s="10"/>
      <c r="B532" s="9"/>
      <c r="C532" s="9"/>
      <c r="D532" s="9"/>
      <c r="E532" s="11"/>
      <c r="F532" s="12"/>
      <c r="G532" s="9"/>
      <c r="H532" s="12"/>
      <c r="I532" s="12"/>
      <c r="J532" s="12"/>
    </row>
    <row r="533">
      <c r="A533" s="10"/>
      <c r="B533" s="9"/>
      <c r="C533" s="9"/>
      <c r="D533" s="9"/>
      <c r="E533" s="11"/>
      <c r="F533" s="12"/>
      <c r="G533" s="9"/>
      <c r="H533" s="12"/>
      <c r="I533" s="12"/>
      <c r="J533" s="12"/>
    </row>
    <row r="534">
      <c r="A534" s="6"/>
      <c r="B534" s="2"/>
      <c r="C534" s="2"/>
      <c r="D534" s="2"/>
      <c r="E534" s="13"/>
      <c r="F534" s="8"/>
      <c r="G534" s="2"/>
      <c r="H534" s="8"/>
      <c r="I534" s="12"/>
      <c r="J534" s="12"/>
    </row>
    <row r="535">
      <c r="A535" s="10"/>
      <c r="B535" s="9"/>
      <c r="C535" s="9"/>
      <c r="D535" s="9"/>
      <c r="E535" s="11"/>
      <c r="F535" s="12"/>
      <c r="G535" s="9"/>
      <c r="H535" s="12"/>
      <c r="I535" s="12"/>
      <c r="J535" s="12"/>
    </row>
    <row r="536">
      <c r="A536" s="10"/>
      <c r="B536" s="9"/>
      <c r="C536" s="9"/>
      <c r="D536" s="9"/>
      <c r="E536" s="11"/>
      <c r="F536" s="12"/>
      <c r="G536" s="9"/>
      <c r="H536" s="12"/>
      <c r="I536" s="12"/>
      <c r="J536" s="12"/>
    </row>
    <row r="537">
      <c r="A537" s="6"/>
      <c r="B537" s="2"/>
      <c r="C537" s="2"/>
      <c r="D537" s="2"/>
      <c r="E537" s="13"/>
      <c r="F537" s="8"/>
      <c r="G537" s="2"/>
      <c r="H537" s="8"/>
      <c r="I537" s="12"/>
      <c r="J537" s="12"/>
    </row>
    <row r="538">
      <c r="A538" s="10"/>
      <c r="B538" s="9"/>
      <c r="C538" s="9"/>
      <c r="D538" s="9"/>
      <c r="E538" s="11"/>
      <c r="F538" s="12"/>
      <c r="G538" s="9"/>
      <c r="H538" s="12"/>
      <c r="I538" s="12"/>
      <c r="J538" s="12"/>
    </row>
    <row r="539">
      <c r="A539" s="10"/>
      <c r="B539" s="9"/>
      <c r="C539" s="9"/>
      <c r="D539" s="9"/>
      <c r="E539" s="11"/>
      <c r="F539" s="12"/>
      <c r="G539" s="9"/>
      <c r="H539" s="12"/>
      <c r="I539" s="12"/>
      <c r="J539" s="12"/>
    </row>
    <row r="540">
      <c r="A540" s="10"/>
      <c r="B540" s="9"/>
      <c r="C540" s="9"/>
      <c r="D540" s="9"/>
      <c r="E540" s="11"/>
      <c r="F540" s="12"/>
      <c r="G540" s="9"/>
      <c r="H540" s="12"/>
      <c r="I540" s="12"/>
      <c r="J540" s="12"/>
    </row>
    <row r="541">
      <c r="A541" s="6"/>
      <c r="B541" s="2"/>
      <c r="C541" s="2"/>
      <c r="D541" s="2"/>
      <c r="E541" s="13"/>
      <c r="F541" s="8"/>
      <c r="G541" s="2"/>
      <c r="H541" s="8"/>
      <c r="I541" s="12"/>
      <c r="J541" s="12"/>
    </row>
    <row r="542">
      <c r="A542" s="10"/>
      <c r="B542" s="9"/>
      <c r="C542" s="9"/>
      <c r="D542" s="9"/>
      <c r="E542" s="11"/>
      <c r="F542" s="12"/>
      <c r="G542" s="9"/>
      <c r="H542" s="12"/>
      <c r="I542" s="12"/>
      <c r="J542" s="12"/>
    </row>
    <row r="543">
      <c r="A543" s="10"/>
      <c r="B543" s="9"/>
      <c r="C543" s="9"/>
      <c r="D543" s="9"/>
      <c r="E543" s="11"/>
      <c r="F543" s="12"/>
      <c r="G543" s="9"/>
      <c r="H543" s="12"/>
      <c r="I543" s="12"/>
      <c r="J543" s="12"/>
    </row>
    <row r="544">
      <c r="A544" s="6"/>
      <c r="B544" s="2"/>
      <c r="C544" s="2"/>
      <c r="D544" s="2"/>
      <c r="E544" s="13"/>
      <c r="F544" s="8"/>
      <c r="G544" s="2"/>
      <c r="H544" s="8"/>
      <c r="I544" s="12"/>
      <c r="J544" s="12"/>
    </row>
    <row r="545">
      <c r="A545" s="10"/>
      <c r="B545" s="9"/>
      <c r="C545" s="9"/>
      <c r="D545" s="9"/>
      <c r="E545" s="11"/>
      <c r="F545" s="12"/>
      <c r="G545" s="9"/>
      <c r="H545" s="12"/>
      <c r="I545" s="12"/>
      <c r="J545" s="12"/>
    </row>
    <row r="546">
      <c r="A546" s="10"/>
      <c r="B546" s="9"/>
      <c r="C546" s="9"/>
      <c r="D546" s="9"/>
      <c r="E546" s="11"/>
      <c r="F546" s="12"/>
      <c r="G546" s="9"/>
      <c r="H546" s="12"/>
      <c r="I546" s="12"/>
      <c r="J546" s="12"/>
    </row>
    <row r="547">
      <c r="A547" s="10"/>
      <c r="B547" s="9"/>
      <c r="C547" s="9"/>
      <c r="D547" s="9"/>
      <c r="E547" s="11"/>
      <c r="F547" s="12"/>
      <c r="G547" s="9"/>
      <c r="H547" s="12"/>
      <c r="I547" s="12"/>
      <c r="J547" s="12"/>
    </row>
    <row r="548">
      <c r="A548" s="6"/>
      <c r="B548" s="2"/>
      <c r="C548" s="2"/>
      <c r="D548" s="2"/>
      <c r="E548" s="13"/>
      <c r="F548" s="8"/>
      <c r="G548" s="2"/>
      <c r="H548" s="8"/>
      <c r="I548" s="12"/>
      <c r="J548" s="12"/>
    </row>
    <row r="549">
      <c r="A549" s="10"/>
      <c r="B549" s="9"/>
      <c r="C549" s="9"/>
      <c r="D549" s="9"/>
      <c r="E549" s="11"/>
      <c r="F549" s="12"/>
      <c r="G549" s="9"/>
      <c r="H549" s="12"/>
      <c r="I549" s="12"/>
      <c r="J549" s="12"/>
    </row>
    <row r="550">
      <c r="A550" s="6"/>
      <c r="B550" s="2"/>
      <c r="C550" s="2"/>
      <c r="D550" s="2"/>
      <c r="E550" s="13"/>
      <c r="F550" s="8"/>
      <c r="G550" s="2"/>
      <c r="H550" s="8"/>
      <c r="I550" s="12"/>
      <c r="J550" s="12"/>
    </row>
    <row r="551">
      <c r="A551" s="10"/>
      <c r="B551" s="9"/>
      <c r="C551" s="9"/>
      <c r="D551" s="9"/>
      <c r="E551" s="11"/>
      <c r="F551" s="12"/>
      <c r="G551" s="9"/>
      <c r="H551" s="12"/>
      <c r="I551" s="12"/>
      <c r="J551" s="12"/>
    </row>
    <row r="552">
      <c r="A552" s="10"/>
      <c r="B552" s="9"/>
      <c r="C552" s="9"/>
      <c r="D552" s="9"/>
      <c r="E552" s="11"/>
      <c r="F552" s="12"/>
      <c r="G552" s="9"/>
      <c r="H552" s="12"/>
      <c r="I552" s="12"/>
      <c r="J552" s="12"/>
    </row>
    <row r="553">
      <c r="A553" s="10"/>
      <c r="B553" s="9"/>
      <c r="C553" s="9"/>
      <c r="D553" s="9"/>
      <c r="E553" s="11"/>
      <c r="F553" s="12"/>
      <c r="G553" s="9"/>
      <c r="H553" s="12"/>
      <c r="I553" s="12"/>
      <c r="J553" s="12"/>
    </row>
    <row r="554">
      <c r="A554" s="6"/>
      <c r="B554" s="2"/>
      <c r="C554" s="2"/>
      <c r="D554" s="2"/>
      <c r="E554" s="13"/>
      <c r="F554" s="8"/>
      <c r="G554" s="2"/>
      <c r="H554" s="8"/>
      <c r="I554" s="12"/>
      <c r="J554" s="12"/>
    </row>
    <row r="555">
      <c r="A555" s="10"/>
      <c r="B555" s="9"/>
      <c r="C555" s="9"/>
      <c r="D555" s="9"/>
      <c r="E555" s="11"/>
      <c r="F555" s="12"/>
      <c r="G555" s="9"/>
      <c r="H555" s="12"/>
      <c r="I555" s="12"/>
      <c r="J555" s="12"/>
    </row>
    <row r="556">
      <c r="A556" s="10"/>
      <c r="B556" s="9"/>
      <c r="C556" s="9"/>
      <c r="D556" s="9"/>
      <c r="E556" s="11"/>
      <c r="F556" s="12"/>
      <c r="G556" s="9"/>
      <c r="H556" s="12"/>
      <c r="I556" s="12"/>
      <c r="J556" s="12"/>
    </row>
    <row r="557">
      <c r="A557" s="6"/>
      <c r="B557" s="2"/>
      <c r="C557" s="2"/>
      <c r="D557" s="2"/>
      <c r="E557" s="13"/>
      <c r="F557" s="8"/>
      <c r="G557" s="2"/>
      <c r="H557" s="8"/>
      <c r="I557" s="12"/>
      <c r="J557" s="12"/>
    </row>
    <row r="558">
      <c r="A558" s="10"/>
      <c r="B558" s="9"/>
      <c r="C558" s="9"/>
      <c r="D558" s="9"/>
      <c r="E558" s="11"/>
      <c r="F558" s="12"/>
      <c r="G558" s="9"/>
      <c r="H558" s="12"/>
      <c r="I558" s="12"/>
      <c r="J558" s="12"/>
    </row>
    <row r="559">
      <c r="A559" s="10"/>
      <c r="B559" s="9"/>
      <c r="C559" s="9"/>
      <c r="D559" s="9"/>
      <c r="E559" s="11"/>
      <c r="F559" s="12"/>
      <c r="G559" s="9"/>
      <c r="H559" s="12"/>
      <c r="I559" s="12"/>
      <c r="J559" s="12"/>
    </row>
    <row r="560">
      <c r="A560" s="10"/>
      <c r="B560" s="9"/>
      <c r="C560" s="9"/>
      <c r="D560" s="9"/>
      <c r="E560" s="11"/>
      <c r="F560" s="12"/>
      <c r="G560" s="9"/>
      <c r="H560" s="12"/>
      <c r="I560" s="12"/>
      <c r="J560" s="12"/>
    </row>
    <row r="561">
      <c r="A561" s="6"/>
      <c r="B561" s="2"/>
      <c r="C561" s="2"/>
      <c r="D561" s="2"/>
      <c r="E561" s="13"/>
      <c r="F561" s="8"/>
      <c r="G561" s="2"/>
      <c r="H561" s="8"/>
      <c r="I561" s="12"/>
      <c r="J561" s="12"/>
    </row>
    <row r="562">
      <c r="A562" s="10"/>
      <c r="B562" s="9"/>
      <c r="C562" s="9"/>
      <c r="D562" s="9"/>
      <c r="E562" s="11"/>
      <c r="F562" s="12"/>
      <c r="G562" s="9"/>
      <c r="H562" s="12"/>
      <c r="I562" s="12"/>
      <c r="J562" s="12"/>
    </row>
    <row r="563">
      <c r="A563" s="10"/>
      <c r="B563" s="9"/>
      <c r="C563" s="9"/>
      <c r="D563" s="9"/>
      <c r="E563" s="11"/>
      <c r="F563" s="12"/>
      <c r="G563" s="9"/>
      <c r="H563" s="12"/>
      <c r="I563" s="12"/>
      <c r="J563" s="12"/>
    </row>
    <row r="564">
      <c r="A564" s="6"/>
      <c r="B564" s="2"/>
      <c r="C564" s="2"/>
      <c r="D564" s="2"/>
      <c r="E564" s="13"/>
      <c r="F564" s="8"/>
      <c r="G564" s="2"/>
      <c r="H564" s="8"/>
      <c r="I564" s="12"/>
      <c r="J564" s="12"/>
    </row>
    <row r="565">
      <c r="A565" s="10"/>
      <c r="B565" s="9"/>
      <c r="C565" s="9"/>
      <c r="D565" s="9"/>
      <c r="E565" s="11"/>
      <c r="F565" s="12"/>
      <c r="G565" s="9"/>
      <c r="H565" s="12"/>
      <c r="I565" s="12"/>
      <c r="J565" s="12"/>
    </row>
    <row r="566">
      <c r="A566" s="10"/>
      <c r="B566" s="9"/>
      <c r="C566" s="9"/>
      <c r="D566" s="9"/>
      <c r="E566" s="11"/>
      <c r="F566" s="12"/>
      <c r="G566" s="9"/>
      <c r="H566" s="12"/>
      <c r="I566" s="12"/>
      <c r="J566" s="12"/>
    </row>
    <row r="567">
      <c r="A567" s="10"/>
      <c r="B567" s="9"/>
      <c r="C567" s="9"/>
      <c r="D567" s="9"/>
      <c r="E567" s="11"/>
      <c r="F567" s="12"/>
      <c r="G567" s="9"/>
      <c r="H567" s="12"/>
      <c r="I567" s="12"/>
      <c r="J567" s="12"/>
    </row>
    <row r="568">
      <c r="A568" s="6"/>
      <c r="B568" s="2"/>
      <c r="C568" s="2"/>
      <c r="D568" s="2"/>
      <c r="E568" s="13"/>
      <c r="F568" s="8"/>
      <c r="G568" s="2"/>
      <c r="H568" s="8"/>
      <c r="I568" s="12"/>
      <c r="J568" s="12"/>
    </row>
    <row r="569">
      <c r="A569" s="10"/>
      <c r="B569" s="9"/>
      <c r="C569" s="9"/>
      <c r="D569" s="9"/>
      <c r="E569" s="11"/>
      <c r="F569" s="12"/>
      <c r="G569" s="9"/>
      <c r="H569" s="12"/>
      <c r="I569" s="12"/>
      <c r="J569" s="12"/>
    </row>
    <row r="570">
      <c r="A570" s="6"/>
      <c r="B570" s="2"/>
      <c r="C570" s="2"/>
      <c r="D570" s="2"/>
      <c r="E570" s="13"/>
      <c r="F570" s="8"/>
      <c r="G570" s="2"/>
      <c r="H570" s="8"/>
      <c r="I570" s="12"/>
      <c r="J570" s="12"/>
    </row>
    <row r="571">
      <c r="A571" s="10"/>
      <c r="B571" s="9"/>
      <c r="C571" s="9"/>
      <c r="D571" s="9"/>
      <c r="E571" s="11"/>
      <c r="F571" s="12"/>
      <c r="G571" s="9"/>
      <c r="H571" s="12"/>
      <c r="I571" s="12"/>
      <c r="J571" s="12"/>
    </row>
    <row r="572">
      <c r="A572" s="10"/>
      <c r="B572" s="9"/>
      <c r="C572" s="9"/>
      <c r="D572" s="9"/>
      <c r="E572" s="11"/>
      <c r="F572" s="12"/>
      <c r="G572" s="9"/>
      <c r="H572" s="12"/>
      <c r="I572" s="12"/>
      <c r="J572" s="12"/>
    </row>
    <row r="573">
      <c r="A573" s="10"/>
      <c r="B573" s="9"/>
      <c r="C573" s="9"/>
      <c r="D573" s="9"/>
      <c r="E573" s="11"/>
      <c r="F573" s="12"/>
      <c r="G573" s="9"/>
      <c r="H573" s="12"/>
      <c r="I573" s="12"/>
      <c r="J573" s="12"/>
    </row>
    <row r="574">
      <c r="A574" s="6"/>
      <c r="B574" s="2"/>
      <c r="C574" s="2"/>
      <c r="D574" s="2"/>
      <c r="E574" s="13"/>
      <c r="F574" s="8"/>
      <c r="G574" s="2"/>
      <c r="H574" s="8"/>
      <c r="I574" s="12"/>
      <c r="J574" s="12"/>
    </row>
    <row r="575">
      <c r="A575" s="10"/>
      <c r="B575" s="9"/>
      <c r="C575" s="9"/>
      <c r="D575" s="9"/>
      <c r="E575" s="11"/>
      <c r="F575" s="12"/>
      <c r="G575" s="9"/>
      <c r="H575" s="12"/>
      <c r="I575" s="12"/>
      <c r="J575" s="12"/>
    </row>
    <row r="576">
      <c r="A576" s="10"/>
      <c r="B576" s="9"/>
      <c r="C576" s="9"/>
      <c r="D576" s="9"/>
      <c r="E576" s="11"/>
      <c r="F576" s="12"/>
      <c r="G576" s="9"/>
      <c r="H576" s="12"/>
      <c r="I576" s="12"/>
      <c r="J576" s="12"/>
    </row>
    <row r="577">
      <c r="A577" s="6"/>
      <c r="B577" s="2"/>
      <c r="C577" s="2"/>
      <c r="D577" s="2"/>
      <c r="E577" s="13"/>
      <c r="F577" s="8"/>
      <c r="G577" s="2"/>
      <c r="H577" s="8"/>
      <c r="I577" s="12"/>
      <c r="J577" s="12"/>
    </row>
    <row r="578">
      <c r="A578" s="10"/>
      <c r="B578" s="9"/>
      <c r="C578" s="9"/>
      <c r="D578" s="9"/>
      <c r="E578" s="11"/>
      <c r="F578" s="12"/>
      <c r="G578" s="9"/>
      <c r="H578" s="12"/>
      <c r="I578" s="12"/>
      <c r="J578" s="12"/>
    </row>
    <row r="579">
      <c r="A579" s="10"/>
      <c r="B579" s="9"/>
      <c r="C579" s="9"/>
      <c r="D579" s="9"/>
      <c r="E579" s="11"/>
      <c r="F579" s="12"/>
      <c r="G579" s="9"/>
      <c r="H579" s="12"/>
      <c r="I579" s="12"/>
      <c r="J579" s="12"/>
    </row>
    <row r="580">
      <c r="A580" s="6"/>
      <c r="B580" s="2"/>
      <c r="C580" s="2"/>
      <c r="D580" s="2"/>
      <c r="E580" s="13"/>
      <c r="F580" s="8"/>
      <c r="G580" s="2"/>
      <c r="H580" s="8"/>
      <c r="I580" s="12"/>
      <c r="J580" s="12"/>
    </row>
    <row r="581">
      <c r="A581" s="10"/>
      <c r="B581" s="9"/>
      <c r="C581" s="9"/>
      <c r="D581" s="9"/>
      <c r="E581" s="11"/>
      <c r="F581" s="12"/>
      <c r="G581" s="9"/>
      <c r="H581" s="12"/>
      <c r="I581" s="12"/>
      <c r="J581" s="12"/>
    </row>
    <row r="582">
      <c r="A582" s="10"/>
      <c r="B582" s="9"/>
      <c r="C582" s="9"/>
      <c r="D582" s="9"/>
      <c r="E582" s="11"/>
      <c r="F582" s="12"/>
      <c r="G582" s="9"/>
      <c r="H582" s="12"/>
      <c r="I582" s="12"/>
      <c r="J582" s="12"/>
    </row>
    <row r="583">
      <c r="A583" s="6"/>
      <c r="B583" s="2"/>
      <c r="C583" s="2"/>
      <c r="D583" s="2"/>
      <c r="E583" s="13"/>
      <c r="F583" s="8"/>
      <c r="G583" s="2"/>
      <c r="H583" s="8"/>
      <c r="I583" s="12"/>
      <c r="J583" s="12"/>
    </row>
    <row r="584">
      <c r="A584" s="10"/>
      <c r="B584" s="9"/>
      <c r="C584" s="9"/>
      <c r="D584" s="9"/>
      <c r="E584" s="11"/>
      <c r="F584" s="12"/>
      <c r="G584" s="9"/>
      <c r="H584" s="12"/>
      <c r="I584" s="12"/>
      <c r="J584" s="12"/>
    </row>
    <row r="585">
      <c r="A585" s="10"/>
      <c r="B585" s="9"/>
      <c r="C585" s="9"/>
      <c r="D585" s="9"/>
      <c r="E585" s="11"/>
      <c r="F585" s="12"/>
      <c r="G585" s="9"/>
      <c r="H585" s="12"/>
      <c r="I585" s="12"/>
      <c r="J585" s="12"/>
    </row>
    <row r="586">
      <c r="A586" s="6"/>
      <c r="B586" s="2"/>
      <c r="C586" s="2"/>
      <c r="D586" s="2"/>
      <c r="E586" s="13"/>
      <c r="F586" s="8"/>
      <c r="G586" s="2"/>
      <c r="H586" s="8"/>
      <c r="I586" s="12"/>
      <c r="J586" s="12"/>
    </row>
    <row r="587">
      <c r="A587" s="10"/>
      <c r="B587" s="9"/>
      <c r="C587" s="9"/>
      <c r="D587" s="9"/>
      <c r="E587" s="11"/>
      <c r="F587" s="12"/>
      <c r="G587" s="9"/>
      <c r="H587" s="12"/>
      <c r="I587" s="12"/>
      <c r="J587" s="12"/>
    </row>
    <row r="588">
      <c r="A588" s="10"/>
      <c r="B588" s="9"/>
      <c r="C588" s="9"/>
      <c r="D588" s="9"/>
      <c r="E588" s="11"/>
      <c r="F588" s="12"/>
      <c r="G588" s="9"/>
      <c r="H588" s="12"/>
      <c r="I588" s="12"/>
      <c r="J588" s="12"/>
    </row>
    <row r="589">
      <c r="A589" s="6"/>
      <c r="B589" s="2"/>
      <c r="C589" s="2"/>
      <c r="D589" s="2"/>
      <c r="E589" s="13"/>
      <c r="F589" s="8"/>
      <c r="G589" s="2"/>
      <c r="H589" s="8"/>
      <c r="I589" s="12"/>
      <c r="J589" s="12"/>
    </row>
    <row r="590">
      <c r="A590" s="10"/>
      <c r="B590" s="9"/>
      <c r="C590" s="9"/>
      <c r="D590" s="9"/>
      <c r="E590" s="11"/>
      <c r="F590" s="12"/>
      <c r="G590" s="9"/>
      <c r="H590" s="12"/>
      <c r="I590" s="12"/>
      <c r="J590" s="12"/>
    </row>
    <row r="591">
      <c r="A591" s="10"/>
      <c r="B591" s="9"/>
      <c r="C591" s="9"/>
      <c r="D591" s="9"/>
      <c r="E591" s="11"/>
      <c r="F591" s="12"/>
      <c r="G591" s="9"/>
      <c r="H591" s="12"/>
      <c r="I591" s="12"/>
      <c r="J591" s="12"/>
    </row>
    <row r="592">
      <c r="A592" s="6"/>
      <c r="B592" s="2"/>
      <c r="C592" s="2"/>
      <c r="D592" s="2"/>
      <c r="E592" s="13"/>
      <c r="F592" s="8"/>
      <c r="G592" s="2"/>
      <c r="H592" s="8"/>
      <c r="I592" s="12"/>
      <c r="J592" s="12"/>
    </row>
    <row r="593">
      <c r="A593" s="10"/>
      <c r="B593" s="9"/>
      <c r="C593" s="9"/>
      <c r="D593" s="9"/>
      <c r="E593" s="11"/>
      <c r="F593" s="12"/>
      <c r="G593" s="9"/>
      <c r="H593" s="12"/>
      <c r="I593" s="12"/>
      <c r="J593" s="12"/>
    </row>
    <row r="594">
      <c r="A594" s="10"/>
      <c r="B594" s="9"/>
      <c r="C594" s="9"/>
      <c r="D594" s="9"/>
      <c r="E594" s="11"/>
      <c r="F594" s="12"/>
      <c r="G594" s="9"/>
      <c r="H594" s="12"/>
      <c r="I594" s="12"/>
      <c r="J594" s="12"/>
    </row>
    <row r="595">
      <c r="A595" s="6"/>
      <c r="B595" s="2"/>
      <c r="C595" s="2"/>
      <c r="D595" s="2"/>
      <c r="E595" s="13"/>
      <c r="F595" s="8"/>
      <c r="G595" s="2"/>
      <c r="H595" s="8"/>
      <c r="I595" s="12"/>
      <c r="J595" s="12"/>
    </row>
    <row r="596">
      <c r="A596" s="10"/>
      <c r="B596" s="9"/>
      <c r="C596" s="9"/>
      <c r="D596" s="9"/>
      <c r="E596" s="11"/>
      <c r="F596" s="12"/>
      <c r="G596" s="9"/>
      <c r="H596" s="12"/>
      <c r="I596" s="12"/>
      <c r="J596" s="12"/>
    </row>
    <row r="597">
      <c r="A597" s="10"/>
      <c r="B597" s="9"/>
      <c r="C597" s="9"/>
      <c r="D597" s="9"/>
      <c r="E597" s="11"/>
      <c r="F597" s="12"/>
      <c r="G597" s="9"/>
      <c r="H597" s="12"/>
      <c r="I597" s="12"/>
      <c r="J597" s="12"/>
    </row>
    <row r="598">
      <c r="A598" s="10"/>
      <c r="B598" s="9"/>
      <c r="C598" s="9"/>
      <c r="D598" s="9"/>
      <c r="E598" s="11"/>
      <c r="F598" s="12"/>
      <c r="G598" s="9"/>
      <c r="H598" s="12"/>
      <c r="I598" s="12"/>
      <c r="J598" s="12"/>
    </row>
    <row r="599">
      <c r="A599" s="6"/>
      <c r="B599" s="2"/>
      <c r="C599" s="2"/>
      <c r="D599" s="2"/>
      <c r="E599" s="13"/>
      <c r="F599" s="8"/>
      <c r="G599" s="2"/>
      <c r="H599" s="8"/>
      <c r="I599" s="12"/>
      <c r="J599" s="12"/>
    </row>
    <row r="600">
      <c r="A600" s="10"/>
      <c r="B600" s="9"/>
      <c r="C600" s="9"/>
      <c r="D600" s="9"/>
      <c r="E600" s="11"/>
      <c r="F600" s="12"/>
      <c r="G600" s="9"/>
      <c r="H600" s="12"/>
      <c r="I600" s="12"/>
      <c r="J600" s="12"/>
    </row>
    <row r="601">
      <c r="A601" s="10"/>
      <c r="B601" s="9"/>
      <c r="C601" s="9"/>
      <c r="D601" s="9"/>
      <c r="E601" s="11"/>
      <c r="F601" s="12"/>
      <c r="G601" s="9"/>
      <c r="H601" s="12"/>
      <c r="I601" s="12"/>
      <c r="J601" s="12"/>
    </row>
    <row r="602">
      <c r="A602" s="6"/>
      <c r="B602" s="2"/>
      <c r="C602" s="2"/>
      <c r="D602" s="2"/>
      <c r="E602" s="13"/>
      <c r="F602" s="8"/>
      <c r="G602" s="2"/>
      <c r="H602" s="8"/>
      <c r="I602" s="12"/>
      <c r="J602" s="12"/>
    </row>
    <row r="603">
      <c r="A603" s="10"/>
      <c r="B603" s="9"/>
      <c r="C603" s="9"/>
      <c r="D603" s="9"/>
      <c r="E603" s="11"/>
      <c r="F603" s="12"/>
      <c r="G603" s="9"/>
      <c r="H603" s="12"/>
      <c r="I603" s="12"/>
      <c r="J603" s="12"/>
    </row>
    <row r="604">
      <c r="A604" s="10"/>
      <c r="B604" s="9"/>
      <c r="C604" s="9"/>
      <c r="D604" s="9"/>
      <c r="E604" s="11"/>
      <c r="F604" s="12"/>
      <c r="G604" s="9"/>
      <c r="H604" s="12"/>
      <c r="I604" s="12"/>
      <c r="J604" s="12"/>
    </row>
    <row r="605">
      <c r="A605" s="6"/>
      <c r="B605" s="2"/>
      <c r="C605" s="2"/>
      <c r="D605" s="2"/>
      <c r="E605" s="13"/>
      <c r="F605" s="8"/>
      <c r="G605" s="2"/>
      <c r="H605" s="8"/>
      <c r="I605" s="12"/>
      <c r="J605" s="12"/>
    </row>
    <row r="606">
      <c r="A606" s="10"/>
      <c r="B606" s="9"/>
      <c r="C606" s="9"/>
      <c r="D606" s="9"/>
      <c r="E606" s="11"/>
      <c r="F606" s="12"/>
      <c r="G606" s="9"/>
      <c r="H606" s="12"/>
      <c r="I606" s="12"/>
      <c r="J606" s="12"/>
    </row>
    <row r="607">
      <c r="A607" s="10"/>
      <c r="B607" s="9"/>
      <c r="C607" s="9"/>
      <c r="D607" s="9"/>
      <c r="E607" s="11"/>
      <c r="F607" s="12"/>
      <c r="G607" s="9"/>
      <c r="H607" s="12"/>
      <c r="I607" s="12"/>
      <c r="J607" s="12"/>
    </row>
    <row r="608">
      <c r="A608" s="10"/>
      <c r="B608" s="9"/>
      <c r="C608" s="9"/>
      <c r="D608" s="9"/>
      <c r="E608" s="11"/>
      <c r="F608" s="12"/>
      <c r="G608" s="9"/>
      <c r="H608" s="12"/>
      <c r="I608" s="12"/>
      <c r="J608" s="12"/>
    </row>
    <row r="609">
      <c r="A609" s="6"/>
      <c r="B609" s="2"/>
      <c r="C609" s="2"/>
      <c r="D609" s="2"/>
      <c r="E609" s="13"/>
      <c r="F609" s="8"/>
      <c r="G609" s="2"/>
      <c r="H609" s="8"/>
      <c r="I609" s="12"/>
      <c r="J609" s="12"/>
    </row>
    <row r="610">
      <c r="A610" s="10"/>
      <c r="B610" s="9"/>
      <c r="C610" s="9"/>
      <c r="D610" s="9"/>
      <c r="E610" s="11"/>
      <c r="F610" s="12"/>
      <c r="G610" s="9"/>
      <c r="H610" s="12"/>
      <c r="I610" s="12"/>
      <c r="J610" s="12"/>
    </row>
    <row r="611">
      <c r="A611" s="10"/>
      <c r="B611" s="9"/>
      <c r="C611" s="9"/>
      <c r="D611" s="9"/>
      <c r="E611" s="11"/>
      <c r="F611" s="12"/>
      <c r="G611" s="9"/>
      <c r="H611" s="12"/>
      <c r="I611" s="12"/>
      <c r="J611" s="12"/>
    </row>
    <row r="612">
      <c r="A612" s="6"/>
      <c r="B612" s="2"/>
      <c r="C612" s="2"/>
      <c r="D612" s="2"/>
      <c r="E612" s="13"/>
      <c r="F612" s="8"/>
      <c r="G612" s="2"/>
      <c r="H612" s="8"/>
      <c r="I612" s="12"/>
      <c r="J612" s="12"/>
    </row>
    <row r="613">
      <c r="A613" s="10"/>
      <c r="B613" s="9"/>
      <c r="C613" s="9"/>
      <c r="D613" s="9"/>
      <c r="E613" s="11"/>
      <c r="F613" s="12"/>
      <c r="G613" s="9"/>
      <c r="H613" s="12"/>
      <c r="I613" s="12"/>
      <c r="J613" s="12"/>
    </row>
    <row r="614">
      <c r="A614" s="10"/>
      <c r="B614" s="9"/>
      <c r="C614" s="9"/>
      <c r="D614" s="9"/>
      <c r="E614" s="11"/>
      <c r="F614" s="12"/>
      <c r="G614" s="9"/>
      <c r="H614" s="12"/>
      <c r="I614" s="12"/>
      <c r="J614" s="12"/>
    </row>
    <row r="615">
      <c r="A615" s="6"/>
      <c r="B615" s="2"/>
      <c r="C615" s="2"/>
      <c r="D615" s="2"/>
      <c r="E615" s="13"/>
      <c r="F615" s="8"/>
      <c r="G615" s="2"/>
      <c r="H615" s="8"/>
      <c r="I615" s="12"/>
      <c r="J615" s="12"/>
    </row>
    <row r="616">
      <c r="A616" s="10"/>
      <c r="B616" s="9"/>
      <c r="C616" s="9"/>
      <c r="D616" s="9"/>
      <c r="E616" s="11"/>
      <c r="F616" s="12"/>
      <c r="G616" s="9"/>
      <c r="H616" s="12"/>
      <c r="I616" s="12"/>
      <c r="J616" s="12"/>
    </row>
    <row r="617">
      <c r="A617" s="10"/>
      <c r="B617" s="9"/>
      <c r="C617" s="9"/>
      <c r="D617" s="9"/>
      <c r="E617" s="11"/>
      <c r="F617" s="12"/>
      <c r="G617" s="9"/>
      <c r="H617" s="12"/>
      <c r="I617" s="12"/>
      <c r="J617" s="12"/>
    </row>
    <row r="618">
      <c r="A618" s="10"/>
      <c r="B618" s="9"/>
      <c r="C618" s="9"/>
      <c r="D618" s="9"/>
      <c r="E618" s="11"/>
      <c r="F618" s="12"/>
      <c r="G618" s="9"/>
      <c r="H618" s="12"/>
      <c r="I618" s="12"/>
      <c r="J618" s="12"/>
    </row>
    <row r="619">
      <c r="A619" s="6"/>
      <c r="B619" s="2"/>
      <c r="C619" s="2"/>
      <c r="D619" s="2"/>
      <c r="E619" s="13"/>
      <c r="F619" s="8"/>
      <c r="G619" s="2"/>
      <c r="H619" s="8"/>
      <c r="I619" s="12"/>
      <c r="J619" s="12"/>
    </row>
    <row r="620">
      <c r="A620" s="10"/>
      <c r="B620" s="9"/>
      <c r="C620" s="9"/>
      <c r="D620" s="9"/>
      <c r="E620" s="11"/>
      <c r="F620" s="12"/>
      <c r="G620" s="9"/>
      <c r="H620" s="12"/>
      <c r="I620" s="12"/>
      <c r="J620" s="12"/>
    </row>
    <row r="621">
      <c r="A621" s="6"/>
      <c r="B621" s="2"/>
      <c r="C621" s="2"/>
      <c r="D621" s="2"/>
      <c r="E621" s="13"/>
      <c r="F621" s="8"/>
      <c r="G621" s="2"/>
      <c r="H621" s="8"/>
      <c r="I621" s="12"/>
      <c r="J621" s="12"/>
    </row>
    <row r="622">
      <c r="A622" s="10"/>
      <c r="B622" s="9"/>
      <c r="C622" s="9"/>
      <c r="D622" s="9"/>
      <c r="E622" s="11"/>
      <c r="F622" s="12"/>
      <c r="G622" s="9"/>
      <c r="H622" s="12"/>
      <c r="I622" s="12"/>
      <c r="J622" s="12"/>
    </row>
    <row r="623">
      <c r="A623" s="10"/>
      <c r="B623" s="9"/>
      <c r="C623" s="9"/>
      <c r="D623" s="9"/>
      <c r="E623" s="11"/>
      <c r="F623" s="12"/>
      <c r="G623" s="9"/>
      <c r="H623" s="12"/>
      <c r="I623" s="12"/>
      <c r="J623" s="12"/>
    </row>
    <row r="624">
      <c r="A624" s="10"/>
      <c r="B624" s="9"/>
      <c r="C624" s="9"/>
      <c r="D624" s="9"/>
      <c r="E624" s="11"/>
      <c r="F624" s="12"/>
      <c r="G624" s="9"/>
      <c r="H624" s="12"/>
      <c r="I624" s="12"/>
      <c r="J624" s="12"/>
    </row>
    <row r="625">
      <c r="A625" s="6"/>
      <c r="B625" s="2"/>
      <c r="C625" s="2"/>
      <c r="D625" s="2"/>
      <c r="E625" s="13"/>
      <c r="F625" s="8"/>
      <c r="G625" s="2"/>
      <c r="H625" s="8"/>
      <c r="I625" s="12"/>
      <c r="J625" s="12"/>
    </row>
    <row r="626">
      <c r="A626" s="10"/>
      <c r="B626" s="9"/>
      <c r="C626" s="9"/>
      <c r="D626" s="9"/>
      <c r="E626" s="11"/>
      <c r="F626" s="12"/>
      <c r="G626" s="9"/>
      <c r="H626" s="12"/>
      <c r="I626" s="12"/>
      <c r="J626" s="12"/>
    </row>
    <row r="627">
      <c r="A627" s="6"/>
      <c r="B627" s="2"/>
      <c r="C627" s="2"/>
      <c r="D627" s="2"/>
      <c r="E627" s="13"/>
      <c r="F627" s="8"/>
      <c r="G627" s="2"/>
      <c r="H627" s="8"/>
      <c r="I627" s="12"/>
      <c r="J627" s="12"/>
    </row>
    <row r="628">
      <c r="A628" s="10"/>
      <c r="B628" s="9"/>
      <c r="C628" s="9"/>
      <c r="D628" s="9"/>
      <c r="E628" s="11"/>
      <c r="F628" s="12"/>
      <c r="G628" s="9"/>
      <c r="H628" s="12"/>
      <c r="I628" s="12"/>
      <c r="J628" s="12"/>
    </row>
    <row r="629">
      <c r="A629" s="10"/>
      <c r="B629" s="9"/>
      <c r="C629" s="9"/>
      <c r="D629" s="9"/>
      <c r="E629" s="11"/>
      <c r="F629" s="12"/>
      <c r="G629" s="9"/>
      <c r="H629" s="12"/>
      <c r="I629" s="12"/>
      <c r="J629" s="12"/>
    </row>
    <row r="630">
      <c r="A630" s="6"/>
      <c r="B630" s="2"/>
      <c r="C630" s="2"/>
      <c r="D630" s="2"/>
      <c r="E630" s="13"/>
      <c r="F630" s="8"/>
      <c r="G630" s="2"/>
      <c r="H630" s="8"/>
      <c r="I630" s="12"/>
      <c r="J630" s="12"/>
    </row>
    <row r="631">
      <c r="A631" s="10"/>
      <c r="B631" s="9"/>
      <c r="C631" s="9"/>
      <c r="D631" s="9"/>
      <c r="E631" s="11"/>
      <c r="F631" s="12"/>
      <c r="G631" s="9"/>
      <c r="H631" s="12"/>
      <c r="I631" s="12"/>
      <c r="J631" s="12"/>
    </row>
    <row r="632">
      <c r="A632" s="6"/>
      <c r="B632" s="2"/>
      <c r="C632" s="2"/>
      <c r="D632" s="2"/>
      <c r="E632" s="13"/>
      <c r="F632" s="8"/>
      <c r="G632" s="2"/>
      <c r="H632" s="8"/>
      <c r="I632" s="12"/>
      <c r="J632" s="12"/>
    </row>
    <row r="633">
      <c r="A633" s="10"/>
      <c r="B633" s="9"/>
      <c r="C633" s="9"/>
      <c r="D633" s="9"/>
      <c r="E633" s="11"/>
      <c r="F633" s="12"/>
      <c r="G633" s="9"/>
      <c r="H633" s="12"/>
      <c r="I633" s="12"/>
      <c r="J633" s="12"/>
    </row>
    <row r="634">
      <c r="A634" s="10"/>
      <c r="B634" s="9"/>
      <c r="C634" s="9"/>
      <c r="D634" s="9"/>
      <c r="E634" s="11"/>
      <c r="F634" s="12"/>
      <c r="G634" s="9"/>
      <c r="H634" s="12"/>
      <c r="I634" s="12"/>
      <c r="J634" s="12"/>
    </row>
    <row r="635">
      <c r="A635" s="10"/>
      <c r="B635" s="9"/>
      <c r="C635" s="9"/>
      <c r="D635" s="9"/>
      <c r="E635" s="11"/>
      <c r="F635" s="12"/>
      <c r="G635" s="9"/>
      <c r="H635" s="12"/>
      <c r="I635" s="12"/>
      <c r="J635" s="12"/>
    </row>
    <row r="636">
      <c r="A636" s="6"/>
      <c r="B636" s="2"/>
      <c r="C636" s="2"/>
      <c r="D636" s="2"/>
      <c r="E636" s="13"/>
      <c r="F636" s="8"/>
      <c r="G636" s="2"/>
      <c r="H636" s="8"/>
      <c r="I636" s="12"/>
      <c r="J636" s="12"/>
    </row>
    <row r="637">
      <c r="A637" s="10"/>
      <c r="B637" s="9"/>
      <c r="C637" s="9"/>
      <c r="D637" s="9"/>
      <c r="E637" s="11"/>
      <c r="F637" s="12"/>
      <c r="G637" s="9"/>
      <c r="H637" s="12"/>
      <c r="I637" s="12"/>
      <c r="J637" s="12"/>
    </row>
    <row r="638">
      <c r="A638" s="10"/>
      <c r="B638" s="9"/>
      <c r="C638" s="9"/>
      <c r="D638" s="9"/>
      <c r="E638" s="11"/>
      <c r="F638" s="12"/>
      <c r="G638" s="9"/>
      <c r="H638" s="12"/>
      <c r="I638" s="12"/>
      <c r="J638" s="12"/>
    </row>
    <row r="639">
      <c r="A639" s="6"/>
      <c r="B639" s="2"/>
      <c r="C639" s="2"/>
      <c r="D639" s="2"/>
      <c r="E639" s="13"/>
      <c r="F639" s="8"/>
      <c r="G639" s="2"/>
      <c r="H639" s="8"/>
      <c r="I639" s="12"/>
      <c r="J639" s="12"/>
    </row>
    <row r="640">
      <c r="A640" s="10"/>
      <c r="B640" s="9"/>
      <c r="C640" s="9"/>
      <c r="D640" s="9"/>
      <c r="E640" s="11"/>
      <c r="F640" s="12"/>
      <c r="G640" s="9"/>
      <c r="H640" s="12"/>
      <c r="I640" s="12"/>
      <c r="J640" s="12"/>
    </row>
    <row r="641">
      <c r="A641" s="10"/>
      <c r="B641" s="9"/>
      <c r="C641" s="9"/>
      <c r="D641" s="9"/>
      <c r="E641" s="11"/>
      <c r="F641" s="12"/>
      <c r="G641" s="9"/>
      <c r="H641" s="12"/>
      <c r="I641" s="12"/>
      <c r="J641" s="12"/>
    </row>
    <row r="642">
      <c r="A642" s="6"/>
      <c r="B642" s="2"/>
      <c r="C642" s="2"/>
      <c r="D642" s="2"/>
      <c r="E642" s="13"/>
      <c r="F642" s="8"/>
      <c r="G642" s="2"/>
      <c r="H642" s="8"/>
      <c r="I642" s="12"/>
      <c r="J642" s="12"/>
    </row>
    <row r="643">
      <c r="A643" s="10"/>
      <c r="B643" s="9"/>
      <c r="C643" s="9"/>
      <c r="D643" s="9"/>
      <c r="E643" s="11"/>
      <c r="F643" s="12"/>
      <c r="G643" s="9"/>
      <c r="H643" s="12"/>
      <c r="I643" s="12"/>
      <c r="J643" s="12"/>
    </row>
    <row r="644">
      <c r="A644" s="10"/>
      <c r="B644" s="9"/>
      <c r="C644" s="9"/>
      <c r="D644" s="9"/>
      <c r="E644" s="11"/>
      <c r="F644" s="12"/>
      <c r="G644" s="9"/>
      <c r="H644" s="12"/>
      <c r="I644" s="12"/>
      <c r="J644" s="12"/>
    </row>
    <row r="645">
      <c r="A645" s="6"/>
      <c r="B645" s="2"/>
      <c r="C645" s="2"/>
      <c r="D645" s="2"/>
      <c r="E645" s="13"/>
      <c r="F645" s="8"/>
      <c r="G645" s="2"/>
      <c r="H645" s="8"/>
      <c r="I645" s="12"/>
      <c r="J645" s="12"/>
    </row>
    <row r="646">
      <c r="A646" s="10"/>
      <c r="B646" s="9"/>
      <c r="C646" s="9"/>
      <c r="D646" s="9"/>
      <c r="E646" s="11"/>
      <c r="F646" s="12"/>
      <c r="G646" s="9"/>
      <c r="H646" s="12"/>
      <c r="I646" s="12"/>
      <c r="J646" s="12"/>
    </row>
    <row r="647">
      <c r="A647" s="10"/>
      <c r="B647" s="9"/>
      <c r="C647" s="9"/>
      <c r="D647" s="9"/>
      <c r="E647" s="11"/>
      <c r="F647" s="12"/>
      <c r="G647" s="9"/>
      <c r="H647" s="12"/>
      <c r="I647" s="12"/>
      <c r="J647" s="12"/>
    </row>
    <row r="648">
      <c r="A648" s="6"/>
      <c r="B648" s="2"/>
      <c r="C648" s="2"/>
      <c r="D648" s="2"/>
      <c r="E648" s="13"/>
      <c r="F648" s="8"/>
      <c r="G648" s="2"/>
      <c r="H648" s="8"/>
      <c r="I648" s="12"/>
      <c r="J648" s="12"/>
    </row>
    <row r="649">
      <c r="A649" s="10"/>
      <c r="B649" s="9"/>
      <c r="C649" s="9"/>
      <c r="D649" s="9"/>
      <c r="E649" s="11"/>
      <c r="F649" s="12"/>
      <c r="G649" s="9"/>
      <c r="H649" s="12"/>
      <c r="I649" s="12"/>
      <c r="J649" s="12"/>
    </row>
    <row r="650">
      <c r="A650" s="10"/>
      <c r="B650" s="9"/>
      <c r="C650" s="9"/>
      <c r="D650" s="9"/>
      <c r="E650" s="11"/>
      <c r="F650" s="12"/>
      <c r="G650" s="9"/>
      <c r="H650" s="12"/>
      <c r="I650" s="12"/>
      <c r="J650" s="12"/>
    </row>
    <row r="651">
      <c r="A651" s="6"/>
      <c r="B651" s="2"/>
      <c r="C651" s="2"/>
      <c r="D651" s="2"/>
      <c r="E651" s="13"/>
      <c r="F651" s="8"/>
      <c r="G651" s="2"/>
      <c r="H651" s="8"/>
      <c r="I651" s="12"/>
      <c r="J651" s="12"/>
    </row>
    <row r="652">
      <c r="A652" s="10"/>
      <c r="B652" s="9"/>
      <c r="C652" s="9"/>
      <c r="D652" s="9"/>
      <c r="E652" s="11"/>
      <c r="F652" s="12"/>
      <c r="G652" s="9"/>
      <c r="H652" s="12"/>
      <c r="I652" s="12"/>
      <c r="J652" s="12"/>
    </row>
    <row r="653">
      <c r="A653" s="10"/>
      <c r="B653" s="9"/>
      <c r="C653" s="9"/>
      <c r="D653" s="9"/>
      <c r="E653" s="11"/>
      <c r="F653" s="12"/>
      <c r="G653" s="9"/>
      <c r="H653" s="12"/>
      <c r="I653" s="12"/>
      <c r="J653" s="12"/>
    </row>
    <row r="654">
      <c r="A654" s="10"/>
      <c r="B654" s="9"/>
      <c r="C654" s="9"/>
      <c r="D654" s="9"/>
      <c r="E654" s="11"/>
      <c r="F654" s="12"/>
      <c r="G654" s="9"/>
      <c r="H654" s="12"/>
      <c r="I654" s="12"/>
      <c r="J654" s="12"/>
    </row>
    <row r="655">
      <c r="A655" s="6"/>
      <c r="B655" s="2"/>
      <c r="C655" s="2"/>
      <c r="D655" s="2"/>
      <c r="E655" s="13"/>
      <c r="F655" s="8"/>
      <c r="G655" s="2"/>
      <c r="H655" s="8"/>
      <c r="I655" s="12"/>
      <c r="J655" s="12"/>
    </row>
    <row r="656">
      <c r="A656" s="10"/>
      <c r="B656" s="9"/>
      <c r="C656" s="9"/>
      <c r="D656" s="9"/>
      <c r="E656" s="11"/>
      <c r="F656" s="12"/>
      <c r="G656" s="9"/>
      <c r="H656" s="12"/>
      <c r="I656" s="12"/>
      <c r="J656" s="12"/>
    </row>
    <row r="657">
      <c r="A657" s="10"/>
      <c r="B657" s="9"/>
      <c r="C657" s="9"/>
      <c r="D657" s="9"/>
      <c r="E657" s="11"/>
      <c r="F657" s="12"/>
      <c r="G657" s="9"/>
      <c r="H657" s="12"/>
      <c r="I657" s="12"/>
      <c r="J657" s="12"/>
    </row>
    <row r="658">
      <c r="A658" s="6"/>
      <c r="B658" s="2"/>
      <c r="C658" s="2"/>
      <c r="D658" s="2"/>
      <c r="E658" s="13"/>
      <c r="F658" s="8"/>
      <c r="G658" s="2"/>
      <c r="H658" s="8"/>
      <c r="I658" s="12"/>
      <c r="J658" s="12"/>
    </row>
    <row r="659">
      <c r="A659" s="10"/>
      <c r="B659" s="9"/>
      <c r="C659" s="9"/>
      <c r="D659" s="9"/>
      <c r="E659" s="11"/>
      <c r="F659" s="12"/>
      <c r="G659" s="9"/>
      <c r="H659" s="12"/>
      <c r="I659" s="12"/>
      <c r="J659" s="12"/>
    </row>
    <row r="660">
      <c r="A660" s="10"/>
      <c r="B660" s="9"/>
      <c r="C660" s="9"/>
      <c r="D660" s="9"/>
      <c r="E660" s="11"/>
      <c r="F660" s="12"/>
      <c r="G660" s="9"/>
      <c r="H660" s="12"/>
      <c r="I660" s="12"/>
      <c r="J660" s="12"/>
    </row>
    <row r="661">
      <c r="A661" s="6"/>
      <c r="B661" s="2"/>
      <c r="C661" s="2"/>
      <c r="D661" s="2"/>
      <c r="E661" s="13"/>
      <c r="F661" s="8"/>
      <c r="G661" s="2"/>
      <c r="H661" s="8"/>
      <c r="I661" s="12"/>
      <c r="J661" s="12"/>
    </row>
    <row r="662">
      <c r="A662" s="10"/>
      <c r="B662" s="9"/>
      <c r="C662" s="9"/>
      <c r="D662" s="9"/>
      <c r="E662" s="11"/>
      <c r="F662" s="12"/>
      <c r="G662" s="9"/>
      <c r="H662" s="12"/>
      <c r="I662" s="12"/>
      <c r="J662" s="12"/>
    </row>
    <row r="663">
      <c r="A663" s="10"/>
      <c r="B663" s="9"/>
      <c r="C663" s="9"/>
      <c r="D663" s="9"/>
      <c r="E663" s="11"/>
      <c r="F663" s="12"/>
      <c r="G663" s="9"/>
      <c r="H663" s="12"/>
      <c r="I663" s="12"/>
      <c r="J663" s="12"/>
    </row>
    <row r="664">
      <c r="A664" s="6"/>
      <c r="B664" s="2"/>
      <c r="C664" s="2"/>
      <c r="D664" s="2"/>
      <c r="E664" s="13"/>
      <c r="F664" s="8"/>
      <c r="G664" s="2"/>
      <c r="H664" s="8"/>
      <c r="I664" s="12"/>
      <c r="J664" s="12"/>
    </row>
    <row r="665">
      <c r="A665" s="10"/>
      <c r="B665" s="9"/>
      <c r="C665" s="9"/>
      <c r="D665" s="9"/>
      <c r="E665" s="11"/>
      <c r="F665" s="12"/>
      <c r="G665" s="9"/>
      <c r="H665" s="12"/>
      <c r="I665" s="12"/>
      <c r="J665" s="12"/>
    </row>
    <row r="666">
      <c r="A666" s="10"/>
      <c r="B666" s="9"/>
      <c r="C666" s="9"/>
      <c r="D666" s="9"/>
      <c r="E666" s="11"/>
      <c r="F666" s="12"/>
      <c r="G666" s="9"/>
      <c r="H666" s="12"/>
      <c r="I666" s="12"/>
      <c r="J666" s="12"/>
    </row>
    <row r="667">
      <c r="A667" s="6"/>
      <c r="B667" s="2"/>
      <c r="C667" s="2"/>
      <c r="D667" s="2"/>
      <c r="E667" s="13"/>
      <c r="F667" s="8"/>
      <c r="G667" s="2"/>
      <c r="H667" s="8"/>
      <c r="I667" s="12"/>
      <c r="J667" s="12"/>
    </row>
    <row r="668">
      <c r="A668" s="10"/>
      <c r="B668" s="9"/>
      <c r="C668" s="9"/>
      <c r="D668" s="9"/>
      <c r="E668" s="11"/>
      <c r="F668" s="12"/>
      <c r="G668" s="9"/>
      <c r="H668" s="12"/>
      <c r="I668" s="12"/>
      <c r="J668" s="12"/>
    </row>
    <row r="669">
      <c r="A669" s="10"/>
      <c r="B669" s="9"/>
      <c r="C669" s="9"/>
      <c r="D669" s="9"/>
      <c r="E669" s="11"/>
      <c r="F669" s="12"/>
      <c r="G669" s="9"/>
      <c r="H669" s="12"/>
      <c r="I669" s="12"/>
      <c r="J669" s="12"/>
    </row>
    <row r="670">
      <c r="A670" s="6"/>
      <c r="B670" s="2"/>
      <c r="C670" s="2"/>
      <c r="D670" s="2"/>
      <c r="E670" s="13"/>
      <c r="F670" s="8"/>
      <c r="G670" s="2"/>
      <c r="H670" s="8"/>
      <c r="I670" s="12"/>
      <c r="J670" s="12"/>
    </row>
    <row r="671">
      <c r="A671" s="10"/>
      <c r="B671" s="9"/>
      <c r="C671" s="9"/>
      <c r="D671" s="9"/>
      <c r="E671" s="11"/>
      <c r="F671" s="12"/>
      <c r="G671" s="9"/>
      <c r="H671" s="12"/>
      <c r="I671" s="12"/>
      <c r="J671" s="12"/>
    </row>
    <row r="672">
      <c r="A672" s="10"/>
      <c r="B672" s="9"/>
      <c r="C672" s="9"/>
      <c r="D672" s="9"/>
      <c r="E672" s="11"/>
      <c r="F672" s="12"/>
      <c r="G672" s="9"/>
      <c r="H672" s="12"/>
      <c r="I672" s="12"/>
      <c r="J672" s="12"/>
    </row>
    <row r="673">
      <c r="A673" s="6"/>
      <c r="B673" s="2"/>
      <c r="C673" s="2"/>
      <c r="D673" s="2"/>
      <c r="E673" s="13"/>
      <c r="F673" s="8"/>
      <c r="G673" s="2"/>
      <c r="H673" s="8"/>
      <c r="I673" s="12"/>
      <c r="J673" s="12"/>
    </row>
    <row r="674">
      <c r="A674" s="10"/>
      <c r="B674" s="9"/>
      <c r="C674" s="9"/>
      <c r="D674" s="9"/>
      <c r="E674" s="11"/>
      <c r="F674" s="12"/>
      <c r="G674" s="9"/>
      <c r="H674" s="12"/>
      <c r="I674" s="12"/>
      <c r="J674" s="12"/>
    </row>
    <row r="675">
      <c r="A675" s="10"/>
      <c r="B675" s="9"/>
      <c r="C675" s="9"/>
      <c r="D675" s="9"/>
      <c r="E675" s="11"/>
      <c r="F675" s="12"/>
      <c r="G675" s="9"/>
      <c r="H675" s="12"/>
      <c r="I675" s="12"/>
      <c r="J675" s="12"/>
    </row>
    <row r="676">
      <c r="A676" s="6"/>
      <c r="B676" s="2"/>
      <c r="C676" s="2"/>
      <c r="D676" s="2"/>
      <c r="E676" s="13"/>
      <c r="F676" s="8"/>
      <c r="G676" s="2"/>
      <c r="H676" s="8"/>
      <c r="I676" s="12"/>
      <c r="J676" s="12"/>
    </row>
    <row r="677">
      <c r="A677" s="10"/>
      <c r="B677" s="9"/>
      <c r="C677" s="9"/>
      <c r="D677" s="9"/>
      <c r="E677" s="11"/>
      <c r="F677" s="12"/>
      <c r="G677" s="9"/>
      <c r="H677" s="12"/>
      <c r="I677" s="12"/>
      <c r="J677" s="12"/>
    </row>
    <row r="678">
      <c r="A678" s="10"/>
      <c r="B678" s="9"/>
      <c r="C678" s="9"/>
      <c r="D678" s="9"/>
      <c r="E678" s="11"/>
      <c r="F678" s="12"/>
      <c r="G678" s="9"/>
      <c r="H678" s="12"/>
      <c r="I678" s="12"/>
      <c r="J678" s="12"/>
    </row>
    <row r="679">
      <c r="A679" s="6"/>
      <c r="B679" s="2"/>
      <c r="C679" s="2"/>
      <c r="D679" s="2"/>
      <c r="E679" s="13"/>
      <c r="F679" s="8"/>
      <c r="G679" s="2"/>
      <c r="H679" s="8"/>
      <c r="I679" s="12"/>
      <c r="J679" s="12"/>
    </row>
    <row r="680">
      <c r="A680" s="10"/>
      <c r="B680" s="9"/>
      <c r="C680" s="9"/>
      <c r="D680" s="9"/>
      <c r="E680" s="11"/>
      <c r="F680" s="12"/>
      <c r="G680" s="9"/>
      <c r="H680" s="12"/>
      <c r="I680" s="12"/>
      <c r="J680" s="12"/>
    </row>
    <row r="681">
      <c r="A681" s="10"/>
      <c r="B681" s="9"/>
      <c r="C681" s="9"/>
      <c r="D681" s="9"/>
      <c r="E681" s="11"/>
      <c r="F681" s="12"/>
      <c r="G681" s="9"/>
      <c r="H681" s="12"/>
      <c r="I681" s="12"/>
      <c r="J681" s="12"/>
    </row>
    <row r="682">
      <c r="A682" s="6"/>
      <c r="B682" s="2"/>
      <c r="C682" s="2"/>
      <c r="D682" s="2"/>
      <c r="E682" s="13"/>
      <c r="F682" s="8"/>
      <c r="G682" s="2"/>
      <c r="H682" s="8"/>
      <c r="I682" s="12"/>
      <c r="J682" s="12"/>
    </row>
    <row r="683">
      <c r="A683" s="10"/>
      <c r="B683" s="9"/>
      <c r="C683" s="9"/>
      <c r="D683" s="9"/>
      <c r="E683" s="11"/>
      <c r="F683" s="12"/>
      <c r="G683" s="9"/>
      <c r="H683" s="12"/>
      <c r="I683" s="12"/>
      <c r="J683" s="12"/>
    </row>
    <row r="684">
      <c r="A684" s="10"/>
      <c r="B684" s="9"/>
      <c r="C684" s="9"/>
      <c r="D684" s="9"/>
      <c r="E684" s="11"/>
      <c r="F684" s="12"/>
      <c r="G684" s="9"/>
      <c r="H684" s="12"/>
      <c r="I684" s="12"/>
      <c r="J684" s="12"/>
    </row>
    <row r="685">
      <c r="A685" s="6"/>
      <c r="B685" s="2"/>
      <c r="C685" s="2"/>
      <c r="D685" s="2"/>
      <c r="E685" s="13"/>
      <c r="F685" s="8"/>
      <c r="G685" s="2"/>
      <c r="H685" s="8"/>
      <c r="I685" s="12"/>
      <c r="J685" s="12"/>
    </row>
    <row r="686">
      <c r="A686" s="10"/>
      <c r="B686" s="9"/>
      <c r="C686" s="9"/>
      <c r="D686" s="9"/>
      <c r="E686" s="11"/>
      <c r="F686" s="12"/>
      <c r="G686" s="9"/>
      <c r="H686" s="12"/>
      <c r="I686" s="12"/>
      <c r="J686" s="12"/>
    </row>
    <row r="687">
      <c r="A687" s="10"/>
      <c r="B687" s="9"/>
      <c r="C687" s="9"/>
      <c r="D687" s="9"/>
      <c r="E687" s="11"/>
      <c r="F687" s="12"/>
      <c r="G687" s="9"/>
      <c r="H687" s="12"/>
      <c r="I687" s="12"/>
      <c r="J687" s="12"/>
    </row>
    <row r="688">
      <c r="A688" s="6"/>
      <c r="B688" s="2"/>
      <c r="C688" s="2"/>
      <c r="D688" s="2"/>
      <c r="E688" s="13"/>
      <c r="F688" s="8"/>
      <c r="G688" s="2"/>
      <c r="H688" s="8"/>
      <c r="I688" s="12"/>
      <c r="J688" s="12"/>
    </row>
    <row r="689">
      <c r="A689" s="10"/>
      <c r="B689" s="9"/>
      <c r="C689" s="9"/>
      <c r="D689" s="9"/>
      <c r="E689" s="11"/>
      <c r="F689" s="12"/>
      <c r="G689" s="9"/>
      <c r="H689" s="12"/>
      <c r="I689" s="12"/>
      <c r="J689" s="12"/>
    </row>
    <row r="690">
      <c r="A690" s="10"/>
      <c r="B690" s="9"/>
      <c r="C690" s="9"/>
      <c r="D690" s="9"/>
      <c r="E690" s="11"/>
      <c r="F690" s="12"/>
      <c r="G690" s="9"/>
      <c r="H690" s="12"/>
      <c r="I690" s="12"/>
      <c r="J690" s="12"/>
    </row>
    <row r="691">
      <c r="A691" s="6"/>
      <c r="B691" s="2"/>
      <c r="C691" s="2"/>
      <c r="D691" s="2"/>
      <c r="E691" s="13"/>
      <c r="F691" s="8"/>
      <c r="G691" s="2"/>
      <c r="H691" s="8"/>
      <c r="I691" s="12"/>
      <c r="J691" s="12"/>
    </row>
    <row r="692">
      <c r="A692" s="10"/>
      <c r="B692" s="9"/>
      <c r="C692" s="9"/>
      <c r="D692" s="9"/>
      <c r="E692" s="11"/>
      <c r="F692" s="12"/>
      <c r="G692" s="9"/>
      <c r="H692" s="12"/>
      <c r="I692" s="12"/>
      <c r="J692" s="12"/>
    </row>
    <row r="693">
      <c r="A693" s="10"/>
      <c r="B693" s="9"/>
      <c r="C693" s="9"/>
      <c r="D693" s="9"/>
      <c r="E693" s="11"/>
      <c r="F693" s="12"/>
      <c r="G693" s="9"/>
      <c r="H693" s="12"/>
      <c r="I693" s="12"/>
      <c r="J693" s="12"/>
    </row>
    <row r="694">
      <c r="A694" s="10"/>
      <c r="B694" s="9"/>
      <c r="C694" s="9"/>
      <c r="D694" s="9"/>
      <c r="E694" s="11"/>
      <c r="F694" s="12"/>
      <c r="G694" s="9"/>
      <c r="H694" s="12"/>
      <c r="I694" s="12"/>
      <c r="J694" s="12"/>
    </row>
    <row r="695">
      <c r="A695" s="10"/>
      <c r="B695" s="9"/>
      <c r="C695" s="9"/>
      <c r="D695" s="9"/>
      <c r="E695" s="11"/>
      <c r="F695" s="12"/>
      <c r="G695" s="9"/>
      <c r="H695" s="12"/>
      <c r="I695" s="12"/>
      <c r="J695" s="12"/>
    </row>
    <row r="696">
      <c r="A696" s="10"/>
      <c r="B696" s="9"/>
      <c r="C696" s="9"/>
      <c r="D696" s="9"/>
      <c r="E696" s="11"/>
      <c r="F696" s="12"/>
      <c r="G696" s="9"/>
      <c r="H696" s="12"/>
      <c r="I696" s="12"/>
      <c r="J696" s="12"/>
    </row>
    <row r="697">
      <c r="A697" s="10"/>
      <c r="B697" s="9"/>
      <c r="C697" s="9"/>
      <c r="D697" s="9"/>
      <c r="E697" s="11"/>
      <c r="F697" s="12"/>
      <c r="G697" s="9"/>
      <c r="H697" s="12"/>
      <c r="I697" s="12"/>
      <c r="J697" s="12"/>
    </row>
    <row r="698">
      <c r="A698" s="10"/>
      <c r="B698" s="9"/>
      <c r="C698" s="9"/>
      <c r="D698" s="9"/>
      <c r="E698" s="11"/>
      <c r="F698" s="12"/>
      <c r="G698" s="9"/>
      <c r="H698" s="12"/>
      <c r="I698" s="12"/>
      <c r="J698" s="12"/>
    </row>
    <row r="699">
      <c r="A699" s="10"/>
      <c r="B699" s="9"/>
      <c r="C699" s="9"/>
      <c r="D699" s="9"/>
      <c r="E699" s="11"/>
      <c r="F699" s="12"/>
      <c r="G699" s="9"/>
      <c r="H699" s="12"/>
      <c r="I699" s="12"/>
      <c r="J699" s="12"/>
    </row>
    <row r="700">
      <c r="A700" s="10"/>
      <c r="B700" s="9"/>
      <c r="C700" s="9"/>
      <c r="D700" s="9"/>
      <c r="E700" s="11"/>
      <c r="F700" s="12"/>
      <c r="G700" s="9"/>
      <c r="H700" s="12"/>
      <c r="I700" s="12"/>
      <c r="J700" s="12"/>
    </row>
    <row r="701">
      <c r="A701" s="10"/>
      <c r="B701" s="9"/>
      <c r="C701" s="9"/>
      <c r="D701" s="9"/>
      <c r="E701" s="11"/>
      <c r="F701" s="12"/>
      <c r="G701" s="9"/>
      <c r="H701" s="12"/>
      <c r="I701" s="12"/>
      <c r="J701" s="12"/>
    </row>
    <row r="702">
      <c r="A702" s="10"/>
      <c r="B702" s="9"/>
      <c r="C702" s="9"/>
      <c r="D702" s="9"/>
      <c r="E702" s="11"/>
      <c r="F702" s="12"/>
      <c r="G702" s="9"/>
      <c r="H702" s="12"/>
      <c r="I702" s="12"/>
      <c r="J702" s="12"/>
    </row>
    <row r="703">
      <c r="A703" s="10"/>
      <c r="B703" s="9"/>
      <c r="C703" s="9"/>
      <c r="D703" s="9"/>
      <c r="E703" s="11"/>
      <c r="F703" s="12"/>
      <c r="G703" s="9"/>
      <c r="H703" s="12"/>
      <c r="I703" s="12"/>
      <c r="J703" s="12"/>
    </row>
    <row r="704">
      <c r="A704" s="10"/>
      <c r="B704" s="9"/>
      <c r="C704" s="9"/>
      <c r="D704" s="9"/>
      <c r="E704" s="11"/>
      <c r="F704" s="12"/>
      <c r="G704" s="9"/>
      <c r="H704" s="12"/>
      <c r="I704" s="12"/>
      <c r="J704" s="12"/>
    </row>
    <row r="705">
      <c r="A705" s="10"/>
      <c r="B705" s="9"/>
      <c r="C705" s="9"/>
      <c r="D705" s="9"/>
      <c r="E705" s="11"/>
      <c r="F705" s="12"/>
      <c r="G705" s="9"/>
      <c r="H705" s="12"/>
      <c r="I705" s="12"/>
      <c r="J705" s="12"/>
    </row>
    <row r="706">
      <c r="A706" s="10"/>
      <c r="B706" s="9"/>
      <c r="C706" s="9"/>
      <c r="D706" s="9"/>
      <c r="E706" s="11"/>
      <c r="F706" s="12"/>
      <c r="G706" s="9"/>
      <c r="H706" s="12"/>
      <c r="I706" s="12"/>
      <c r="J706" s="12"/>
    </row>
    <row r="707">
      <c r="A707" s="10"/>
      <c r="B707" s="9"/>
      <c r="C707" s="9"/>
      <c r="D707" s="9"/>
      <c r="E707" s="11"/>
      <c r="F707" s="12"/>
      <c r="G707" s="9"/>
      <c r="H707" s="12"/>
      <c r="I707" s="12"/>
      <c r="J707" s="12"/>
    </row>
    <row r="708">
      <c r="A708" s="10"/>
      <c r="B708" s="9"/>
      <c r="C708" s="9"/>
      <c r="D708" s="9"/>
      <c r="E708" s="11"/>
      <c r="F708" s="12"/>
      <c r="G708" s="9"/>
      <c r="H708" s="12"/>
      <c r="I708" s="12"/>
      <c r="J708" s="12"/>
    </row>
    <row r="709">
      <c r="A709" s="10"/>
      <c r="B709" s="9"/>
      <c r="C709" s="9"/>
      <c r="D709" s="9"/>
      <c r="E709" s="11"/>
      <c r="F709" s="12"/>
      <c r="G709" s="9"/>
      <c r="H709" s="12"/>
      <c r="I709" s="12"/>
      <c r="J709" s="12"/>
    </row>
    <row r="710">
      <c r="A710" s="10"/>
      <c r="B710" s="9"/>
      <c r="C710" s="9"/>
      <c r="D710" s="9"/>
      <c r="E710" s="11"/>
      <c r="F710" s="12"/>
      <c r="G710" s="9"/>
      <c r="H710" s="12"/>
      <c r="I710" s="12"/>
      <c r="J710" s="12"/>
    </row>
    <row r="711">
      <c r="A711" s="10"/>
      <c r="B711" s="9"/>
      <c r="C711" s="9"/>
      <c r="D711" s="9"/>
      <c r="E711" s="11"/>
      <c r="F711" s="12"/>
      <c r="G711" s="9"/>
      <c r="H711" s="12"/>
      <c r="I711" s="12"/>
      <c r="J711" s="12"/>
    </row>
    <row r="712">
      <c r="A712" s="10"/>
      <c r="B712" s="9"/>
      <c r="C712" s="9"/>
      <c r="D712" s="9"/>
      <c r="E712" s="11"/>
      <c r="F712" s="12"/>
      <c r="G712" s="9"/>
      <c r="H712" s="12"/>
      <c r="I712" s="12"/>
      <c r="J712" s="12"/>
    </row>
    <row r="713">
      <c r="A713" s="10"/>
      <c r="B713" s="9"/>
      <c r="C713" s="9"/>
      <c r="D713" s="9"/>
      <c r="E713" s="11"/>
      <c r="F713" s="12"/>
      <c r="G713" s="9"/>
      <c r="H713" s="12"/>
      <c r="I713" s="12"/>
      <c r="J713" s="12"/>
    </row>
    <row r="714">
      <c r="A714" s="10"/>
      <c r="B714" s="9"/>
      <c r="C714" s="9"/>
      <c r="D714" s="9"/>
      <c r="E714" s="11"/>
      <c r="F714" s="12"/>
      <c r="G714" s="9"/>
      <c r="H714" s="12"/>
      <c r="I714" s="12"/>
      <c r="J714" s="12"/>
    </row>
    <row r="715">
      <c r="A715" s="10"/>
      <c r="B715" s="9"/>
      <c r="C715" s="9"/>
      <c r="D715" s="9"/>
      <c r="E715" s="11"/>
      <c r="F715" s="12"/>
      <c r="G715" s="9"/>
      <c r="H715" s="12"/>
      <c r="I715" s="12"/>
      <c r="J715" s="12"/>
    </row>
    <row r="716">
      <c r="A716" s="10"/>
      <c r="B716" s="9"/>
      <c r="C716" s="9"/>
      <c r="D716" s="9"/>
      <c r="E716" s="11"/>
      <c r="F716" s="12"/>
      <c r="G716" s="9"/>
      <c r="H716" s="12"/>
      <c r="I716" s="12"/>
      <c r="J716" s="12"/>
    </row>
    <row r="717">
      <c r="A717" s="10"/>
      <c r="B717" s="9"/>
      <c r="C717" s="9"/>
      <c r="D717" s="9"/>
      <c r="E717" s="11"/>
      <c r="F717" s="12"/>
      <c r="G717" s="9"/>
      <c r="H717" s="12"/>
      <c r="I717" s="12"/>
      <c r="J717" s="12"/>
    </row>
    <row r="718">
      <c r="A718" s="10"/>
      <c r="B718" s="9"/>
      <c r="C718" s="9"/>
      <c r="D718" s="9"/>
      <c r="E718" s="11"/>
      <c r="F718" s="12"/>
      <c r="G718" s="9"/>
      <c r="H718" s="12"/>
      <c r="I718" s="12"/>
      <c r="J718" s="12"/>
    </row>
    <row r="719">
      <c r="A719" s="10"/>
      <c r="B719" s="9"/>
      <c r="C719" s="9"/>
      <c r="D719" s="9"/>
      <c r="E719" s="11"/>
      <c r="F719" s="12"/>
      <c r="G719" s="9"/>
      <c r="H719" s="12"/>
      <c r="I719" s="12"/>
      <c r="J719" s="12"/>
    </row>
    <row r="720">
      <c r="A720" s="10"/>
      <c r="B720" s="9"/>
      <c r="C720" s="9"/>
      <c r="D720" s="9"/>
      <c r="E720" s="11"/>
      <c r="F720" s="12"/>
      <c r="G720" s="9"/>
      <c r="H720" s="12"/>
      <c r="I720" s="12"/>
      <c r="J720" s="12"/>
    </row>
    <row r="721">
      <c r="A721" s="10"/>
      <c r="B721" s="9"/>
      <c r="C721" s="9"/>
      <c r="D721" s="9"/>
      <c r="E721" s="11"/>
      <c r="F721" s="12"/>
      <c r="G721" s="9"/>
      <c r="H721" s="12"/>
      <c r="I721" s="12"/>
      <c r="J721" s="12"/>
    </row>
    <row r="722">
      <c r="A722" s="10"/>
      <c r="B722" s="9"/>
      <c r="C722" s="9"/>
      <c r="D722" s="9"/>
      <c r="E722" s="11"/>
      <c r="F722" s="12"/>
      <c r="G722" s="9"/>
      <c r="H722" s="12"/>
      <c r="I722" s="12"/>
      <c r="J722" s="12"/>
    </row>
    <row r="723">
      <c r="A723" s="10"/>
      <c r="B723" s="9"/>
      <c r="C723" s="9"/>
      <c r="D723" s="9"/>
      <c r="E723" s="11"/>
      <c r="F723" s="12"/>
      <c r="G723" s="9"/>
      <c r="H723" s="12"/>
      <c r="I723" s="12"/>
      <c r="J723" s="12"/>
    </row>
    <row r="724">
      <c r="A724" s="10"/>
      <c r="B724" s="9"/>
      <c r="C724" s="9"/>
      <c r="D724" s="9"/>
      <c r="E724" s="11"/>
      <c r="F724" s="12"/>
      <c r="G724" s="9"/>
      <c r="H724" s="12"/>
      <c r="I724" s="12"/>
      <c r="J724" s="12"/>
    </row>
    <row r="725">
      <c r="A725" s="10"/>
      <c r="B725" s="9"/>
      <c r="C725" s="9"/>
      <c r="D725" s="9"/>
      <c r="E725" s="11"/>
      <c r="F725" s="12"/>
      <c r="G725" s="9"/>
      <c r="H725" s="12"/>
      <c r="I725" s="12"/>
      <c r="J725" s="12"/>
    </row>
    <row r="726">
      <c r="A726" s="10"/>
      <c r="B726" s="9"/>
      <c r="C726" s="9"/>
      <c r="D726" s="9"/>
      <c r="E726" s="11"/>
      <c r="F726" s="12"/>
      <c r="G726" s="9"/>
      <c r="H726" s="12"/>
      <c r="I726" s="12"/>
      <c r="J726" s="12"/>
    </row>
    <row r="727">
      <c r="A727" s="10"/>
      <c r="B727" s="9"/>
      <c r="C727" s="9"/>
      <c r="D727" s="9"/>
      <c r="E727" s="11"/>
      <c r="F727" s="12"/>
      <c r="G727" s="9"/>
      <c r="H727" s="12"/>
      <c r="I727" s="12"/>
      <c r="J727" s="12"/>
    </row>
    <row r="728">
      <c r="A728" s="10"/>
      <c r="B728" s="9"/>
      <c r="C728" s="9"/>
      <c r="D728" s="9"/>
      <c r="E728" s="11"/>
      <c r="F728" s="12"/>
      <c r="G728" s="9"/>
      <c r="H728" s="12"/>
      <c r="I728" s="12"/>
      <c r="J728" s="12"/>
    </row>
    <row r="729">
      <c r="A729" s="10"/>
      <c r="B729" s="9"/>
      <c r="C729" s="9"/>
      <c r="D729" s="9"/>
      <c r="E729" s="11"/>
      <c r="F729" s="12"/>
      <c r="G729" s="9"/>
      <c r="H729" s="12"/>
      <c r="I729" s="12"/>
      <c r="J729" s="12"/>
    </row>
    <row r="730">
      <c r="A730" s="10"/>
      <c r="B730" s="9"/>
      <c r="C730" s="9"/>
      <c r="D730" s="9"/>
      <c r="E730" s="11"/>
      <c r="F730" s="12"/>
      <c r="G730" s="9"/>
      <c r="H730" s="12"/>
      <c r="I730" s="12"/>
      <c r="J730" s="12"/>
    </row>
    <row r="731">
      <c r="A731" s="10"/>
      <c r="B731" s="9"/>
      <c r="C731" s="9"/>
      <c r="D731" s="9"/>
      <c r="E731" s="11"/>
      <c r="F731" s="12"/>
      <c r="G731" s="9"/>
      <c r="H731" s="12"/>
      <c r="I731" s="12"/>
      <c r="J731" s="12"/>
    </row>
    <row r="732">
      <c r="A732" s="10"/>
      <c r="B732" s="9"/>
      <c r="C732" s="9"/>
      <c r="D732" s="9"/>
      <c r="E732" s="11"/>
      <c r="F732" s="12"/>
      <c r="G732" s="9"/>
      <c r="H732" s="12"/>
      <c r="I732" s="12"/>
      <c r="J732" s="12"/>
    </row>
    <row r="733">
      <c r="A733" s="10"/>
      <c r="B733" s="9"/>
      <c r="C733" s="9"/>
      <c r="D733" s="9"/>
      <c r="E733" s="11"/>
      <c r="F733" s="12"/>
      <c r="G733" s="9"/>
      <c r="H733" s="12"/>
      <c r="I733" s="12"/>
      <c r="J733" s="12"/>
    </row>
    <row r="734">
      <c r="A734" s="10"/>
      <c r="B734" s="9"/>
      <c r="C734" s="9"/>
      <c r="D734" s="9"/>
      <c r="E734" s="11"/>
      <c r="F734" s="12"/>
      <c r="G734" s="9"/>
      <c r="H734" s="12"/>
      <c r="I734" s="12"/>
      <c r="J734" s="12"/>
    </row>
    <row r="735">
      <c r="A735" s="10"/>
      <c r="B735" s="9"/>
      <c r="C735" s="9"/>
      <c r="D735" s="9"/>
      <c r="E735" s="11"/>
      <c r="F735" s="12"/>
      <c r="G735" s="9"/>
      <c r="H735" s="12"/>
      <c r="I735" s="12"/>
      <c r="J735" s="12"/>
    </row>
    <row r="736">
      <c r="A736" s="10"/>
      <c r="B736" s="9"/>
      <c r="C736" s="9"/>
      <c r="D736" s="9"/>
      <c r="E736" s="11"/>
      <c r="F736" s="12"/>
      <c r="G736" s="9"/>
      <c r="H736" s="12"/>
      <c r="I736" s="12"/>
      <c r="J736" s="12"/>
    </row>
    <row r="737">
      <c r="A737" s="10"/>
      <c r="B737" s="9"/>
      <c r="C737" s="9"/>
      <c r="D737" s="9"/>
      <c r="E737" s="11"/>
      <c r="F737" s="12"/>
      <c r="G737" s="9"/>
      <c r="H737" s="12"/>
      <c r="I737" s="12"/>
      <c r="J737" s="12"/>
    </row>
    <row r="738">
      <c r="A738" s="10"/>
      <c r="B738" s="9"/>
      <c r="C738" s="9"/>
      <c r="D738" s="9"/>
      <c r="E738" s="11"/>
      <c r="F738" s="12"/>
      <c r="G738" s="9"/>
      <c r="H738" s="12"/>
      <c r="I738" s="12"/>
      <c r="J738" s="12"/>
    </row>
    <row r="739">
      <c r="A739" s="10"/>
      <c r="B739" s="9"/>
      <c r="C739" s="9"/>
      <c r="D739" s="9"/>
      <c r="E739" s="11"/>
      <c r="F739" s="12"/>
      <c r="G739" s="9"/>
      <c r="H739" s="12"/>
      <c r="I739" s="12"/>
      <c r="J739" s="12"/>
    </row>
    <row r="740">
      <c r="A740" s="10"/>
      <c r="B740" s="9"/>
      <c r="C740" s="9"/>
      <c r="D740" s="9"/>
      <c r="E740" s="11"/>
      <c r="F740" s="12"/>
      <c r="G740" s="9"/>
      <c r="H740" s="12"/>
      <c r="I740" s="12"/>
      <c r="J740" s="12"/>
    </row>
    <row r="741">
      <c r="A741" s="10"/>
      <c r="B741" s="9"/>
      <c r="C741" s="9"/>
      <c r="D741" s="9"/>
      <c r="E741" s="11"/>
      <c r="F741" s="12"/>
      <c r="G741" s="9"/>
      <c r="H741" s="12"/>
      <c r="I741" s="12"/>
      <c r="J741" s="12"/>
    </row>
    <row r="742">
      <c r="A742" s="10"/>
      <c r="B742" s="9"/>
      <c r="C742" s="9"/>
      <c r="D742" s="9"/>
      <c r="E742" s="11"/>
      <c r="F742" s="12"/>
      <c r="G742" s="9"/>
      <c r="H742" s="12"/>
      <c r="I742" s="12"/>
      <c r="J742" s="12"/>
    </row>
    <row r="743">
      <c r="A743" s="10"/>
      <c r="B743" s="9"/>
      <c r="C743" s="9"/>
      <c r="D743" s="9"/>
      <c r="E743" s="11"/>
      <c r="F743" s="12"/>
      <c r="G743" s="9"/>
      <c r="H743" s="12"/>
      <c r="I743" s="12"/>
      <c r="J743" s="12"/>
    </row>
    <row r="744">
      <c r="A744" s="10"/>
      <c r="B744" s="9"/>
      <c r="C744" s="9"/>
      <c r="D744" s="9"/>
      <c r="E744" s="11"/>
      <c r="F744" s="12"/>
      <c r="G744" s="9"/>
      <c r="H744" s="12"/>
      <c r="I744" s="12"/>
      <c r="J744" s="12"/>
    </row>
    <row r="745">
      <c r="A745" s="10"/>
      <c r="B745" s="9"/>
      <c r="C745" s="9"/>
      <c r="D745" s="9"/>
      <c r="E745" s="11"/>
      <c r="F745" s="12"/>
      <c r="G745" s="9"/>
      <c r="H745" s="12"/>
      <c r="I745" s="12"/>
      <c r="J745" s="12"/>
    </row>
    <row r="746">
      <c r="A746" s="10"/>
      <c r="B746" s="9"/>
      <c r="C746" s="9"/>
      <c r="D746" s="9"/>
      <c r="E746" s="11"/>
      <c r="F746" s="12"/>
      <c r="G746" s="9"/>
      <c r="H746" s="12"/>
      <c r="I746" s="12"/>
      <c r="J746" s="12"/>
    </row>
    <row r="747">
      <c r="A747" s="10"/>
      <c r="B747" s="9"/>
      <c r="C747" s="9"/>
      <c r="D747" s="9"/>
      <c r="E747" s="11"/>
      <c r="F747" s="12"/>
      <c r="G747" s="9"/>
      <c r="H747" s="12"/>
      <c r="I747" s="12"/>
      <c r="J747" s="12"/>
    </row>
    <row r="748">
      <c r="A748" s="10"/>
      <c r="B748" s="9"/>
      <c r="C748" s="9"/>
      <c r="D748" s="9"/>
      <c r="E748" s="11"/>
      <c r="F748" s="12"/>
      <c r="G748" s="9"/>
      <c r="H748" s="12"/>
      <c r="I748" s="12"/>
      <c r="J748" s="12"/>
    </row>
    <row r="749">
      <c r="A749" s="10"/>
      <c r="B749" s="9"/>
      <c r="C749" s="9"/>
      <c r="D749" s="9"/>
      <c r="E749" s="11"/>
      <c r="F749" s="12"/>
      <c r="G749" s="9"/>
      <c r="H749" s="12"/>
      <c r="I749" s="12"/>
      <c r="J749" s="12"/>
    </row>
    <row r="750">
      <c r="A750" s="10"/>
      <c r="B750" s="9"/>
      <c r="C750" s="9"/>
      <c r="D750" s="9"/>
      <c r="E750" s="11"/>
      <c r="F750" s="12"/>
      <c r="G750" s="9"/>
      <c r="H750" s="12"/>
      <c r="I750" s="12"/>
      <c r="J750" s="12"/>
    </row>
    <row r="751">
      <c r="A751" s="10"/>
      <c r="B751" s="9"/>
      <c r="C751" s="9"/>
      <c r="D751" s="9"/>
      <c r="E751" s="11"/>
      <c r="F751" s="12"/>
      <c r="G751" s="9"/>
      <c r="H751" s="12"/>
      <c r="I751" s="12"/>
      <c r="J751" s="12"/>
    </row>
    <row r="752">
      <c r="A752" s="10"/>
      <c r="B752" s="9"/>
      <c r="C752" s="9"/>
      <c r="D752" s="9"/>
      <c r="E752" s="11"/>
      <c r="F752" s="12"/>
      <c r="G752" s="9"/>
      <c r="H752" s="12"/>
      <c r="I752" s="12"/>
      <c r="J752" s="12"/>
    </row>
    <row r="753">
      <c r="A753" s="10"/>
      <c r="B753" s="9"/>
      <c r="C753" s="9"/>
      <c r="D753" s="9"/>
      <c r="E753" s="11"/>
      <c r="F753" s="12"/>
      <c r="G753" s="9"/>
      <c r="H753" s="12"/>
      <c r="I753" s="12"/>
      <c r="J753" s="12"/>
    </row>
    <row r="754">
      <c r="A754" s="10"/>
      <c r="B754" s="9"/>
      <c r="C754" s="9"/>
      <c r="D754" s="9"/>
      <c r="E754" s="11"/>
      <c r="F754" s="12"/>
      <c r="G754" s="9"/>
      <c r="H754" s="12"/>
      <c r="I754" s="12"/>
      <c r="J754" s="12"/>
    </row>
    <row r="755">
      <c r="A755" s="10"/>
      <c r="B755" s="9"/>
      <c r="C755" s="9"/>
      <c r="D755" s="9"/>
      <c r="E755" s="11"/>
      <c r="F755" s="12"/>
      <c r="G755" s="9"/>
      <c r="H755" s="12"/>
      <c r="I755" s="12"/>
      <c r="J755" s="12"/>
    </row>
    <row r="756">
      <c r="A756" s="10"/>
      <c r="B756" s="9"/>
      <c r="C756" s="9"/>
      <c r="D756" s="9"/>
      <c r="E756" s="11"/>
      <c r="F756" s="12"/>
      <c r="G756" s="9"/>
      <c r="H756" s="12"/>
      <c r="I756" s="12"/>
      <c r="J756" s="12"/>
    </row>
    <row r="757">
      <c r="A757" s="10"/>
      <c r="B757" s="9"/>
      <c r="C757" s="9"/>
      <c r="D757" s="9"/>
      <c r="E757" s="11"/>
      <c r="F757" s="12"/>
      <c r="G757" s="9"/>
      <c r="H757" s="12"/>
      <c r="I757" s="12"/>
      <c r="J757" s="12"/>
    </row>
    <row r="758">
      <c r="A758" s="10"/>
      <c r="B758" s="9"/>
      <c r="C758" s="9"/>
      <c r="D758" s="9"/>
      <c r="E758" s="11"/>
      <c r="F758" s="12"/>
      <c r="G758" s="9"/>
      <c r="H758" s="12"/>
      <c r="I758" s="12"/>
      <c r="J758" s="12"/>
    </row>
    <row r="759">
      <c r="A759" s="10"/>
      <c r="B759" s="9"/>
      <c r="C759" s="9"/>
      <c r="D759" s="9"/>
      <c r="E759" s="11"/>
      <c r="F759" s="12"/>
      <c r="G759" s="9"/>
      <c r="H759" s="12"/>
      <c r="I759" s="12"/>
      <c r="J759" s="12"/>
    </row>
    <row r="760">
      <c r="A760" s="10"/>
      <c r="B760" s="9"/>
      <c r="C760" s="9"/>
      <c r="D760" s="9"/>
      <c r="E760" s="11"/>
      <c r="F760" s="12"/>
      <c r="G760" s="9"/>
      <c r="H760" s="12"/>
      <c r="I760" s="12"/>
      <c r="J760" s="12"/>
    </row>
    <row r="761">
      <c r="A761" s="10"/>
      <c r="B761" s="9"/>
      <c r="C761" s="9"/>
      <c r="D761" s="9"/>
      <c r="E761" s="11"/>
      <c r="F761" s="12"/>
      <c r="G761" s="9"/>
      <c r="H761" s="12"/>
      <c r="I761" s="12"/>
      <c r="J761" s="12"/>
    </row>
    <row r="762">
      <c r="A762" s="10"/>
      <c r="B762" s="9"/>
      <c r="C762" s="9"/>
      <c r="D762" s="9"/>
      <c r="E762" s="11"/>
      <c r="F762" s="12"/>
      <c r="G762" s="9"/>
      <c r="H762" s="12"/>
      <c r="I762" s="12"/>
      <c r="J762" s="12"/>
    </row>
    <row r="763">
      <c r="A763" s="10"/>
      <c r="B763" s="9"/>
      <c r="C763" s="9"/>
      <c r="D763" s="9"/>
      <c r="E763" s="11"/>
      <c r="F763" s="12"/>
      <c r="G763" s="9"/>
      <c r="H763" s="12"/>
      <c r="I763" s="12"/>
      <c r="J763" s="12"/>
    </row>
    <row r="764">
      <c r="A764" s="10"/>
      <c r="B764" s="9"/>
      <c r="C764" s="9"/>
      <c r="D764" s="9"/>
      <c r="E764" s="11"/>
      <c r="F764" s="12"/>
      <c r="G764" s="9"/>
      <c r="H764" s="12"/>
      <c r="I764" s="12"/>
      <c r="J764" s="12"/>
    </row>
    <row r="765">
      <c r="A765" s="10"/>
      <c r="B765" s="9"/>
      <c r="C765" s="9"/>
      <c r="D765" s="9"/>
      <c r="E765" s="11"/>
      <c r="F765" s="12"/>
      <c r="G765" s="9"/>
      <c r="H765" s="12"/>
      <c r="I765" s="12"/>
      <c r="J765" s="12"/>
    </row>
    <row r="766">
      <c r="A766" s="10"/>
      <c r="B766" s="9"/>
      <c r="C766" s="9"/>
      <c r="D766" s="9"/>
      <c r="E766" s="11"/>
      <c r="F766" s="12"/>
      <c r="G766" s="9"/>
      <c r="H766" s="12"/>
      <c r="I766" s="12"/>
      <c r="J766" s="12"/>
    </row>
    <row r="767">
      <c r="A767" s="10"/>
      <c r="B767" s="9"/>
      <c r="C767" s="9"/>
      <c r="D767" s="9"/>
      <c r="E767" s="11"/>
      <c r="F767" s="12"/>
      <c r="G767" s="9"/>
      <c r="H767" s="12"/>
      <c r="I767" s="12"/>
      <c r="J767" s="12"/>
    </row>
    <row r="768">
      <c r="A768" s="10"/>
      <c r="B768" s="9"/>
      <c r="C768" s="9"/>
      <c r="D768" s="9"/>
      <c r="E768" s="11"/>
      <c r="F768" s="12"/>
      <c r="G768" s="9"/>
      <c r="H768" s="12"/>
      <c r="I768" s="12"/>
      <c r="J768" s="12"/>
    </row>
    <row r="769">
      <c r="A769" s="10"/>
      <c r="B769" s="9"/>
      <c r="C769" s="9"/>
      <c r="D769" s="9"/>
      <c r="E769" s="11"/>
      <c r="F769" s="12"/>
      <c r="G769" s="9"/>
      <c r="H769" s="12"/>
      <c r="I769" s="12"/>
      <c r="J769" s="12"/>
    </row>
    <row r="770">
      <c r="A770" s="10"/>
      <c r="B770" s="9"/>
      <c r="C770" s="9"/>
      <c r="D770" s="9"/>
      <c r="E770" s="11"/>
      <c r="F770" s="12"/>
      <c r="G770" s="9"/>
      <c r="H770" s="12"/>
      <c r="I770" s="12"/>
      <c r="J770" s="12"/>
    </row>
    <row r="771">
      <c r="A771" s="10"/>
      <c r="B771" s="9"/>
      <c r="C771" s="9"/>
      <c r="D771" s="9"/>
      <c r="E771" s="11"/>
      <c r="F771" s="12"/>
      <c r="G771" s="9"/>
      <c r="H771" s="12"/>
      <c r="I771" s="12"/>
      <c r="J771" s="12"/>
    </row>
    <row r="772">
      <c r="A772" s="10"/>
      <c r="B772" s="9"/>
      <c r="C772" s="9"/>
      <c r="D772" s="9"/>
      <c r="E772" s="11"/>
      <c r="F772" s="12"/>
      <c r="G772" s="9"/>
      <c r="H772" s="12"/>
      <c r="I772" s="12"/>
      <c r="J772" s="12"/>
    </row>
    <row r="773">
      <c r="A773" s="10"/>
      <c r="B773" s="9"/>
      <c r="C773" s="9"/>
      <c r="D773" s="9"/>
      <c r="E773" s="11"/>
      <c r="F773" s="12"/>
      <c r="G773" s="9"/>
      <c r="H773" s="12"/>
      <c r="I773" s="12"/>
      <c r="J773" s="12"/>
    </row>
    <row r="774">
      <c r="A774" s="10"/>
      <c r="B774" s="9"/>
      <c r="C774" s="9"/>
      <c r="D774" s="9"/>
      <c r="E774" s="11"/>
      <c r="F774" s="12"/>
      <c r="G774" s="9"/>
      <c r="H774" s="12"/>
      <c r="I774" s="12"/>
      <c r="J774" s="12"/>
    </row>
    <row r="775">
      <c r="A775" s="10"/>
      <c r="B775" s="9"/>
      <c r="C775" s="9"/>
      <c r="D775" s="9"/>
      <c r="E775" s="11"/>
      <c r="F775" s="12"/>
      <c r="G775" s="9"/>
      <c r="H775" s="12"/>
      <c r="I775" s="12"/>
      <c r="J775" s="12"/>
    </row>
    <row r="776">
      <c r="A776" s="10"/>
      <c r="B776" s="9"/>
      <c r="C776" s="9"/>
      <c r="D776" s="9"/>
      <c r="E776" s="11"/>
      <c r="F776" s="12"/>
      <c r="G776" s="9"/>
      <c r="H776" s="12"/>
      <c r="I776" s="12"/>
      <c r="J776" s="12"/>
    </row>
    <row r="777">
      <c r="A777" s="10"/>
      <c r="B777" s="9"/>
      <c r="C777" s="9"/>
      <c r="D777" s="9"/>
      <c r="E777" s="11"/>
      <c r="F777" s="12"/>
      <c r="G777" s="9"/>
      <c r="H777" s="12"/>
      <c r="I777" s="12"/>
      <c r="J777" s="12"/>
    </row>
    <row r="778">
      <c r="A778" s="10"/>
      <c r="B778" s="9"/>
      <c r="C778" s="9"/>
      <c r="D778" s="9"/>
      <c r="E778" s="11"/>
      <c r="F778" s="12"/>
      <c r="G778" s="9"/>
      <c r="H778" s="12"/>
      <c r="I778" s="12"/>
      <c r="J778" s="12"/>
    </row>
    <row r="779">
      <c r="A779" s="10"/>
      <c r="B779" s="9"/>
      <c r="C779" s="9"/>
      <c r="D779" s="9"/>
      <c r="E779" s="11"/>
      <c r="F779" s="12"/>
      <c r="G779" s="9"/>
      <c r="H779" s="12"/>
      <c r="I779" s="12"/>
      <c r="J779" s="12"/>
    </row>
    <row r="780">
      <c r="A780" s="10"/>
      <c r="B780" s="9"/>
      <c r="C780" s="9"/>
      <c r="D780" s="9"/>
      <c r="E780" s="11"/>
      <c r="F780" s="12"/>
      <c r="G780" s="9"/>
      <c r="H780" s="12"/>
      <c r="I780" s="12"/>
      <c r="J780" s="12"/>
    </row>
    <row r="781">
      <c r="A781" s="10"/>
      <c r="B781" s="9"/>
      <c r="C781" s="9"/>
      <c r="D781" s="9"/>
      <c r="E781" s="11"/>
      <c r="F781" s="12"/>
      <c r="G781" s="9"/>
      <c r="H781" s="12"/>
      <c r="I781" s="12"/>
      <c r="J781" s="12"/>
    </row>
    <row r="782">
      <c r="A782" s="10"/>
      <c r="B782" s="9"/>
      <c r="C782" s="9"/>
      <c r="D782" s="9"/>
      <c r="E782" s="11"/>
      <c r="F782" s="12"/>
      <c r="G782" s="9"/>
      <c r="H782" s="12"/>
      <c r="I782" s="12"/>
      <c r="J782" s="12"/>
    </row>
    <row r="783">
      <c r="A783" s="10"/>
      <c r="B783" s="9"/>
      <c r="C783" s="9"/>
      <c r="D783" s="9"/>
      <c r="E783" s="11"/>
      <c r="F783" s="12"/>
      <c r="G783" s="9"/>
      <c r="H783" s="12"/>
      <c r="I783" s="12"/>
      <c r="J783" s="12"/>
    </row>
    <row r="784">
      <c r="A784" s="10"/>
      <c r="B784" s="9"/>
      <c r="C784" s="9"/>
      <c r="D784" s="9"/>
      <c r="E784" s="11"/>
      <c r="F784" s="12"/>
      <c r="G784" s="9"/>
      <c r="H784" s="12"/>
      <c r="I784" s="12"/>
      <c r="J784" s="12"/>
    </row>
    <row r="785">
      <c r="A785" s="10"/>
      <c r="B785" s="9"/>
      <c r="C785" s="9"/>
      <c r="D785" s="9"/>
      <c r="E785" s="11"/>
      <c r="F785" s="12"/>
      <c r="G785" s="9"/>
      <c r="H785" s="12"/>
      <c r="I785" s="12"/>
      <c r="J785" s="12"/>
    </row>
    <row r="786">
      <c r="A786" s="10"/>
      <c r="B786" s="9"/>
      <c r="C786" s="9"/>
      <c r="D786" s="9"/>
      <c r="E786" s="11"/>
      <c r="F786" s="12"/>
      <c r="G786" s="9"/>
      <c r="H786" s="12"/>
      <c r="I786" s="12"/>
      <c r="J786" s="12"/>
    </row>
    <row r="787">
      <c r="A787" s="10"/>
      <c r="B787" s="9"/>
      <c r="C787" s="9"/>
      <c r="D787" s="9"/>
      <c r="E787" s="11"/>
      <c r="F787" s="12"/>
      <c r="G787" s="9"/>
      <c r="H787" s="12"/>
      <c r="I787" s="12"/>
      <c r="J787" s="12"/>
    </row>
    <row r="788">
      <c r="A788" s="10"/>
      <c r="B788" s="9"/>
      <c r="C788" s="9"/>
      <c r="D788" s="9"/>
      <c r="E788" s="11"/>
      <c r="F788" s="12"/>
      <c r="G788" s="9"/>
      <c r="H788" s="12"/>
      <c r="I788" s="12"/>
      <c r="J788" s="12"/>
    </row>
    <row r="789">
      <c r="A789" s="10"/>
      <c r="B789" s="9"/>
      <c r="C789" s="9"/>
      <c r="D789" s="9"/>
      <c r="E789" s="11"/>
      <c r="F789" s="12"/>
      <c r="G789" s="9"/>
      <c r="H789" s="12"/>
      <c r="I789" s="12"/>
      <c r="J789" s="12"/>
    </row>
    <row r="790">
      <c r="A790" s="10"/>
      <c r="B790" s="9"/>
      <c r="C790" s="9"/>
      <c r="D790" s="9"/>
      <c r="E790" s="11"/>
      <c r="F790" s="12"/>
      <c r="G790" s="9"/>
      <c r="H790" s="12"/>
      <c r="I790" s="12"/>
      <c r="J790" s="12"/>
    </row>
    <row r="791">
      <c r="A791" s="10"/>
      <c r="B791" s="9"/>
      <c r="C791" s="9"/>
      <c r="D791" s="9"/>
      <c r="E791" s="11"/>
      <c r="F791" s="12"/>
      <c r="G791" s="9"/>
      <c r="H791" s="12"/>
      <c r="I791" s="12"/>
      <c r="J791" s="12"/>
    </row>
    <row r="792">
      <c r="A792" s="10"/>
      <c r="B792" s="9"/>
      <c r="C792" s="9"/>
      <c r="D792" s="9"/>
      <c r="E792" s="11"/>
      <c r="F792" s="12"/>
      <c r="G792" s="9"/>
      <c r="H792" s="12"/>
      <c r="I792" s="12"/>
      <c r="J792" s="12"/>
    </row>
    <row r="793">
      <c r="A793" s="10"/>
      <c r="B793" s="9"/>
      <c r="C793" s="9"/>
      <c r="D793" s="9"/>
      <c r="E793" s="11"/>
      <c r="F793" s="12"/>
      <c r="G793" s="9"/>
      <c r="H793" s="12"/>
      <c r="I793" s="12"/>
      <c r="J793" s="12"/>
    </row>
    <row r="794">
      <c r="A794" s="10"/>
      <c r="B794" s="9"/>
      <c r="C794" s="9"/>
      <c r="D794" s="9"/>
      <c r="E794" s="11"/>
      <c r="F794" s="12"/>
      <c r="G794" s="9"/>
      <c r="H794" s="12"/>
      <c r="I794" s="12"/>
      <c r="J794" s="12"/>
    </row>
    <row r="795">
      <c r="A795" s="10"/>
      <c r="B795" s="9"/>
      <c r="C795" s="9"/>
      <c r="D795" s="9"/>
      <c r="E795" s="11"/>
      <c r="F795" s="12"/>
      <c r="G795" s="9"/>
      <c r="H795" s="12"/>
      <c r="I795" s="12"/>
      <c r="J795" s="12"/>
    </row>
    <row r="796">
      <c r="A796" s="10"/>
      <c r="B796" s="9"/>
      <c r="C796" s="9"/>
      <c r="D796" s="9"/>
      <c r="E796" s="11"/>
      <c r="F796" s="12"/>
      <c r="G796" s="9"/>
      <c r="H796" s="12"/>
      <c r="I796" s="12"/>
      <c r="J796" s="12"/>
    </row>
    <row r="797">
      <c r="A797" s="10"/>
      <c r="B797" s="9"/>
      <c r="C797" s="9"/>
      <c r="D797" s="9"/>
      <c r="E797" s="11"/>
      <c r="F797" s="12"/>
      <c r="G797" s="9"/>
      <c r="H797" s="12"/>
      <c r="I797" s="12"/>
      <c r="J797" s="12"/>
    </row>
    <row r="798">
      <c r="A798" s="10"/>
      <c r="B798" s="9"/>
      <c r="C798" s="9"/>
      <c r="D798" s="9"/>
      <c r="E798" s="11"/>
      <c r="F798" s="12"/>
      <c r="G798" s="9"/>
      <c r="H798" s="12"/>
      <c r="I798" s="12"/>
      <c r="J798" s="12"/>
    </row>
    <row r="799">
      <c r="A799" s="10"/>
      <c r="B799" s="9"/>
      <c r="C799" s="9"/>
      <c r="D799" s="9"/>
      <c r="E799" s="11"/>
      <c r="F799" s="12"/>
      <c r="G799" s="9"/>
      <c r="H799" s="12"/>
      <c r="I799" s="12"/>
      <c r="J799" s="12"/>
    </row>
    <row r="800">
      <c r="A800" s="10"/>
      <c r="B800" s="9"/>
      <c r="C800" s="9"/>
      <c r="D800" s="9"/>
      <c r="E800" s="11"/>
      <c r="F800" s="12"/>
      <c r="G800" s="9"/>
      <c r="H800" s="12"/>
      <c r="I800" s="12"/>
      <c r="J800" s="12"/>
    </row>
    <row r="801">
      <c r="A801" s="10"/>
      <c r="B801" s="9"/>
      <c r="C801" s="9"/>
      <c r="D801" s="9"/>
      <c r="E801" s="11"/>
      <c r="F801" s="12"/>
      <c r="G801" s="9"/>
      <c r="H801" s="12"/>
      <c r="I801" s="12"/>
      <c r="J801" s="12"/>
    </row>
    <row r="802">
      <c r="A802" s="10"/>
      <c r="B802" s="9"/>
      <c r="C802" s="9"/>
      <c r="D802" s="9"/>
      <c r="E802" s="11"/>
      <c r="F802" s="12"/>
      <c r="G802" s="9"/>
      <c r="H802" s="12"/>
      <c r="I802" s="12"/>
      <c r="J802" s="12"/>
    </row>
    <row r="803">
      <c r="A803" s="10"/>
      <c r="B803" s="9"/>
      <c r="C803" s="9"/>
      <c r="D803" s="9"/>
      <c r="E803" s="11"/>
      <c r="F803" s="12"/>
      <c r="G803" s="9"/>
      <c r="H803" s="12"/>
      <c r="I803" s="12"/>
      <c r="J803" s="12"/>
    </row>
    <row r="804">
      <c r="A804" s="10"/>
      <c r="B804" s="9"/>
      <c r="C804" s="9"/>
      <c r="D804" s="9"/>
      <c r="E804" s="11"/>
      <c r="F804" s="12"/>
      <c r="G804" s="9"/>
      <c r="H804" s="12"/>
      <c r="I804" s="12"/>
      <c r="J804" s="12"/>
    </row>
    <row r="805">
      <c r="A805" s="10"/>
      <c r="B805" s="9"/>
      <c r="C805" s="9"/>
      <c r="D805" s="9"/>
      <c r="E805" s="11"/>
      <c r="F805" s="12"/>
      <c r="G805" s="9"/>
      <c r="H805" s="12"/>
      <c r="I805" s="12"/>
      <c r="J805" s="12"/>
    </row>
    <row r="806">
      <c r="A806" s="10"/>
      <c r="B806" s="9"/>
      <c r="C806" s="9"/>
      <c r="D806" s="9"/>
      <c r="E806" s="11"/>
      <c r="F806" s="12"/>
      <c r="G806" s="9"/>
      <c r="H806" s="12"/>
      <c r="I806" s="12"/>
      <c r="J806" s="12"/>
    </row>
    <row r="807">
      <c r="A807" s="10"/>
      <c r="B807" s="9"/>
      <c r="C807" s="9"/>
      <c r="D807" s="9"/>
      <c r="E807" s="11"/>
      <c r="F807" s="12"/>
      <c r="G807" s="9"/>
      <c r="H807" s="12"/>
      <c r="I807" s="12"/>
      <c r="J807" s="12"/>
    </row>
    <row r="808">
      <c r="A808" s="10"/>
      <c r="B808" s="9"/>
      <c r="C808" s="9"/>
      <c r="D808" s="9"/>
      <c r="E808" s="11"/>
      <c r="F808" s="12"/>
      <c r="G808" s="9"/>
      <c r="H808" s="12"/>
      <c r="I808" s="12"/>
      <c r="J808" s="12"/>
    </row>
    <row r="809">
      <c r="A809" s="10"/>
      <c r="B809" s="9"/>
      <c r="C809" s="9"/>
      <c r="D809" s="9"/>
      <c r="E809" s="11"/>
      <c r="F809" s="12"/>
      <c r="G809" s="9"/>
      <c r="H809" s="12"/>
      <c r="I809" s="12"/>
      <c r="J809" s="12"/>
    </row>
    <row r="810">
      <c r="A810" s="10"/>
      <c r="B810" s="9"/>
      <c r="C810" s="9"/>
      <c r="D810" s="9"/>
      <c r="E810" s="11"/>
      <c r="F810" s="12"/>
      <c r="G810" s="9"/>
      <c r="H810" s="12"/>
      <c r="I810" s="12"/>
      <c r="J810" s="12"/>
    </row>
    <row r="811">
      <c r="A811" s="10"/>
      <c r="B811" s="9"/>
      <c r="C811" s="9"/>
      <c r="D811" s="9"/>
      <c r="E811" s="11"/>
      <c r="F811" s="12"/>
      <c r="G811" s="9"/>
      <c r="H811" s="12"/>
      <c r="I811" s="12"/>
      <c r="J811" s="12"/>
    </row>
    <row r="812">
      <c r="A812" s="10"/>
      <c r="B812" s="9"/>
      <c r="C812" s="9"/>
      <c r="D812" s="9"/>
      <c r="E812" s="11"/>
      <c r="F812" s="12"/>
      <c r="G812" s="9"/>
      <c r="H812" s="12"/>
      <c r="I812" s="12"/>
      <c r="J812" s="12"/>
    </row>
    <row r="813">
      <c r="A813" s="10"/>
      <c r="B813" s="9"/>
      <c r="C813" s="9"/>
      <c r="D813" s="9"/>
      <c r="E813" s="11"/>
      <c r="F813" s="12"/>
      <c r="G813" s="9"/>
      <c r="H813" s="12"/>
      <c r="I813" s="12"/>
      <c r="J813" s="12"/>
    </row>
    <row r="814">
      <c r="A814" s="10"/>
      <c r="B814" s="9"/>
      <c r="C814" s="9"/>
      <c r="D814" s="9"/>
      <c r="E814" s="11"/>
      <c r="F814" s="12"/>
      <c r="G814" s="9"/>
      <c r="H814" s="12"/>
      <c r="I814" s="12"/>
      <c r="J814" s="12"/>
    </row>
    <row r="815">
      <c r="A815" s="10"/>
      <c r="B815" s="9"/>
      <c r="C815" s="9"/>
      <c r="D815" s="9"/>
      <c r="E815" s="11"/>
      <c r="F815" s="12"/>
      <c r="G815" s="9"/>
      <c r="H815" s="12"/>
      <c r="I815" s="12"/>
      <c r="J815" s="12"/>
    </row>
    <row r="816">
      <c r="A816" s="10"/>
      <c r="B816" s="9"/>
      <c r="C816" s="9"/>
      <c r="D816" s="9"/>
      <c r="E816" s="11"/>
      <c r="F816" s="12"/>
      <c r="G816" s="9"/>
      <c r="H816" s="12"/>
      <c r="I816" s="12"/>
      <c r="J816" s="12"/>
    </row>
    <row r="817">
      <c r="A817" s="10"/>
      <c r="B817" s="9"/>
      <c r="C817" s="9"/>
      <c r="D817" s="9"/>
      <c r="E817" s="11"/>
      <c r="F817" s="12"/>
      <c r="G817" s="9"/>
      <c r="H817" s="12"/>
      <c r="I817" s="12"/>
      <c r="J817" s="12"/>
    </row>
    <row r="818">
      <c r="A818" s="10"/>
      <c r="B818" s="9"/>
      <c r="C818" s="9"/>
      <c r="D818" s="9"/>
      <c r="E818" s="11"/>
      <c r="F818" s="12"/>
      <c r="G818" s="9"/>
      <c r="H818" s="12"/>
      <c r="I818" s="12"/>
      <c r="J818" s="12"/>
    </row>
    <row r="819">
      <c r="A819" s="10"/>
      <c r="B819" s="9"/>
      <c r="C819" s="9"/>
      <c r="D819" s="9"/>
      <c r="E819" s="11"/>
      <c r="F819" s="12"/>
      <c r="G819" s="9"/>
      <c r="H819" s="12"/>
      <c r="I819" s="12"/>
      <c r="J819" s="12"/>
    </row>
    <row r="820">
      <c r="A820" s="10"/>
      <c r="B820" s="9"/>
      <c r="C820" s="9"/>
      <c r="D820" s="9"/>
      <c r="E820" s="11"/>
      <c r="F820" s="12"/>
      <c r="G820" s="9"/>
      <c r="H820" s="12"/>
      <c r="I820" s="12"/>
      <c r="J820" s="12"/>
    </row>
    <row r="821">
      <c r="A821" s="10"/>
      <c r="B821" s="9"/>
      <c r="C821" s="9"/>
      <c r="D821" s="9"/>
      <c r="E821" s="11"/>
      <c r="F821" s="12"/>
      <c r="G821" s="9"/>
      <c r="H821" s="12"/>
      <c r="I821" s="12"/>
      <c r="J821" s="12"/>
    </row>
    <row r="822">
      <c r="A822" s="10"/>
      <c r="B822" s="9"/>
      <c r="C822" s="9"/>
      <c r="D822" s="9"/>
      <c r="E822" s="11"/>
      <c r="F822" s="12"/>
      <c r="G822" s="9"/>
      <c r="H822" s="12"/>
      <c r="I822" s="12"/>
      <c r="J822" s="12"/>
    </row>
    <row r="823">
      <c r="A823" s="10"/>
      <c r="B823" s="9"/>
      <c r="C823" s="9"/>
      <c r="D823" s="9"/>
      <c r="E823" s="11"/>
      <c r="F823" s="12"/>
      <c r="G823" s="9"/>
      <c r="H823" s="12"/>
      <c r="I823" s="12"/>
      <c r="J823" s="12"/>
    </row>
    <row r="824">
      <c r="A824" s="10"/>
      <c r="B824" s="9"/>
      <c r="C824" s="9"/>
      <c r="D824" s="9"/>
      <c r="E824" s="11"/>
      <c r="F824" s="12"/>
      <c r="G824" s="9"/>
      <c r="H824" s="12"/>
      <c r="I824" s="12"/>
      <c r="J824" s="12"/>
    </row>
    <row r="825">
      <c r="A825" s="10"/>
      <c r="B825" s="9"/>
      <c r="C825" s="9"/>
      <c r="D825" s="9"/>
      <c r="E825" s="11"/>
      <c r="F825" s="12"/>
      <c r="G825" s="9"/>
      <c r="H825" s="12"/>
      <c r="I825" s="12"/>
      <c r="J825" s="12"/>
    </row>
    <row r="826">
      <c r="A826" s="10"/>
      <c r="B826" s="9"/>
      <c r="C826" s="9"/>
      <c r="D826" s="9"/>
      <c r="E826" s="11"/>
      <c r="F826" s="12"/>
      <c r="G826" s="9"/>
      <c r="H826" s="12"/>
      <c r="I826" s="12"/>
      <c r="J826" s="12"/>
    </row>
    <row r="827">
      <c r="A827" s="10"/>
      <c r="B827" s="9"/>
      <c r="C827" s="9"/>
      <c r="D827" s="9"/>
      <c r="E827" s="11"/>
      <c r="F827" s="12"/>
      <c r="G827" s="9"/>
      <c r="H827" s="12"/>
      <c r="I827" s="12"/>
      <c r="J827" s="12"/>
    </row>
    <row r="828">
      <c r="A828" s="10"/>
      <c r="B828" s="9"/>
      <c r="C828" s="9"/>
      <c r="D828" s="9"/>
      <c r="E828" s="11"/>
      <c r="F828" s="12"/>
      <c r="G828" s="9"/>
      <c r="H828" s="12"/>
      <c r="I828" s="12"/>
      <c r="J828" s="12"/>
    </row>
    <row r="829">
      <c r="A829" s="10"/>
      <c r="B829" s="9"/>
      <c r="C829" s="9"/>
      <c r="D829" s="9"/>
      <c r="E829" s="11"/>
      <c r="F829" s="12"/>
      <c r="G829" s="9"/>
      <c r="H829" s="12"/>
      <c r="I829" s="12"/>
      <c r="J829" s="12"/>
    </row>
    <row r="830">
      <c r="A830" s="10"/>
      <c r="B830" s="9"/>
      <c r="C830" s="9"/>
      <c r="D830" s="9"/>
      <c r="E830" s="11"/>
      <c r="F830" s="12"/>
      <c r="G830" s="9"/>
      <c r="H830" s="12"/>
      <c r="I830" s="12"/>
      <c r="J830" s="12"/>
    </row>
    <row r="831">
      <c r="A831" s="10"/>
      <c r="B831" s="9"/>
      <c r="C831" s="9"/>
      <c r="D831" s="9"/>
      <c r="E831" s="11"/>
      <c r="F831" s="12"/>
      <c r="G831" s="9"/>
      <c r="H831" s="12"/>
      <c r="I831" s="12"/>
      <c r="J831" s="12"/>
    </row>
    <row r="832">
      <c r="A832" s="10"/>
      <c r="B832" s="9"/>
      <c r="C832" s="9"/>
      <c r="D832" s="9"/>
      <c r="E832" s="11"/>
      <c r="F832" s="12"/>
      <c r="G832" s="9"/>
      <c r="H832" s="12"/>
      <c r="I832" s="12"/>
      <c r="J832" s="12"/>
    </row>
    <row r="833">
      <c r="A833" s="10"/>
      <c r="B833" s="9"/>
      <c r="C833" s="9"/>
      <c r="D833" s="9"/>
      <c r="E833" s="11"/>
      <c r="F833" s="12"/>
      <c r="G833" s="9"/>
      <c r="H833" s="12"/>
      <c r="I833" s="12"/>
      <c r="J833" s="12"/>
    </row>
    <row r="834">
      <c r="A834" s="10"/>
      <c r="B834" s="9"/>
      <c r="C834" s="9"/>
      <c r="D834" s="9"/>
      <c r="E834" s="11"/>
      <c r="F834" s="12"/>
      <c r="G834" s="9"/>
      <c r="H834" s="12"/>
      <c r="I834" s="12"/>
      <c r="J834" s="12"/>
    </row>
    <row r="835">
      <c r="A835" s="10"/>
      <c r="B835" s="9"/>
      <c r="C835" s="9"/>
      <c r="D835" s="9"/>
      <c r="E835" s="11"/>
      <c r="F835" s="12"/>
      <c r="G835" s="9"/>
      <c r="H835" s="12"/>
      <c r="I835" s="12"/>
      <c r="J835" s="12"/>
    </row>
    <row r="836">
      <c r="A836" s="10"/>
      <c r="B836" s="9"/>
      <c r="C836" s="9"/>
      <c r="D836" s="9"/>
      <c r="E836" s="11"/>
      <c r="F836" s="12"/>
      <c r="G836" s="9"/>
      <c r="H836" s="12"/>
      <c r="I836" s="12"/>
      <c r="J836" s="12"/>
    </row>
    <row r="837">
      <c r="A837" s="10"/>
      <c r="B837" s="9"/>
      <c r="C837" s="9"/>
      <c r="D837" s="9"/>
      <c r="E837" s="11"/>
      <c r="F837" s="12"/>
      <c r="G837" s="9"/>
      <c r="H837" s="12"/>
      <c r="I837" s="12"/>
      <c r="J837" s="12"/>
    </row>
    <row r="838">
      <c r="A838" s="10"/>
      <c r="B838" s="9"/>
      <c r="C838" s="9"/>
      <c r="D838" s="9"/>
      <c r="E838" s="11"/>
      <c r="F838" s="12"/>
      <c r="G838" s="9"/>
      <c r="H838" s="12"/>
      <c r="I838" s="12"/>
      <c r="J838" s="12"/>
    </row>
    <row r="839">
      <c r="A839" s="10"/>
      <c r="B839" s="9"/>
      <c r="C839" s="9"/>
      <c r="D839" s="9"/>
      <c r="E839" s="11"/>
      <c r="F839" s="12"/>
      <c r="G839" s="9"/>
      <c r="H839" s="12"/>
      <c r="I839" s="12"/>
      <c r="J839" s="12"/>
    </row>
    <row r="840">
      <c r="A840" s="10"/>
      <c r="B840" s="9"/>
      <c r="C840" s="9"/>
      <c r="D840" s="9"/>
      <c r="E840" s="11"/>
      <c r="F840" s="12"/>
      <c r="G840" s="9"/>
      <c r="H840" s="12"/>
      <c r="I840" s="12"/>
      <c r="J840" s="12"/>
    </row>
    <row r="841">
      <c r="A841" s="10"/>
      <c r="B841" s="9"/>
      <c r="C841" s="9"/>
      <c r="D841" s="9"/>
      <c r="E841" s="11"/>
      <c r="F841" s="12"/>
      <c r="G841" s="9"/>
      <c r="H841" s="12"/>
      <c r="I841" s="12"/>
      <c r="J841" s="12"/>
    </row>
    <row r="842">
      <c r="A842" s="10"/>
      <c r="B842" s="9"/>
      <c r="C842" s="9"/>
      <c r="D842" s="9"/>
      <c r="E842" s="11"/>
      <c r="F842" s="12"/>
      <c r="G842" s="9"/>
      <c r="H842" s="12"/>
      <c r="I842" s="12"/>
      <c r="J842" s="12"/>
    </row>
    <row r="843">
      <c r="A843" s="10"/>
      <c r="B843" s="9"/>
      <c r="C843" s="9"/>
      <c r="D843" s="9"/>
      <c r="E843" s="11"/>
      <c r="F843" s="12"/>
      <c r="G843" s="9"/>
      <c r="H843" s="12"/>
      <c r="I843" s="12"/>
      <c r="J843" s="12"/>
    </row>
    <row r="844">
      <c r="A844" s="10"/>
      <c r="B844" s="9"/>
      <c r="C844" s="9"/>
      <c r="D844" s="9"/>
      <c r="E844" s="11"/>
      <c r="F844" s="12"/>
      <c r="G844" s="9"/>
      <c r="H844" s="12"/>
      <c r="I844" s="12"/>
      <c r="J844" s="12"/>
    </row>
    <row r="845">
      <c r="A845" s="10"/>
      <c r="B845" s="9"/>
      <c r="C845" s="9"/>
      <c r="D845" s="9"/>
      <c r="E845" s="11"/>
      <c r="F845" s="12"/>
      <c r="G845" s="9"/>
      <c r="H845" s="12"/>
      <c r="I845" s="12"/>
      <c r="J845" s="12"/>
    </row>
    <row r="846">
      <c r="A846" s="10"/>
      <c r="B846" s="9"/>
      <c r="C846" s="9"/>
      <c r="D846" s="9"/>
      <c r="E846" s="11"/>
      <c r="F846" s="12"/>
      <c r="G846" s="9"/>
      <c r="H846" s="12"/>
      <c r="I846" s="12"/>
      <c r="J846" s="12"/>
    </row>
    <row r="847">
      <c r="A847" s="10"/>
      <c r="B847" s="9"/>
      <c r="C847" s="9"/>
      <c r="D847" s="9"/>
      <c r="E847" s="11"/>
      <c r="F847" s="12"/>
      <c r="G847" s="9"/>
      <c r="H847" s="12"/>
      <c r="I847" s="12"/>
      <c r="J847" s="12"/>
    </row>
    <row r="848">
      <c r="A848" s="10"/>
      <c r="B848" s="9"/>
      <c r="C848" s="9"/>
      <c r="D848" s="9"/>
      <c r="E848" s="11"/>
      <c r="F848" s="12"/>
      <c r="G848" s="9"/>
      <c r="H848" s="12"/>
      <c r="I848" s="12"/>
      <c r="J848" s="12"/>
    </row>
    <row r="849">
      <c r="A849" s="10"/>
      <c r="B849" s="9"/>
      <c r="C849" s="9"/>
      <c r="D849" s="9"/>
      <c r="E849" s="11"/>
      <c r="F849" s="12"/>
      <c r="G849" s="9"/>
      <c r="H849" s="12"/>
      <c r="I849" s="12"/>
      <c r="J849" s="12"/>
    </row>
    <row r="850">
      <c r="A850" s="10"/>
      <c r="B850" s="9"/>
      <c r="C850" s="9"/>
      <c r="D850" s="9"/>
      <c r="E850" s="11"/>
      <c r="F850" s="12"/>
      <c r="G850" s="9"/>
      <c r="H850" s="12"/>
      <c r="I850" s="12"/>
      <c r="J850" s="12"/>
    </row>
    <row r="851">
      <c r="A851" s="10"/>
      <c r="B851" s="9"/>
      <c r="C851" s="9"/>
      <c r="D851" s="9"/>
      <c r="E851" s="11"/>
      <c r="F851" s="12"/>
      <c r="G851" s="9"/>
      <c r="H851" s="12"/>
      <c r="I851" s="12"/>
      <c r="J851" s="12"/>
    </row>
    <row r="852">
      <c r="A852" s="10"/>
      <c r="B852" s="9"/>
      <c r="C852" s="9"/>
      <c r="D852" s="9"/>
      <c r="E852" s="11"/>
      <c r="F852" s="12"/>
      <c r="G852" s="9"/>
      <c r="H852" s="12"/>
      <c r="I852" s="12"/>
      <c r="J852" s="12"/>
    </row>
    <row r="853">
      <c r="A853" s="10"/>
      <c r="B853" s="9"/>
      <c r="C853" s="9"/>
      <c r="D853" s="9"/>
      <c r="E853" s="11"/>
      <c r="F853" s="12"/>
      <c r="G853" s="9"/>
      <c r="H853" s="12"/>
      <c r="I853" s="12"/>
      <c r="J853" s="12"/>
    </row>
    <row r="854">
      <c r="A854" s="10"/>
      <c r="B854" s="9"/>
      <c r="C854" s="9"/>
      <c r="D854" s="9"/>
      <c r="E854" s="11"/>
      <c r="F854" s="12"/>
      <c r="G854" s="9"/>
      <c r="H854" s="12"/>
      <c r="I854" s="12"/>
      <c r="J854" s="12"/>
    </row>
    <row r="855">
      <c r="A855" s="10"/>
      <c r="B855" s="9"/>
      <c r="C855" s="9"/>
      <c r="D855" s="9"/>
      <c r="E855" s="11"/>
      <c r="F855" s="12"/>
      <c r="G855" s="9"/>
      <c r="H855" s="12"/>
      <c r="I855" s="12"/>
      <c r="J855" s="12"/>
    </row>
    <row r="856">
      <c r="A856" s="10"/>
      <c r="B856" s="9"/>
      <c r="C856" s="9"/>
      <c r="D856" s="9"/>
      <c r="E856" s="11"/>
      <c r="F856" s="12"/>
      <c r="G856" s="9"/>
      <c r="H856" s="12"/>
      <c r="I856" s="12"/>
      <c r="J856" s="12"/>
    </row>
    <row r="857">
      <c r="A857" s="10"/>
      <c r="B857" s="9"/>
      <c r="C857" s="9"/>
      <c r="D857" s="9"/>
      <c r="E857" s="11"/>
      <c r="F857" s="12"/>
      <c r="G857" s="9"/>
      <c r="H857" s="12"/>
      <c r="I857" s="12"/>
      <c r="J857" s="12"/>
    </row>
    <row r="858">
      <c r="A858" s="10"/>
      <c r="B858" s="9"/>
      <c r="C858" s="9"/>
      <c r="D858" s="9"/>
      <c r="E858" s="11"/>
      <c r="F858" s="12"/>
      <c r="G858" s="9"/>
      <c r="H858" s="12"/>
      <c r="I858" s="12"/>
      <c r="J858" s="12"/>
    </row>
    <row r="859">
      <c r="A859" s="10"/>
      <c r="B859" s="9"/>
      <c r="C859" s="9"/>
      <c r="D859" s="9"/>
      <c r="E859" s="11"/>
      <c r="F859" s="12"/>
      <c r="G859" s="9"/>
      <c r="H859" s="12"/>
      <c r="I859" s="12"/>
      <c r="J859" s="12"/>
    </row>
    <row r="860">
      <c r="A860" s="10"/>
      <c r="B860" s="9"/>
      <c r="C860" s="9"/>
      <c r="D860" s="9"/>
      <c r="E860" s="11"/>
      <c r="F860" s="12"/>
      <c r="G860" s="9"/>
      <c r="H860" s="12"/>
      <c r="I860" s="12"/>
      <c r="J860" s="12"/>
    </row>
    <row r="861">
      <c r="A861" s="10"/>
      <c r="B861" s="9"/>
      <c r="C861" s="9"/>
      <c r="D861" s="9"/>
      <c r="E861" s="11"/>
      <c r="F861" s="12"/>
      <c r="G861" s="9"/>
      <c r="H861" s="12"/>
      <c r="I861" s="12"/>
      <c r="J861" s="12"/>
    </row>
    <row r="862">
      <c r="A862" s="10"/>
      <c r="B862" s="9"/>
      <c r="C862" s="9"/>
      <c r="D862" s="9"/>
      <c r="E862" s="11"/>
      <c r="F862" s="12"/>
      <c r="G862" s="9"/>
      <c r="H862" s="12"/>
      <c r="I862" s="12"/>
      <c r="J862" s="12"/>
    </row>
    <row r="863">
      <c r="A863" s="10"/>
      <c r="B863" s="9"/>
      <c r="C863" s="9"/>
      <c r="D863" s="9"/>
      <c r="E863" s="11"/>
      <c r="F863" s="12"/>
      <c r="G863" s="9"/>
      <c r="H863" s="12"/>
      <c r="I863" s="12"/>
      <c r="J863" s="12"/>
    </row>
    <row r="864">
      <c r="A864" s="10"/>
      <c r="B864" s="9"/>
      <c r="C864" s="9"/>
      <c r="D864" s="9"/>
      <c r="E864" s="11"/>
      <c r="F864" s="12"/>
      <c r="G864" s="9"/>
      <c r="H864" s="12"/>
      <c r="I864" s="12"/>
      <c r="J864" s="12"/>
    </row>
    <row r="865">
      <c r="A865" s="10"/>
      <c r="B865" s="9"/>
      <c r="C865" s="9"/>
      <c r="D865" s="9"/>
      <c r="E865" s="11"/>
      <c r="F865" s="12"/>
      <c r="G865" s="9"/>
      <c r="H865" s="12"/>
      <c r="I865" s="12"/>
      <c r="J865" s="12"/>
    </row>
    <row r="866">
      <c r="A866" s="10"/>
      <c r="B866" s="9"/>
      <c r="C866" s="9"/>
      <c r="D866" s="9"/>
      <c r="E866" s="11"/>
      <c r="F866" s="12"/>
      <c r="G866" s="9"/>
      <c r="H866" s="12"/>
      <c r="I866" s="12"/>
      <c r="J866" s="12"/>
    </row>
    <row r="867">
      <c r="A867" s="10"/>
      <c r="B867" s="9"/>
      <c r="C867" s="9"/>
      <c r="D867" s="9"/>
      <c r="E867" s="11"/>
      <c r="F867" s="12"/>
      <c r="G867" s="9"/>
      <c r="H867" s="12"/>
      <c r="I867" s="12"/>
      <c r="J867" s="12"/>
    </row>
    <row r="868">
      <c r="A868" s="10"/>
      <c r="B868" s="9"/>
      <c r="C868" s="9"/>
      <c r="D868" s="9"/>
      <c r="E868" s="11"/>
      <c r="F868" s="12"/>
      <c r="G868" s="9"/>
      <c r="H868" s="12"/>
      <c r="I868" s="12"/>
      <c r="J868" s="12"/>
    </row>
    <row r="869">
      <c r="A869" s="10"/>
      <c r="B869" s="9"/>
      <c r="C869" s="9"/>
      <c r="D869" s="9"/>
      <c r="E869" s="11"/>
      <c r="F869" s="12"/>
      <c r="G869" s="9"/>
      <c r="H869" s="12"/>
      <c r="I869" s="12"/>
      <c r="J869" s="12"/>
    </row>
    <row r="870">
      <c r="A870" s="10"/>
      <c r="B870" s="9"/>
      <c r="C870" s="9"/>
      <c r="D870" s="9"/>
      <c r="E870" s="11"/>
      <c r="F870" s="12"/>
      <c r="G870" s="9"/>
      <c r="H870" s="12"/>
      <c r="I870" s="12"/>
      <c r="J870" s="12"/>
    </row>
    <row r="871">
      <c r="A871" s="10"/>
      <c r="B871" s="9"/>
      <c r="C871" s="9"/>
      <c r="D871" s="9"/>
      <c r="E871" s="11"/>
      <c r="F871" s="12"/>
      <c r="G871" s="9"/>
      <c r="H871" s="12"/>
      <c r="I871" s="12"/>
      <c r="J871" s="12"/>
    </row>
    <row r="872">
      <c r="A872" s="10"/>
      <c r="B872" s="9"/>
      <c r="C872" s="9"/>
      <c r="D872" s="9"/>
      <c r="E872" s="11"/>
      <c r="F872" s="12"/>
      <c r="G872" s="9"/>
      <c r="H872" s="12"/>
      <c r="I872" s="12"/>
      <c r="J872" s="12"/>
    </row>
    <row r="873">
      <c r="A873" s="10"/>
      <c r="B873" s="9"/>
      <c r="C873" s="9"/>
      <c r="D873" s="9"/>
      <c r="E873" s="11"/>
      <c r="F873" s="12"/>
      <c r="G873" s="9"/>
      <c r="H873" s="12"/>
      <c r="I873" s="12"/>
      <c r="J873" s="12"/>
    </row>
    <row r="874">
      <c r="A874" s="10"/>
      <c r="B874" s="9"/>
      <c r="C874" s="9"/>
      <c r="D874" s="9"/>
      <c r="E874" s="11"/>
      <c r="F874" s="12"/>
      <c r="G874" s="9"/>
      <c r="H874" s="12"/>
      <c r="I874" s="12"/>
      <c r="J874" s="12"/>
    </row>
    <row r="875">
      <c r="A875" s="10"/>
      <c r="B875" s="9"/>
      <c r="C875" s="9"/>
      <c r="D875" s="9"/>
      <c r="E875" s="11"/>
      <c r="F875" s="12"/>
      <c r="G875" s="9"/>
      <c r="H875" s="12"/>
      <c r="I875" s="12"/>
      <c r="J875" s="12"/>
    </row>
    <row r="876">
      <c r="A876" s="10"/>
      <c r="B876" s="9"/>
      <c r="C876" s="9"/>
      <c r="D876" s="9"/>
      <c r="E876" s="11"/>
      <c r="F876" s="12"/>
      <c r="G876" s="9"/>
      <c r="H876" s="12"/>
      <c r="I876" s="12"/>
      <c r="J876" s="12"/>
    </row>
    <row r="877">
      <c r="A877" s="10"/>
      <c r="B877" s="9"/>
      <c r="C877" s="9"/>
      <c r="D877" s="9"/>
      <c r="E877" s="11"/>
      <c r="F877" s="12"/>
      <c r="G877" s="9"/>
      <c r="H877" s="12"/>
      <c r="I877" s="12"/>
      <c r="J877" s="12"/>
    </row>
    <row r="878">
      <c r="A878" s="10"/>
      <c r="B878" s="9"/>
      <c r="C878" s="9"/>
      <c r="D878" s="9"/>
      <c r="E878" s="11"/>
      <c r="F878" s="12"/>
      <c r="G878" s="9"/>
      <c r="H878" s="12"/>
      <c r="I878" s="12"/>
      <c r="J878" s="12"/>
    </row>
    <row r="879">
      <c r="A879" s="10"/>
      <c r="B879" s="9"/>
      <c r="C879" s="9"/>
      <c r="D879" s="9"/>
      <c r="E879" s="11"/>
      <c r="F879" s="12"/>
      <c r="G879" s="9"/>
      <c r="H879" s="12"/>
      <c r="I879" s="12"/>
      <c r="J879" s="12"/>
    </row>
    <row r="880">
      <c r="A880" s="10"/>
      <c r="B880" s="9"/>
      <c r="C880" s="9"/>
      <c r="D880" s="9"/>
      <c r="E880" s="11"/>
      <c r="F880" s="12"/>
      <c r="G880" s="9"/>
      <c r="H880" s="12"/>
      <c r="I880" s="12"/>
      <c r="J880" s="12"/>
    </row>
    <row r="881">
      <c r="A881" s="10"/>
      <c r="B881" s="9"/>
      <c r="C881" s="9"/>
      <c r="D881" s="9"/>
      <c r="E881" s="11"/>
      <c r="F881" s="12"/>
      <c r="G881" s="9"/>
      <c r="H881" s="12"/>
      <c r="I881" s="12"/>
      <c r="J881" s="12"/>
    </row>
    <row r="882">
      <c r="A882" s="10"/>
      <c r="B882" s="9"/>
      <c r="C882" s="9"/>
      <c r="D882" s="9"/>
      <c r="E882" s="11"/>
      <c r="F882" s="12"/>
      <c r="G882" s="9"/>
      <c r="H882" s="12"/>
      <c r="I882" s="12"/>
      <c r="J882" s="12"/>
    </row>
    <row r="883">
      <c r="A883" s="10"/>
      <c r="B883" s="9"/>
      <c r="C883" s="9"/>
      <c r="D883" s="9"/>
      <c r="E883" s="11"/>
      <c r="F883" s="12"/>
      <c r="G883" s="9"/>
      <c r="H883" s="12"/>
      <c r="I883" s="12"/>
      <c r="J883" s="12"/>
    </row>
    <row r="884">
      <c r="A884" s="10"/>
      <c r="B884" s="9"/>
      <c r="C884" s="9"/>
      <c r="D884" s="9"/>
      <c r="E884" s="11"/>
      <c r="F884" s="12"/>
      <c r="G884" s="9"/>
      <c r="H884" s="12"/>
      <c r="I884" s="12"/>
      <c r="J884" s="12"/>
    </row>
    <row r="885">
      <c r="A885" s="10"/>
      <c r="B885" s="9"/>
      <c r="C885" s="9"/>
      <c r="D885" s="9"/>
      <c r="E885" s="11"/>
      <c r="F885" s="12"/>
      <c r="G885" s="9"/>
      <c r="H885" s="12"/>
      <c r="I885" s="12"/>
      <c r="J885" s="12"/>
    </row>
    <row r="886">
      <c r="A886" s="10"/>
      <c r="B886" s="9"/>
      <c r="C886" s="9"/>
      <c r="D886" s="9"/>
      <c r="E886" s="11"/>
      <c r="F886" s="12"/>
      <c r="G886" s="9"/>
      <c r="H886" s="12"/>
      <c r="I886" s="12"/>
      <c r="J886" s="12"/>
    </row>
    <row r="887">
      <c r="A887" s="10"/>
      <c r="B887" s="9"/>
      <c r="C887" s="9"/>
      <c r="D887" s="9"/>
      <c r="E887" s="11"/>
      <c r="F887" s="12"/>
      <c r="G887" s="9"/>
      <c r="H887" s="12"/>
      <c r="I887" s="12"/>
      <c r="J887" s="12"/>
    </row>
    <row r="888">
      <c r="A888" s="10"/>
      <c r="B888" s="9"/>
      <c r="C888" s="9"/>
      <c r="D888" s="9"/>
      <c r="E888" s="11"/>
      <c r="F888" s="12"/>
      <c r="G888" s="9"/>
      <c r="H888" s="12"/>
      <c r="I888" s="12"/>
      <c r="J888" s="12"/>
    </row>
    <row r="889">
      <c r="A889" s="10"/>
      <c r="B889" s="9"/>
      <c r="C889" s="9"/>
      <c r="D889" s="9"/>
      <c r="E889" s="11"/>
      <c r="F889" s="12"/>
      <c r="G889" s="9"/>
      <c r="H889" s="12"/>
      <c r="I889" s="12"/>
      <c r="J889" s="12"/>
    </row>
    <row r="890">
      <c r="A890" s="10"/>
      <c r="B890" s="9"/>
      <c r="C890" s="9"/>
      <c r="D890" s="9"/>
      <c r="E890" s="11"/>
      <c r="F890" s="12"/>
      <c r="G890" s="9"/>
      <c r="H890" s="12"/>
      <c r="I890" s="12"/>
      <c r="J890" s="12"/>
    </row>
    <row r="891">
      <c r="A891" s="10"/>
      <c r="B891" s="9"/>
      <c r="C891" s="9"/>
      <c r="D891" s="9"/>
      <c r="E891" s="11"/>
      <c r="F891" s="12"/>
      <c r="G891" s="9"/>
      <c r="H891" s="12"/>
      <c r="I891" s="12"/>
      <c r="J891" s="12"/>
    </row>
    <row r="892">
      <c r="A892" s="10"/>
      <c r="B892" s="9"/>
      <c r="C892" s="9"/>
      <c r="D892" s="9"/>
      <c r="E892" s="11"/>
      <c r="F892" s="12"/>
      <c r="G892" s="9"/>
      <c r="H892" s="12"/>
      <c r="I892" s="12"/>
      <c r="J892" s="12"/>
    </row>
    <row r="893">
      <c r="A893" s="10"/>
      <c r="B893" s="9"/>
      <c r="C893" s="9"/>
      <c r="D893" s="9"/>
      <c r="E893" s="11"/>
      <c r="F893" s="12"/>
      <c r="G893" s="9"/>
      <c r="H893" s="12"/>
      <c r="I893" s="12"/>
      <c r="J893" s="12"/>
    </row>
    <row r="894">
      <c r="A894" s="10"/>
      <c r="B894" s="9"/>
      <c r="C894" s="9"/>
      <c r="D894" s="9"/>
      <c r="E894" s="11"/>
      <c r="F894" s="12"/>
      <c r="G894" s="9"/>
      <c r="H894" s="12"/>
      <c r="I894" s="12"/>
      <c r="J894" s="12"/>
    </row>
    <row r="895">
      <c r="A895" s="10"/>
      <c r="B895" s="9"/>
      <c r="C895" s="9"/>
      <c r="D895" s="9"/>
      <c r="E895" s="11"/>
      <c r="F895" s="12"/>
      <c r="G895" s="9"/>
      <c r="H895" s="12"/>
      <c r="I895" s="12"/>
      <c r="J895" s="12"/>
    </row>
    <row r="896">
      <c r="A896" s="10"/>
      <c r="B896" s="9"/>
      <c r="C896" s="9"/>
      <c r="D896" s="9"/>
      <c r="E896" s="11"/>
      <c r="F896" s="12"/>
      <c r="G896" s="9"/>
      <c r="H896" s="12"/>
      <c r="I896" s="12"/>
      <c r="J896" s="12"/>
    </row>
    <row r="897">
      <c r="A897" s="10"/>
      <c r="B897" s="9"/>
      <c r="C897" s="9"/>
      <c r="D897" s="9"/>
      <c r="E897" s="11"/>
      <c r="F897" s="12"/>
      <c r="G897" s="9"/>
      <c r="H897" s="12"/>
      <c r="I897" s="12"/>
      <c r="J897" s="12"/>
    </row>
    <row r="898">
      <c r="A898" s="10"/>
      <c r="B898" s="9"/>
      <c r="C898" s="9"/>
      <c r="D898" s="9"/>
      <c r="E898" s="11"/>
      <c r="F898" s="12"/>
      <c r="G898" s="9"/>
      <c r="H898" s="12"/>
      <c r="I898" s="12"/>
      <c r="J898" s="12"/>
    </row>
    <row r="899">
      <c r="A899" s="10"/>
      <c r="B899" s="9"/>
      <c r="C899" s="9"/>
      <c r="D899" s="9"/>
      <c r="E899" s="11"/>
      <c r="F899" s="12"/>
      <c r="G899" s="9"/>
      <c r="H899" s="12"/>
      <c r="I899" s="12"/>
      <c r="J899" s="12"/>
    </row>
    <row r="900">
      <c r="A900" s="10"/>
      <c r="B900" s="9"/>
      <c r="C900" s="9"/>
      <c r="D900" s="9"/>
      <c r="E900" s="11"/>
      <c r="F900" s="12"/>
      <c r="G900" s="9"/>
      <c r="H900" s="12"/>
      <c r="I900" s="12"/>
      <c r="J900" s="12"/>
    </row>
    <row r="901">
      <c r="A901" s="10"/>
      <c r="B901" s="9"/>
      <c r="C901" s="9"/>
      <c r="D901" s="9"/>
      <c r="E901" s="11"/>
      <c r="F901" s="12"/>
      <c r="G901" s="9"/>
      <c r="H901" s="12"/>
      <c r="I901" s="12"/>
      <c r="J901" s="12"/>
    </row>
    <row r="902">
      <c r="A902" s="10"/>
      <c r="B902" s="9"/>
      <c r="C902" s="9"/>
      <c r="D902" s="9"/>
      <c r="E902" s="11"/>
      <c r="F902" s="12"/>
      <c r="G902" s="9"/>
      <c r="H902" s="12"/>
      <c r="I902" s="12"/>
      <c r="J902" s="12"/>
    </row>
    <row r="903">
      <c r="A903" s="10"/>
      <c r="B903" s="9"/>
      <c r="C903" s="9"/>
      <c r="D903" s="9"/>
      <c r="E903" s="11"/>
      <c r="F903" s="12"/>
      <c r="G903" s="9"/>
      <c r="H903" s="12"/>
      <c r="I903" s="12"/>
      <c r="J903" s="12"/>
    </row>
    <row r="904">
      <c r="A904" s="10"/>
      <c r="B904" s="9"/>
      <c r="C904" s="9"/>
      <c r="D904" s="9"/>
      <c r="E904" s="11"/>
      <c r="F904" s="12"/>
      <c r="G904" s="9"/>
      <c r="H904" s="12"/>
      <c r="I904" s="12"/>
      <c r="J904" s="12"/>
    </row>
    <row r="905">
      <c r="A905" s="10"/>
      <c r="B905" s="9"/>
      <c r="C905" s="9"/>
      <c r="D905" s="9"/>
      <c r="E905" s="11"/>
      <c r="F905" s="12"/>
      <c r="G905" s="9"/>
      <c r="H905" s="12"/>
      <c r="I905" s="12"/>
      <c r="J905" s="12"/>
    </row>
    <row r="906">
      <c r="A906" s="10"/>
      <c r="B906" s="9"/>
      <c r="C906" s="9"/>
      <c r="D906" s="9"/>
      <c r="E906" s="11"/>
      <c r="F906" s="12"/>
      <c r="G906" s="9"/>
      <c r="H906" s="12"/>
      <c r="I906" s="12"/>
      <c r="J906" s="12"/>
    </row>
    <row r="907">
      <c r="A907" s="10"/>
      <c r="B907" s="9"/>
      <c r="C907" s="9"/>
      <c r="D907" s="9"/>
      <c r="E907" s="11"/>
      <c r="F907" s="12"/>
      <c r="G907" s="9"/>
      <c r="H907" s="12"/>
      <c r="I907" s="12"/>
      <c r="J907" s="12"/>
    </row>
    <row r="908">
      <c r="A908" s="10"/>
      <c r="B908" s="9"/>
      <c r="C908" s="9"/>
      <c r="D908" s="9"/>
      <c r="E908" s="11"/>
      <c r="F908" s="12"/>
      <c r="G908" s="9"/>
      <c r="H908" s="12"/>
      <c r="I908" s="12"/>
      <c r="J908" s="12"/>
    </row>
    <row r="909">
      <c r="A909" s="10"/>
      <c r="B909" s="9"/>
      <c r="C909" s="9"/>
      <c r="D909" s="9"/>
      <c r="E909" s="11"/>
      <c r="F909" s="12"/>
      <c r="G909" s="9"/>
      <c r="H909" s="12"/>
      <c r="I909" s="12"/>
      <c r="J909" s="12"/>
    </row>
    <row r="910">
      <c r="A910" s="10"/>
      <c r="B910" s="9"/>
      <c r="C910" s="9"/>
      <c r="D910" s="9"/>
      <c r="E910" s="11"/>
      <c r="F910" s="12"/>
      <c r="G910" s="9"/>
      <c r="H910" s="12"/>
      <c r="I910" s="12"/>
      <c r="J910" s="12"/>
    </row>
    <row r="911">
      <c r="A911" s="10"/>
      <c r="B911" s="9"/>
      <c r="C911" s="9"/>
      <c r="D911" s="9"/>
      <c r="E911" s="11"/>
      <c r="F911" s="12"/>
      <c r="G911" s="9"/>
      <c r="H911" s="12"/>
      <c r="I911" s="12"/>
      <c r="J911" s="12"/>
    </row>
    <row r="912">
      <c r="A912" s="10"/>
      <c r="B912" s="9"/>
      <c r="C912" s="9"/>
      <c r="D912" s="9"/>
      <c r="E912" s="11"/>
      <c r="F912" s="12"/>
      <c r="G912" s="9"/>
      <c r="H912" s="12"/>
      <c r="I912" s="12"/>
      <c r="J912" s="12"/>
    </row>
    <row r="913">
      <c r="A913" s="10"/>
      <c r="B913" s="9"/>
      <c r="C913" s="9"/>
      <c r="D913" s="9"/>
      <c r="E913" s="11"/>
      <c r="F913" s="12"/>
      <c r="G913" s="9"/>
      <c r="H913" s="12"/>
      <c r="I913" s="12"/>
      <c r="J913" s="12"/>
    </row>
    <row r="914">
      <c r="A914" s="10"/>
      <c r="B914" s="9"/>
      <c r="C914" s="9"/>
      <c r="D914" s="9"/>
      <c r="E914" s="11"/>
      <c r="F914" s="12"/>
      <c r="G914" s="9"/>
      <c r="H914" s="12"/>
      <c r="I914" s="12"/>
      <c r="J914" s="12"/>
    </row>
    <row r="915">
      <c r="A915" s="10"/>
      <c r="B915" s="9"/>
      <c r="C915" s="9"/>
      <c r="D915" s="9"/>
      <c r="E915" s="11"/>
      <c r="F915" s="12"/>
      <c r="G915" s="9"/>
      <c r="H915" s="12"/>
      <c r="I915" s="12"/>
      <c r="J915" s="12"/>
    </row>
    <row r="916">
      <c r="A916" s="10"/>
      <c r="B916" s="9"/>
      <c r="C916" s="9"/>
      <c r="D916" s="9"/>
      <c r="E916" s="11"/>
      <c r="F916" s="12"/>
      <c r="G916" s="9"/>
      <c r="H916" s="12"/>
      <c r="I916" s="12"/>
      <c r="J916" s="12"/>
    </row>
    <row r="917">
      <c r="A917" s="10"/>
      <c r="B917" s="9"/>
      <c r="C917" s="9"/>
      <c r="D917" s="9"/>
      <c r="E917" s="11"/>
      <c r="F917" s="12"/>
      <c r="G917" s="9"/>
      <c r="H917" s="12"/>
      <c r="I917" s="12"/>
      <c r="J917" s="12"/>
    </row>
    <row r="918">
      <c r="A918" s="10"/>
      <c r="B918" s="9"/>
      <c r="C918" s="9"/>
      <c r="D918" s="9"/>
      <c r="E918" s="11"/>
      <c r="F918" s="12"/>
      <c r="G918" s="9"/>
      <c r="H918" s="12"/>
      <c r="I918" s="12"/>
      <c r="J918" s="12"/>
    </row>
    <row r="919">
      <c r="A919" s="10"/>
      <c r="B919" s="9"/>
      <c r="C919" s="9"/>
      <c r="D919" s="9"/>
      <c r="E919" s="11"/>
      <c r="F919" s="12"/>
      <c r="G919" s="9"/>
      <c r="H919" s="12"/>
      <c r="I919" s="12"/>
      <c r="J919" s="12"/>
    </row>
    <row r="920">
      <c r="A920" s="10"/>
      <c r="B920" s="9"/>
      <c r="C920" s="9"/>
      <c r="D920" s="9"/>
      <c r="E920" s="11"/>
      <c r="F920" s="12"/>
      <c r="G920" s="9"/>
      <c r="H920" s="12"/>
      <c r="I920" s="12"/>
      <c r="J920" s="12"/>
    </row>
    <row r="921">
      <c r="A921" s="10"/>
      <c r="B921" s="9"/>
      <c r="C921" s="9"/>
      <c r="D921" s="9"/>
      <c r="E921" s="11"/>
      <c r="F921" s="12"/>
      <c r="G921" s="9"/>
      <c r="H921" s="12"/>
      <c r="I921" s="12"/>
      <c r="J921" s="12"/>
    </row>
    <row r="922">
      <c r="A922" s="10"/>
      <c r="B922" s="9"/>
      <c r="C922" s="9"/>
      <c r="D922" s="9"/>
      <c r="E922" s="11"/>
      <c r="F922" s="12"/>
      <c r="G922" s="9"/>
      <c r="H922" s="12"/>
      <c r="I922" s="12"/>
      <c r="J922" s="12"/>
    </row>
    <row r="923">
      <c r="A923" s="10"/>
      <c r="B923" s="9"/>
      <c r="C923" s="9"/>
      <c r="D923" s="9"/>
      <c r="E923" s="11"/>
      <c r="F923" s="12"/>
      <c r="G923" s="9"/>
      <c r="H923" s="12"/>
      <c r="I923" s="12"/>
      <c r="J923" s="12"/>
    </row>
    <row r="924">
      <c r="A924" s="10"/>
      <c r="B924" s="9"/>
      <c r="C924" s="9"/>
      <c r="D924" s="9"/>
      <c r="E924" s="11"/>
      <c r="F924" s="12"/>
      <c r="G924" s="9"/>
      <c r="H924" s="12"/>
      <c r="I924" s="12"/>
      <c r="J924" s="12"/>
    </row>
    <row r="925">
      <c r="A925" s="10"/>
      <c r="B925" s="9"/>
      <c r="C925" s="9"/>
      <c r="D925" s="9"/>
      <c r="E925" s="11"/>
      <c r="F925" s="12"/>
      <c r="G925" s="9"/>
      <c r="H925" s="12"/>
      <c r="I925" s="12"/>
      <c r="J925" s="12"/>
    </row>
    <row r="926">
      <c r="A926" s="10"/>
      <c r="B926" s="9"/>
      <c r="C926" s="9"/>
      <c r="D926" s="9"/>
      <c r="E926" s="11"/>
      <c r="F926" s="12"/>
      <c r="G926" s="9"/>
      <c r="H926" s="12"/>
      <c r="I926" s="12"/>
      <c r="J926" s="12"/>
    </row>
    <row r="927">
      <c r="A927" s="10"/>
      <c r="B927" s="9"/>
      <c r="C927" s="9"/>
      <c r="D927" s="9"/>
      <c r="E927" s="11"/>
      <c r="F927" s="12"/>
      <c r="G927" s="9"/>
      <c r="H927" s="12"/>
      <c r="I927" s="12"/>
      <c r="J927" s="12"/>
    </row>
    <row r="928">
      <c r="A928" s="10"/>
      <c r="B928" s="9"/>
      <c r="C928" s="9"/>
      <c r="D928" s="9"/>
      <c r="E928" s="11"/>
      <c r="F928" s="12"/>
      <c r="G928" s="9"/>
      <c r="H928" s="12"/>
      <c r="I928" s="12"/>
      <c r="J928" s="12"/>
    </row>
    <row r="929">
      <c r="A929" s="10"/>
      <c r="B929" s="9"/>
      <c r="C929" s="9"/>
      <c r="D929" s="9"/>
      <c r="E929" s="11"/>
      <c r="F929" s="12"/>
      <c r="G929" s="9"/>
      <c r="H929" s="12"/>
      <c r="I929" s="12"/>
      <c r="J929" s="12"/>
    </row>
    <row r="930">
      <c r="A930" s="10"/>
      <c r="B930" s="9"/>
      <c r="C930" s="9"/>
      <c r="D930" s="9"/>
      <c r="E930" s="11"/>
      <c r="F930" s="12"/>
      <c r="G930" s="9"/>
      <c r="H930" s="12"/>
      <c r="I930" s="12"/>
      <c r="J930" s="12"/>
    </row>
    <row r="931">
      <c r="A931" s="10"/>
      <c r="B931" s="9"/>
      <c r="C931" s="9"/>
      <c r="D931" s="9"/>
      <c r="E931" s="11"/>
      <c r="F931" s="12"/>
      <c r="G931" s="9"/>
      <c r="H931" s="12"/>
      <c r="I931" s="12"/>
      <c r="J931" s="12"/>
    </row>
    <row r="932">
      <c r="A932" s="10"/>
      <c r="B932" s="9"/>
      <c r="C932" s="9"/>
      <c r="D932" s="9"/>
      <c r="E932" s="11"/>
      <c r="F932" s="12"/>
      <c r="G932" s="9"/>
      <c r="H932" s="12"/>
      <c r="I932" s="12"/>
      <c r="J932" s="12"/>
    </row>
    <row r="933">
      <c r="A933" s="10"/>
      <c r="B933" s="9"/>
      <c r="C933" s="9"/>
      <c r="D933" s="9"/>
      <c r="E933" s="11"/>
      <c r="F933" s="12"/>
      <c r="G933" s="9"/>
      <c r="H933" s="12"/>
      <c r="I933" s="12"/>
      <c r="J933" s="12"/>
    </row>
    <row r="934">
      <c r="A934" s="10"/>
      <c r="B934" s="9"/>
      <c r="C934" s="9"/>
      <c r="D934" s="9"/>
      <c r="E934" s="11"/>
      <c r="F934" s="12"/>
      <c r="G934" s="9"/>
      <c r="H934" s="12"/>
      <c r="I934" s="12"/>
      <c r="J934" s="12"/>
    </row>
    <row r="935">
      <c r="A935" s="10"/>
      <c r="B935" s="9"/>
      <c r="C935" s="9"/>
      <c r="D935" s="9"/>
      <c r="E935" s="11"/>
      <c r="F935" s="12"/>
      <c r="G935" s="9"/>
      <c r="H935" s="12"/>
      <c r="I935" s="12"/>
      <c r="J935" s="12"/>
    </row>
    <row r="936">
      <c r="A936" s="10"/>
      <c r="B936" s="9"/>
      <c r="C936" s="9"/>
      <c r="D936" s="9"/>
      <c r="E936" s="11"/>
      <c r="F936" s="12"/>
      <c r="G936" s="9"/>
      <c r="H936" s="12"/>
      <c r="I936" s="12"/>
      <c r="J936" s="12"/>
    </row>
    <row r="937">
      <c r="A937" s="10"/>
      <c r="B937" s="9"/>
      <c r="C937" s="9"/>
      <c r="D937" s="9"/>
      <c r="E937" s="11"/>
      <c r="F937" s="12"/>
      <c r="G937" s="9"/>
      <c r="H937" s="12"/>
      <c r="I937" s="12"/>
      <c r="J937" s="12"/>
    </row>
    <row r="938">
      <c r="A938" s="10"/>
      <c r="B938" s="9"/>
      <c r="C938" s="9"/>
      <c r="D938" s="9"/>
      <c r="E938" s="11"/>
      <c r="F938" s="12"/>
      <c r="G938" s="9"/>
      <c r="H938" s="12"/>
      <c r="I938" s="12"/>
      <c r="J938" s="12"/>
    </row>
    <row r="939">
      <c r="A939" s="10"/>
      <c r="B939" s="9"/>
      <c r="C939" s="9"/>
      <c r="D939" s="9"/>
      <c r="E939" s="11"/>
      <c r="F939" s="12"/>
      <c r="G939" s="9"/>
      <c r="H939" s="12"/>
      <c r="I939" s="12"/>
      <c r="J939" s="12"/>
    </row>
    <row r="940">
      <c r="A940" s="10"/>
      <c r="B940" s="9"/>
      <c r="C940" s="9"/>
      <c r="D940" s="9"/>
      <c r="E940" s="11"/>
      <c r="F940" s="12"/>
      <c r="G940" s="9"/>
      <c r="H940" s="12"/>
      <c r="I940" s="12"/>
      <c r="J940" s="12"/>
    </row>
    <row r="941">
      <c r="A941" s="10"/>
      <c r="B941" s="9"/>
      <c r="C941" s="9"/>
      <c r="D941" s="9"/>
      <c r="E941" s="11"/>
      <c r="F941" s="12"/>
      <c r="G941" s="9"/>
      <c r="H941" s="12"/>
      <c r="I941" s="12"/>
      <c r="J941" s="12"/>
    </row>
    <row r="942">
      <c r="A942" s="10"/>
      <c r="B942" s="9"/>
      <c r="C942" s="9"/>
      <c r="D942" s="9"/>
      <c r="E942" s="11"/>
      <c r="F942" s="12"/>
      <c r="G942" s="9"/>
      <c r="H942" s="12"/>
      <c r="I942" s="12"/>
      <c r="J942" s="12"/>
    </row>
    <row r="943">
      <c r="A943" s="10"/>
      <c r="B943" s="9"/>
      <c r="C943" s="9"/>
      <c r="D943" s="9"/>
      <c r="E943" s="11"/>
      <c r="F943" s="12"/>
      <c r="G943" s="9"/>
      <c r="H943" s="12"/>
      <c r="I943" s="12"/>
      <c r="J943" s="12"/>
    </row>
    <row r="944">
      <c r="A944" s="10"/>
      <c r="B944" s="9"/>
      <c r="C944" s="9"/>
      <c r="D944" s="9"/>
      <c r="E944" s="11"/>
      <c r="F944" s="12"/>
      <c r="G944" s="9"/>
      <c r="H944" s="12"/>
      <c r="I944" s="12"/>
      <c r="J944" s="12"/>
    </row>
    <row r="945">
      <c r="A945" s="10"/>
      <c r="B945" s="9"/>
      <c r="C945" s="9"/>
      <c r="D945" s="9"/>
      <c r="E945" s="11"/>
      <c r="F945" s="12"/>
      <c r="G945" s="9"/>
      <c r="H945" s="12"/>
      <c r="I945" s="12"/>
      <c r="J945" s="12"/>
    </row>
    <row r="946">
      <c r="A946" s="10"/>
      <c r="B946" s="9"/>
      <c r="C946" s="9"/>
      <c r="D946" s="9"/>
      <c r="E946" s="11"/>
      <c r="F946" s="12"/>
      <c r="G946" s="9"/>
      <c r="H946" s="12"/>
      <c r="I946" s="12"/>
      <c r="J946" s="12"/>
    </row>
    <row r="947">
      <c r="A947" s="10"/>
      <c r="B947" s="9"/>
      <c r="C947" s="9"/>
      <c r="D947" s="9"/>
      <c r="E947" s="11"/>
      <c r="F947" s="12"/>
      <c r="G947" s="9"/>
      <c r="H947" s="12"/>
      <c r="I947" s="12"/>
      <c r="J947" s="12"/>
    </row>
    <row r="948">
      <c r="A948" s="10"/>
      <c r="B948" s="9"/>
      <c r="C948" s="9"/>
      <c r="D948" s="9"/>
      <c r="E948" s="11"/>
      <c r="F948" s="12"/>
      <c r="G948" s="9"/>
      <c r="H948" s="12"/>
      <c r="I948" s="12"/>
      <c r="J948" s="12"/>
    </row>
    <row r="949">
      <c r="A949" s="10"/>
      <c r="B949" s="9"/>
      <c r="C949" s="9"/>
      <c r="D949" s="9"/>
      <c r="E949" s="11"/>
      <c r="F949" s="12"/>
      <c r="G949" s="9"/>
      <c r="H949" s="12"/>
      <c r="I949" s="12"/>
      <c r="J949" s="12"/>
    </row>
    <row r="950">
      <c r="A950" s="10"/>
      <c r="B950" s="9"/>
      <c r="C950" s="9"/>
      <c r="D950" s="9"/>
      <c r="E950" s="11"/>
      <c r="F950" s="12"/>
      <c r="G950" s="9"/>
      <c r="H950" s="12"/>
      <c r="I950" s="12"/>
      <c r="J950" s="12"/>
    </row>
    <row r="951">
      <c r="A951" s="10"/>
      <c r="B951" s="9"/>
      <c r="C951" s="9"/>
      <c r="D951" s="9"/>
      <c r="E951" s="11"/>
      <c r="F951" s="12"/>
      <c r="G951" s="9"/>
      <c r="H951" s="12"/>
      <c r="I951" s="12"/>
      <c r="J951" s="12"/>
    </row>
    <row r="952">
      <c r="A952" s="10"/>
      <c r="B952" s="9"/>
      <c r="C952" s="9"/>
      <c r="D952" s="9"/>
      <c r="E952" s="11"/>
      <c r="F952" s="12"/>
      <c r="G952" s="9"/>
      <c r="H952" s="12"/>
      <c r="I952" s="12"/>
      <c r="J952" s="12"/>
    </row>
    <row r="953">
      <c r="A953" s="10"/>
      <c r="B953" s="9"/>
      <c r="C953" s="9"/>
      <c r="D953" s="9"/>
      <c r="E953" s="11"/>
      <c r="F953" s="12"/>
      <c r="G953" s="9"/>
      <c r="H953" s="12"/>
      <c r="I953" s="12"/>
      <c r="J953" s="12"/>
    </row>
    <row r="954">
      <c r="A954" s="10"/>
      <c r="B954" s="9"/>
      <c r="C954" s="9"/>
      <c r="D954" s="9"/>
      <c r="E954" s="11"/>
      <c r="F954" s="12"/>
      <c r="G954" s="9"/>
      <c r="H954" s="12"/>
      <c r="I954" s="12"/>
      <c r="J954" s="12"/>
    </row>
    <row r="955">
      <c r="A955" s="10"/>
      <c r="B955" s="9"/>
      <c r="C955" s="9"/>
      <c r="D955" s="9"/>
      <c r="E955" s="11"/>
      <c r="F955" s="12"/>
      <c r="G955" s="9"/>
      <c r="H955" s="12"/>
      <c r="I955" s="12"/>
      <c r="J955" s="12"/>
    </row>
    <row r="956">
      <c r="A956" s="10"/>
      <c r="B956" s="9"/>
      <c r="C956" s="9"/>
      <c r="D956" s="9"/>
      <c r="E956" s="11"/>
      <c r="F956" s="12"/>
      <c r="G956" s="9"/>
      <c r="H956" s="12"/>
      <c r="I956" s="12"/>
      <c r="J956" s="12"/>
    </row>
    <row r="957">
      <c r="A957" s="10"/>
      <c r="B957" s="9"/>
      <c r="C957" s="9"/>
      <c r="D957" s="9"/>
      <c r="E957" s="11"/>
      <c r="F957" s="12"/>
      <c r="G957" s="9"/>
      <c r="H957" s="12"/>
      <c r="I957" s="12"/>
      <c r="J957" s="12"/>
    </row>
    <row r="958">
      <c r="A958" s="10"/>
      <c r="B958" s="9"/>
      <c r="C958" s="9"/>
      <c r="D958" s="9"/>
      <c r="E958" s="11"/>
      <c r="F958" s="12"/>
      <c r="G958" s="9"/>
      <c r="H958" s="12"/>
      <c r="I958" s="12"/>
      <c r="J958" s="12"/>
    </row>
    <row r="959">
      <c r="A959" s="10"/>
      <c r="B959" s="9"/>
      <c r="C959" s="9"/>
      <c r="D959" s="9"/>
      <c r="E959" s="11"/>
      <c r="F959" s="12"/>
      <c r="G959" s="9"/>
      <c r="H959" s="12"/>
      <c r="I959" s="12"/>
      <c r="J959" s="12"/>
    </row>
    <row r="960">
      <c r="A960" s="10"/>
      <c r="B960" s="9"/>
      <c r="C960" s="9"/>
      <c r="D960" s="9"/>
      <c r="E960" s="11"/>
      <c r="F960" s="12"/>
      <c r="G960" s="9"/>
      <c r="H960" s="12"/>
      <c r="I960" s="12"/>
      <c r="J960" s="12"/>
    </row>
    <row r="961">
      <c r="A961" s="10"/>
      <c r="B961" s="9"/>
      <c r="C961" s="9"/>
      <c r="D961" s="9"/>
      <c r="E961" s="11"/>
      <c r="F961" s="12"/>
      <c r="G961" s="9"/>
      <c r="H961" s="12"/>
      <c r="I961" s="12"/>
      <c r="J961" s="12"/>
    </row>
    <row r="962">
      <c r="A962" s="10"/>
      <c r="B962" s="9"/>
      <c r="C962" s="9"/>
      <c r="D962" s="9"/>
      <c r="E962" s="11"/>
      <c r="F962" s="12"/>
      <c r="G962" s="9"/>
      <c r="H962" s="12"/>
      <c r="I962" s="12"/>
      <c r="J962" s="12"/>
    </row>
    <row r="963">
      <c r="A963" s="10"/>
      <c r="B963" s="9"/>
      <c r="C963" s="9"/>
      <c r="D963" s="9"/>
      <c r="E963" s="11"/>
      <c r="F963" s="12"/>
      <c r="G963" s="9"/>
      <c r="H963" s="12"/>
      <c r="I963" s="12"/>
      <c r="J963" s="12"/>
    </row>
    <row r="964">
      <c r="A964" s="10"/>
      <c r="B964" s="9"/>
      <c r="C964" s="9"/>
      <c r="D964" s="9"/>
      <c r="E964" s="11"/>
      <c r="F964" s="12"/>
      <c r="G964" s="9"/>
      <c r="H964" s="12"/>
      <c r="I964" s="12"/>
      <c r="J964" s="12"/>
    </row>
    <row r="965">
      <c r="A965" s="10"/>
      <c r="B965" s="9"/>
      <c r="C965" s="9"/>
      <c r="D965" s="9"/>
      <c r="E965" s="11"/>
      <c r="F965" s="12"/>
      <c r="G965" s="9"/>
      <c r="H965" s="12"/>
      <c r="I965" s="12"/>
      <c r="J965" s="12"/>
    </row>
    <row r="966">
      <c r="A966" s="10"/>
      <c r="B966" s="9"/>
      <c r="C966" s="9"/>
      <c r="D966" s="9"/>
      <c r="E966" s="11"/>
      <c r="F966" s="12"/>
      <c r="G966" s="9"/>
      <c r="H966" s="12"/>
      <c r="I966" s="12"/>
      <c r="J966" s="12"/>
    </row>
    <row r="967">
      <c r="A967" s="10"/>
      <c r="B967" s="9"/>
      <c r="C967" s="9"/>
      <c r="D967" s="9"/>
      <c r="E967" s="11"/>
      <c r="F967" s="12"/>
      <c r="G967" s="9"/>
      <c r="H967" s="12"/>
      <c r="I967" s="12"/>
      <c r="J967" s="12"/>
    </row>
    <row r="968">
      <c r="A968" s="10"/>
      <c r="B968" s="9"/>
      <c r="C968" s="9"/>
      <c r="D968" s="9"/>
      <c r="E968" s="11"/>
      <c r="F968" s="12"/>
      <c r="G968" s="9"/>
      <c r="H968" s="12"/>
      <c r="I968" s="12"/>
      <c r="J968" s="12"/>
    </row>
    <row r="969">
      <c r="A969" s="10"/>
      <c r="B969" s="9"/>
      <c r="C969" s="9"/>
      <c r="D969" s="9"/>
      <c r="E969" s="11"/>
      <c r="F969" s="12"/>
      <c r="G969" s="9"/>
      <c r="H969" s="12"/>
      <c r="I969" s="12"/>
      <c r="J969" s="12"/>
    </row>
    <row r="970">
      <c r="A970" s="10"/>
      <c r="B970" s="9"/>
      <c r="C970" s="9"/>
      <c r="D970" s="9"/>
      <c r="E970" s="11"/>
      <c r="F970" s="12"/>
      <c r="G970" s="9"/>
      <c r="H970" s="12"/>
      <c r="I970" s="12"/>
      <c r="J970" s="12"/>
    </row>
    <row r="971">
      <c r="A971" s="10"/>
      <c r="B971" s="9"/>
      <c r="C971" s="9"/>
      <c r="D971" s="9"/>
      <c r="E971" s="11"/>
      <c r="F971" s="12"/>
      <c r="G971" s="9"/>
      <c r="H971" s="12"/>
      <c r="I971" s="12"/>
      <c r="J971" s="12"/>
    </row>
    <row r="972">
      <c r="A972" s="10"/>
      <c r="B972" s="9"/>
      <c r="C972" s="9"/>
      <c r="D972" s="9"/>
      <c r="E972" s="11"/>
      <c r="F972" s="12"/>
      <c r="G972" s="9"/>
      <c r="H972" s="12"/>
      <c r="I972" s="12"/>
      <c r="J972" s="12"/>
    </row>
    <row r="973">
      <c r="A973" s="10"/>
      <c r="B973" s="9"/>
      <c r="C973" s="9"/>
      <c r="D973" s="9"/>
      <c r="E973" s="11"/>
      <c r="F973" s="12"/>
      <c r="G973" s="9"/>
      <c r="H973" s="12"/>
      <c r="I973" s="12"/>
      <c r="J973" s="12"/>
    </row>
    <row r="974">
      <c r="A974" s="10"/>
      <c r="B974" s="9"/>
      <c r="C974" s="9"/>
      <c r="D974" s="9"/>
      <c r="E974" s="11"/>
      <c r="F974" s="12"/>
      <c r="G974" s="9"/>
      <c r="H974" s="12"/>
      <c r="I974" s="12"/>
      <c r="J974" s="12"/>
    </row>
    <row r="975">
      <c r="A975" s="10"/>
      <c r="B975" s="9"/>
      <c r="C975" s="9"/>
      <c r="D975" s="9"/>
      <c r="E975" s="11"/>
      <c r="F975" s="12"/>
      <c r="G975" s="9"/>
      <c r="H975" s="12"/>
      <c r="I975" s="12"/>
      <c r="J975" s="12"/>
    </row>
    <row r="976">
      <c r="A976" s="10"/>
      <c r="B976" s="9"/>
      <c r="C976" s="9"/>
      <c r="D976" s="9"/>
      <c r="E976" s="11"/>
      <c r="F976" s="12"/>
      <c r="G976" s="9"/>
      <c r="H976" s="12"/>
      <c r="I976" s="12"/>
      <c r="J976" s="12"/>
    </row>
    <row r="977">
      <c r="A977" s="10"/>
      <c r="B977" s="9"/>
      <c r="C977" s="9"/>
      <c r="D977" s="9"/>
      <c r="E977" s="11"/>
      <c r="F977" s="12"/>
      <c r="G977" s="9"/>
      <c r="H977" s="12"/>
      <c r="I977" s="12"/>
      <c r="J977" s="12"/>
    </row>
    <row r="978">
      <c r="A978" s="10"/>
      <c r="B978" s="9"/>
      <c r="C978" s="9"/>
      <c r="D978" s="9"/>
      <c r="E978" s="11"/>
      <c r="F978" s="12"/>
      <c r="G978" s="9"/>
      <c r="H978" s="12"/>
      <c r="I978" s="12"/>
      <c r="J978" s="12"/>
    </row>
    <row r="979">
      <c r="A979" s="10"/>
      <c r="B979" s="9"/>
      <c r="C979" s="9"/>
      <c r="D979" s="9"/>
      <c r="E979" s="11"/>
      <c r="F979" s="12"/>
      <c r="G979" s="9"/>
      <c r="H979" s="12"/>
      <c r="I979" s="12"/>
      <c r="J979" s="12"/>
    </row>
    <row r="980">
      <c r="A980" s="10"/>
      <c r="B980" s="9"/>
      <c r="C980" s="9"/>
      <c r="D980" s="9"/>
      <c r="E980" s="11"/>
      <c r="F980" s="12"/>
      <c r="G980" s="9"/>
      <c r="H980" s="12"/>
      <c r="I980" s="12"/>
      <c r="J980" s="12"/>
    </row>
    <row r="981">
      <c r="A981" s="10"/>
      <c r="B981" s="9"/>
      <c r="C981" s="9"/>
      <c r="D981" s="9"/>
      <c r="E981" s="11"/>
      <c r="F981" s="12"/>
      <c r="G981" s="9"/>
      <c r="H981" s="12"/>
      <c r="I981" s="12"/>
      <c r="J981" s="12"/>
    </row>
    <row r="982">
      <c r="A982" s="10"/>
      <c r="B982" s="9"/>
      <c r="C982" s="9"/>
      <c r="D982" s="9"/>
      <c r="E982" s="11"/>
      <c r="F982" s="12"/>
      <c r="G982" s="9"/>
      <c r="H982" s="12"/>
      <c r="I982" s="12"/>
      <c r="J982" s="12"/>
    </row>
    <row r="983">
      <c r="A983" s="10"/>
      <c r="B983" s="9"/>
      <c r="C983" s="9"/>
      <c r="D983" s="9"/>
      <c r="E983" s="11"/>
      <c r="F983" s="12"/>
      <c r="G983" s="9"/>
      <c r="H983" s="12"/>
      <c r="I983" s="12"/>
      <c r="J983" s="12"/>
    </row>
    <row r="984">
      <c r="A984" s="10"/>
      <c r="B984" s="9"/>
      <c r="C984" s="9"/>
      <c r="D984" s="9"/>
      <c r="E984" s="11"/>
      <c r="F984" s="12"/>
      <c r="G984" s="9"/>
      <c r="H984" s="12"/>
      <c r="I984" s="12"/>
      <c r="J984" s="12"/>
    </row>
    <row r="985">
      <c r="A985" s="10"/>
      <c r="B985" s="9"/>
      <c r="C985" s="9"/>
      <c r="D985" s="9"/>
      <c r="E985" s="11"/>
      <c r="F985" s="12"/>
      <c r="G985" s="9"/>
      <c r="H985" s="12"/>
      <c r="I985" s="12"/>
      <c r="J985" s="12"/>
    </row>
    <row r="986">
      <c r="A986" s="10"/>
      <c r="B986" s="9"/>
      <c r="C986" s="9"/>
      <c r="D986" s="9"/>
      <c r="E986" s="11"/>
      <c r="F986" s="12"/>
      <c r="G986" s="9"/>
      <c r="H986" s="12"/>
      <c r="I986" s="12"/>
      <c r="J986" s="12"/>
    </row>
    <row r="987">
      <c r="A987" s="10"/>
      <c r="B987" s="9"/>
      <c r="C987" s="9"/>
      <c r="D987" s="9"/>
      <c r="E987" s="11"/>
      <c r="F987" s="12"/>
      <c r="G987" s="9"/>
      <c r="H987" s="12"/>
      <c r="I987" s="12"/>
      <c r="J987" s="12"/>
    </row>
    <row r="988">
      <c r="A988" s="10"/>
      <c r="B988" s="9"/>
      <c r="C988" s="9"/>
      <c r="D988" s="9"/>
      <c r="E988" s="11"/>
      <c r="F988" s="12"/>
      <c r="G988" s="9"/>
      <c r="H988" s="12"/>
      <c r="I988" s="12"/>
      <c r="J988" s="12"/>
    </row>
    <row r="989">
      <c r="A989" s="10"/>
      <c r="B989" s="9"/>
      <c r="C989" s="9"/>
      <c r="D989" s="9"/>
      <c r="E989" s="11"/>
      <c r="F989" s="12"/>
      <c r="G989" s="9"/>
      <c r="H989" s="12"/>
      <c r="I989" s="12"/>
      <c r="J989" s="12"/>
    </row>
    <row r="990">
      <c r="A990" s="10"/>
      <c r="B990" s="9"/>
      <c r="C990" s="9"/>
      <c r="D990" s="9"/>
      <c r="E990" s="11"/>
      <c r="F990" s="12"/>
      <c r="G990" s="9"/>
      <c r="H990" s="12"/>
      <c r="I990" s="12"/>
      <c r="J990" s="12"/>
    </row>
    <row r="991">
      <c r="A991" s="10"/>
      <c r="B991" s="9"/>
      <c r="C991" s="9"/>
      <c r="D991" s="9"/>
      <c r="E991" s="11"/>
      <c r="F991" s="12"/>
      <c r="G991" s="9"/>
      <c r="H991" s="12"/>
      <c r="I991" s="12"/>
      <c r="J991" s="12"/>
    </row>
    <row r="992">
      <c r="A992" s="10"/>
      <c r="B992" s="9"/>
      <c r="C992" s="9"/>
      <c r="D992" s="9"/>
      <c r="E992" s="11"/>
      <c r="F992" s="12"/>
      <c r="G992" s="9"/>
      <c r="H992" s="12"/>
      <c r="I992" s="12"/>
      <c r="J992" s="12"/>
    </row>
    <row r="993">
      <c r="A993" s="10"/>
      <c r="B993" s="9"/>
      <c r="C993" s="9"/>
      <c r="D993" s="9"/>
      <c r="E993" s="11"/>
      <c r="F993" s="12"/>
      <c r="G993" s="9"/>
      <c r="H993" s="12"/>
      <c r="I993" s="12"/>
      <c r="J993" s="12"/>
    </row>
    <row r="994">
      <c r="A994" s="10"/>
      <c r="B994" s="9"/>
      <c r="C994" s="9"/>
      <c r="D994" s="9"/>
      <c r="E994" s="11"/>
      <c r="F994" s="12"/>
      <c r="G994" s="9"/>
      <c r="H994" s="12"/>
      <c r="I994" s="12"/>
      <c r="J994" s="12"/>
    </row>
    <row r="995">
      <c r="A995" s="10"/>
      <c r="B995" s="9"/>
      <c r="C995" s="9"/>
      <c r="D995" s="9"/>
      <c r="E995" s="11"/>
      <c r="F995" s="12"/>
      <c r="G995" s="9"/>
      <c r="H995" s="12"/>
      <c r="I995" s="12"/>
      <c r="J995" s="12"/>
    </row>
    <row r="996">
      <c r="A996" s="10"/>
      <c r="B996" s="9"/>
      <c r="C996" s="9"/>
      <c r="D996" s="9"/>
      <c r="E996" s="11"/>
      <c r="F996" s="12"/>
      <c r="G996" s="9"/>
      <c r="H996" s="12"/>
      <c r="I996" s="12"/>
      <c r="J996" s="12"/>
    </row>
    <row r="997">
      <c r="A997" s="10"/>
      <c r="B997" s="9"/>
      <c r="C997" s="9"/>
      <c r="D997" s="9"/>
      <c r="E997" s="11"/>
      <c r="F997" s="12"/>
      <c r="G997" s="9"/>
      <c r="H997" s="12"/>
      <c r="I997" s="12"/>
      <c r="J997" s="12"/>
    </row>
    <row r="998">
      <c r="A998" s="10"/>
      <c r="B998" s="9"/>
      <c r="C998" s="9"/>
      <c r="D998" s="9"/>
      <c r="E998" s="11"/>
      <c r="F998" s="12"/>
      <c r="G998" s="9"/>
      <c r="H998" s="12"/>
      <c r="I998" s="12"/>
      <c r="J998" s="12"/>
    </row>
    <row r="999">
      <c r="A999" s="10"/>
      <c r="B999" s="9"/>
      <c r="C999" s="9"/>
      <c r="D999" s="9"/>
      <c r="E999" s="11"/>
      <c r="F999" s="12"/>
      <c r="G999" s="9"/>
      <c r="H999" s="12"/>
      <c r="I999" s="12"/>
      <c r="J999" s="12"/>
    </row>
    <row r="1000">
      <c r="A1000" s="10"/>
      <c r="B1000" s="9"/>
      <c r="C1000" s="9"/>
      <c r="D1000" s="9"/>
      <c r="E1000" s="11"/>
      <c r="F1000" s="12"/>
      <c r="G1000" s="9"/>
      <c r="H1000" s="12"/>
      <c r="I1000" s="12"/>
      <c r="J1000" s="12"/>
    </row>
    <row r="1001">
      <c r="A1001" s="10"/>
      <c r="B1001" s="9"/>
      <c r="C1001" s="9"/>
      <c r="D1001" s="9"/>
      <c r="E1001" s="11"/>
      <c r="F1001" s="12"/>
      <c r="G1001" s="9"/>
      <c r="H1001" s="12"/>
      <c r="I1001" s="12"/>
      <c r="J1001" s="12"/>
    </row>
    <row r="1002">
      <c r="A1002" s="10"/>
      <c r="B1002" s="9"/>
      <c r="C1002" s="9"/>
      <c r="D1002" s="9"/>
      <c r="E1002" s="11"/>
      <c r="F1002" s="12"/>
      <c r="G1002" s="9"/>
      <c r="H1002" s="12"/>
      <c r="I1002" s="12"/>
      <c r="J1002" s="12"/>
    </row>
    <row r="1003">
      <c r="A1003" s="10"/>
      <c r="B1003" s="9"/>
      <c r="C1003" s="9"/>
      <c r="D1003" s="9"/>
      <c r="E1003" s="11"/>
      <c r="F1003" s="12"/>
      <c r="G1003" s="9"/>
      <c r="H1003" s="12"/>
      <c r="I1003" s="12"/>
      <c r="J1003" s="12"/>
    </row>
    <row r="1004">
      <c r="A1004" s="10"/>
      <c r="B1004" s="9"/>
      <c r="C1004" s="9"/>
      <c r="D1004" s="9"/>
      <c r="E1004" s="11"/>
      <c r="F1004" s="12"/>
      <c r="G1004" s="9"/>
      <c r="H1004" s="12"/>
      <c r="I1004" s="12"/>
      <c r="J1004" s="12"/>
    </row>
    <row r="1005">
      <c r="A1005" s="10"/>
      <c r="B1005" s="9"/>
      <c r="C1005" s="9"/>
      <c r="D1005" s="9"/>
      <c r="E1005" s="11"/>
      <c r="F1005" s="12"/>
      <c r="G1005" s="9"/>
      <c r="H1005" s="12"/>
      <c r="I1005" s="12"/>
      <c r="J1005" s="12"/>
    </row>
    <row r="1006">
      <c r="A1006" s="10"/>
      <c r="B1006" s="9"/>
      <c r="C1006" s="9"/>
      <c r="D1006" s="9"/>
      <c r="E1006" s="11"/>
      <c r="F1006" s="12"/>
      <c r="G1006" s="9"/>
      <c r="H1006" s="12"/>
      <c r="I1006" s="12"/>
      <c r="J1006" s="12"/>
    </row>
    <row r="1007">
      <c r="A1007" s="10"/>
      <c r="B1007" s="9"/>
      <c r="C1007" s="9"/>
      <c r="D1007" s="9"/>
      <c r="E1007" s="11"/>
      <c r="F1007" s="12"/>
      <c r="G1007" s="9"/>
      <c r="H1007" s="12"/>
      <c r="I1007" s="12"/>
      <c r="J1007" s="12"/>
    </row>
    <row r="1008">
      <c r="A1008" s="10"/>
      <c r="B1008" s="9"/>
      <c r="C1008" s="9"/>
      <c r="D1008" s="9"/>
      <c r="E1008" s="11"/>
      <c r="F1008" s="12"/>
      <c r="G1008" s="9"/>
      <c r="H1008" s="12"/>
      <c r="I1008" s="12"/>
      <c r="J1008" s="12"/>
    </row>
    <row r="1009">
      <c r="A1009" s="10"/>
      <c r="B1009" s="9"/>
      <c r="C1009" s="9"/>
      <c r="D1009" s="9"/>
      <c r="E1009" s="11"/>
      <c r="F1009" s="12"/>
      <c r="G1009" s="9"/>
      <c r="H1009" s="12"/>
      <c r="I1009" s="12"/>
      <c r="J1009" s="12"/>
    </row>
    <row r="1010">
      <c r="A1010" s="10"/>
      <c r="B1010" s="9"/>
      <c r="C1010" s="9"/>
      <c r="D1010" s="9"/>
      <c r="E1010" s="11"/>
      <c r="F1010" s="12"/>
      <c r="G1010" s="9"/>
      <c r="H1010" s="12"/>
      <c r="I1010" s="12"/>
      <c r="J1010" s="12"/>
    </row>
    <row r="1011">
      <c r="A1011" s="10"/>
      <c r="B1011" s="9"/>
      <c r="C1011" s="9"/>
      <c r="D1011" s="9"/>
      <c r="E1011" s="11"/>
      <c r="F1011" s="12"/>
      <c r="G1011" s="9"/>
      <c r="H1011" s="12"/>
      <c r="I1011" s="12"/>
      <c r="J1011" s="12"/>
    </row>
    <row r="1012">
      <c r="A1012" s="10"/>
      <c r="B1012" s="9"/>
      <c r="C1012" s="9"/>
      <c r="D1012" s="9"/>
      <c r="E1012" s="11"/>
      <c r="F1012" s="12"/>
      <c r="G1012" s="9"/>
      <c r="H1012" s="12"/>
      <c r="I1012" s="12"/>
      <c r="J1012" s="12"/>
    </row>
    <row r="1013">
      <c r="A1013" s="10"/>
      <c r="B1013" s="9"/>
      <c r="C1013" s="9"/>
      <c r="D1013" s="9"/>
      <c r="E1013" s="11"/>
      <c r="F1013" s="12"/>
      <c r="G1013" s="9"/>
      <c r="H1013" s="12"/>
      <c r="I1013" s="12"/>
      <c r="J1013" s="12"/>
    </row>
    <row r="1014">
      <c r="A1014" s="10"/>
      <c r="B1014" s="9"/>
      <c r="C1014" s="9"/>
      <c r="D1014" s="9"/>
      <c r="E1014" s="11"/>
      <c r="F1014" s="12"/>
      <c r="G1014" s="9"/>
      <c r="H1014" s="12"/>
      <c r="I1014" s="12"/>
      <c r="J1014" s="12"/>
    </row>
    <row r="1015">
      <c r="A1015" s="10"/>
      <c r="B1015" s="9"/>
      <c r="C1015" s="9"/>
      <c r="D1015" s="9"/>
      <c r="E1015" s="11"/>
      <c r="F1015" s="12"/>
      <c r="G1015" s="9"/>
      <c r="H1015" s="12"/>
      <c r="I1015" s="12"/>
      <c r="J1015" s="12"/>
    </row>
    <row r="1016">
      <c r="A1016" s="10"/>
      <c r="B1016" s="9"/>
      <c r="C1016" s="9"/>
      <c r="D1016" s="9"/>
      <c r="E1016" s="11"/>
      <c r="F1016" s="12"/>
      <c r="G1016" s="9"/>
      <c r="H1016" s="12"/>
      <c r="I1016" s="12"/>
      <c r="J1016" s="12"/>
    </row>
    <row r="1017">
      <c r="A1017" s="10"/>
      <c r="B1017" s="9"/>
      <c r="C1017" s="9"/>
      <c r="D1017" s="9"/>
      <c r="E1017" s="11"/>
      <c r="F1017" s="12"/>
      <c r="G1017" s="9"/>
      <c r="H1017" s="12"/>
      <c r="I1017" s="12"/>
      <c r="J1017" s="12"/>
    </row>
    <row r="1018">
      <c r="A1018" s="10"/>
      <c r="B1018" s="9"/>
      <c r="C1018" s="9"/>
      <c r="D1018" s="9"/>
      <c r="E1018" s="11"/>
      <c r="F1018" s="12"/>
      <c r="G1018" s="9"/>
      <c r="H1018" s="12"/>
      <c r="I1018" s="12"/>
      <c r="J1018" s="12"/>
    </row>
    <row r="1019">
      <c r="A1019" s="10"/>
      <c r="B1019" s="9"/>
      <c r="C1019" s="9"/>
      <c r="D1019" s="9"/>
      <c r="E1019" s="11"/>
      <c r="F1019" s="12"/>
      <c r="G1019" s="9"/>
      <c r="H1019" s="12"/>
      <c r="I1019" s="12"/>
      <c r="J1019" s="12"/>
    </row>
    <row r="1020">
      <c r="A1020" s="10"/>
      <c r="B1020" s="9"/>
      <c r="C1020" s="9"/>
      <c r="D1020" s="9"/>
      <c r="E1020" s="11"/>
      <c r="F1020" s="12"/>
      <c r="G1020" s="9"/>
      <c r="H1020" s="12"/>
      <c r="I1020" s="12"/>
      <c r="J1020" s="12"/>
    </row>
    <row r="1021">
      <c r="A1021" s="10"/>
      <c r="B1021" s="9"/>
      <c r="C1021" s="9"/>
      <c r="D1021" s="9"/>
      <c r="E1021" s="11"/>
      <c r="F1021" s="12"/>
      <c r="G1021" s="9"/>
      <c r="H1021" s="12"/>
      <c r="I1021" s="12"/>
      <c r="J1021" s="12"/>
    </row>
    <row r="1022">
      <c r="A1022" s="10"/>
      <c r="B1022" s="9"/>
      <c r="C1022" s="9"/>
      <c r="D1022" s="9"/>
      <c r="E1022" s="11"/>
      <c r="F1022" s="12"/>
      <c r="G1022" s="9"/>
      <c r="H1022" s="12"/>
      <c r="I1022" s="12"/>
      <c r="J1022" s="12"/>
    </row>
    <row r="1023">
      <c r="A1023" s="10"/>
      <c r="B1023" s="9"/>
      <c r="C1023" s="9"/>
      <c r="D1023" s="9"/>
      <c r="E1023" s="11"/>
      <c r="F1023" s="12"/>
      <c r="G1023" s="9"/>
      <c r="H1023" s="12"/>
      <c r="I1023" s="12"/>
      <c r="J1023" s="12"/>
    </row>
    <row r="1024">
      <c r="A1024" s="10"/>
      <c r="B1024" s="9"/>
      <c r="C1024" s="9"/>
      <c r="D1024" s="9"/>
      <c r="E1024" s="11"/>
      <c r="F1024" s="12"/>
      <c r="G1024" s="9"/>
      <c r="H1024" s="12"/>
      <c r="I1024" s="12"/>
      <c r="J1024" s="12"/>
    </row>
    <row r="1025">
      <c r="A1025" s="10"/>
      <c r="B1025" s="9"/>
      <c r="C1025" s="9"/>
      <c r="D1025" s="9"/>
      <c r="E1025" s="11"/>
      <c r="F1025" s="12"/>
      <c r="G1025" s="9"/>
      <c r="H1025" s="12"/>
      <c r="I1025" s="12"/>
      <c r="J1025" s="12"/>
    </row>
    <row r="1026">
      <c r="A1026" s="10"/>
      <c r="B1026" s="9"/>
      <c r="C1026" s="9"/>
      <c r="D1026" s="9"/>
      <c r="E1026" s="11"/>
      <c r="F1026" s="12"/>
      <c r="G1026" s="9"/>
      <c r="H1026" s="12"/>
      <c r="I1026" s="12"/>
      <c r="J1026" s="12"/>
    </row>
    <row r="1027">
      <c r="A1027" s="10"/>
      <c r="B1027" s="9"/>
      <c r="C1027" s="9"/>
      <c r="D1027" s="9"/>
      <c r="E1027" s="11"/>
      <c r="F1027" s="12"/>
      <c r="G1027" s="9"/>
      <c r="H1027" s="12"/>
      <c r="I1027" s="12"/>
      <c r="J1027" s="12"/>
    </row>
    <row r="1028">
      <c r="A1028" s="10"/>
      <c r="B1028" s="9"/>
      <c r="C1028" s="9"/>
      <c r="D1028" s="9"/>
      <c r="E1028" s="11"/>
      <c r="F1028" s="12"/>
      <c r="G1028" s="9"/>
      <c r="H1028" s="12"/>
      <c r="I1028" s="12"/>
      <c r="J1028" s="12"/>
    </row>
    <row r="1029">
      <c r="A1029" s="10"/>
      <c r="B1029" s="9"/>
      <c r="C1029" s="9"/>
      <c r="D1029" s="9"/>
      <c r="E1029" s="11"/>
      <c r="F1029" s="12"/>
      <c r="G1029" s="9"/>
      <c r="H1029" s="12"/>
      <c r="I1029" s="12"/>
      <c r="J1029" s="12"/>
    </row>
    <row r="1030">
      <c r="A1030" s="10"/>
      <c r="B1030" s="9"/>
      <c r="C1030" s="9"/>
      <c r="D1030" s="9"/>
      <c r="E1030" s="11"/>
      <c r="F1030" s="12"/>
      <c r="G1030" s="9"/>
      <c r="H1030" s="12"/>
      <c r="I1030" s="12"/>
      <c r="J1030" s="12"/>
    </row>
    <row r="1031">
      <c r="A1031" s="10"/>
      <c r="B1031" s="9"/>
      <c r="C1031" s="9"/>
      <c r="D1031" s="9"/>
      <c r="E1031" s="11"/>
      <c r="F1031" s="12"/>
      <c r="G1031" s="9"/>
      <c r="H1031" s="12"/>
      <c r="I1031" s="12"/>
      <c r="J1031" s="12"/>
    </row>
    <row r="1032">
      <c r="A1032" s="10"/>
      <c r="B1032" s="9"/>
      <c r="C1032" s="9"/>
      <c r="D1032" s="9"/>
      <c r="E1032" s="11"/>
      <c r="F1032" s="12"/>
      <c r="G1032" s="9"/>
      <c r="H1032" s="12"/>
      <c r="I1032" s="12"/>
      <c r="J1032" s="12"/>
    </row>
    <row r="1033">
      <c r="A1033" s="10"/>
      <c r="B1033" s="9"/>
      <c r="C1033" s="9"/>
      <c r="D1033" s="9"/>
      <c r="E1033" s="11"/>
      <c r="F1033" s="12"/>
      <c r="G1033" s="9"/>
      <c r="H1033" s="12"/>
      <c r="I1033" s="12"/>
      <c r="J1033" s="12"/>
    </row>
    <row r="1034">
      <c r="A1034" s="10"/>
      <c r="B1034" s="9"/>
      <c r="C1034" s="9"/>
      <c r="D1034" s="9"/>
      <c r="E1034" s="11"/>
      <c r="F1034" s="12"/>
      <c r="G1034" s="9"/>
      <c r="H1034" s="12"/>
      <c r="I1034" s="12"/>
      <c r="J1034" s="12"/>
    </row>
    <row r="1035">
      <c r="A1035" s="10"/>
      <c r="B1035" s="9"/>
      <c r="C1035" s="9"/>
      <c r="D1035" s="9"/>
      <c r="E1035" s="11"/>
      <c r="F1035" s="12"/>
      <c r="G1035" s="9"/>
      <c r="H1035" s="12"/>
      <c r="I1035" s="12"/>
      <c r="J1035" s="12"/>
    </row>
    <row r="1036">
      <c r="A1036" s="10"/>
      <c r="B1036" s="9"/>
      <c r="C1036" s="9"/>
      <c r="D1036" s="9"/>
      <c r="E1036" s="11"/>
      <c r="F1036" s="12"/>
      <c r="G1036" s="9"/>
      <c r="H1036" s="12"/>
      <c r="I1036" s="12"/>
      <c r="J1036" s="12"/>
    </row>
    <row r="1037">
      <c r="A1037" s="10"/>
      <c r="B1037" s="9"/>
      <c r="C1037" s="9"/>
      <c r="D1037" s="9"/>
      <c r="E1037" s="11"/>
      <c r="F1037" s="12"/>
      <c r="G1037" s="9"/>
      <c r="H1037" s="12"/>
      <c r="I1037" s="12"/>
      <c r="J1037" s="12"/>
    </row>
    <row r="1038">
      <c r="A1038" s="10"/>
      <c r="B1038" s="9"/>
      <c r="C1038" s="9"/>
      <c r="D1038" s="9"/>
      <c r="E1038" s="11"/>
      <c r="F1038" s="12"/>
      <c r="G1038" s="9"/>
      <c r="H1038" s="12"/>
      <c r="I1038" s="12"/>
      <c r="J1038" s="12"/>
    </row>
    <row r="1039">
      <c r="A1039" s="10"/>
      <c r="B1039" s="9"/>
      <c r="C1039" s="9"/>
      <c r="D1039" s="9"/>
      <c r="E1039" s="11"/>
      <c r="F1039" s="12"/>
      <c r="G1039" s="9"/>
      <c r="H1039" s="12"/>
      <c r="I1039" s="12"/>
      <c r="J1039" s="12"/>
    </row>
    <row r="1040">
      <c r="A1040" s="10"/>
      <c r="B1040" s="9"/>
      <c r="C1040" s="9"/>
      <c r="D1040" s="9"/>
      <c r="E1040" s="11"/>
      <c r="F1040" s="12"/>
      <c r="G1040" s="9"/>
      <c r="H1040" s="12"/>
      <c r="I1040" s="12"/>
      <c r="J1040" s="12"/>
    </row>
    <row r="1041">
      <c r="A1041" s="10"/>
      <c r="B1041" s="9"/>
      <c r="C1041" s="9"/>
      <c r="D1041" s="9"/>
      <c r="E1041" s="11"/>
      <c r="F1041" s="12"/>
      <c r="G1041" s="9"/>
      <c r="H1041" s="12"/>
      <c r="I1041" s="12"/>
      <c r="J1041" s="12"/>
    </row>
    <row r="1042">
      <c r="A1042" s="10"/>
      <c r="B1042" s="9"/>
      <c r="C1042" s="9"/>
      <c r="D1042" s="9"/>
      <c r="E1042" s="11"/>
      <c r="F1042" s="12"/>
      <c r="G1042" s="9"/>
      <c r="H1042" s="12"/>
      <c r="I1042" s="12"/>
      <c r="J1042" s="12"/>
    </row>
    <row r="1043">
      <c r="A1043" s="10"/>
      <c r="B1043" s="9"/>
      <c r="C1043" s="9"/>
      <c r="D1043" s="9"/>
      <c r="E1043" s="11"/>
      <c r="F1043" s="12"/>
      <c r="G1043" s="9"/>
      <c r="H1043" s="12"/>
      <c r="I1043" s="12"/>
      <c r="J1043" s="12"/>
    </row>
    <row r="1044">
      <c r="A1044" s="10"/>
      <c r="B1044" s="9"/>
      <c r="C1044" s="9"/>
      <c r="D1044" s="9"/>
      <c r="E1044" s="11"/>
      <c r="F1044" s="12"/>
      <c r="G1044" s="9"/>
      <c r="H1044" s="12"/>
      <c r="I1044" s="12"/>
      <c r="J1044" s="12"/>
    </row>
    <row r="1045">
      <c r="A1045" s="10"/>
      <c r="B1045" s="9"/>
      <c r="C1045" s="9"/>
      <c r="D1045" s="9"/>
      <c r="E1045" s="11"/>
      <c r="F1045" s="12"/>
      <c r="G1045" s="9"/>
      <c r="H1045" s="12"/>
      <c r="I1045" s="12"/>
      <c r="J1045" s="12"/>
    </row>
    <row r="1046">
      <c r="A1046" s="10"/>
      <c r="B1046" s="9"/>
      <c r="C1046" s="9"/>
      <c r="D1046" s="9"/>
      <c r="E1046" s="11"/>
      <c r="F1046" s="12"/>
      <c r="G1046" s="9"/>
      <c r="H1046" s="12"/>
      <c r="I1046" s="12"/>
      <c r="J1046" s="12"/>
    </row>
    <row r="1047">
      <c r="A1047" s="10"/>
      <c r="B1047" s="9"/>
      <c r="C1047" s="9"/>
      <c r="D1047" s="9"/>
      <c r="E1047" s="11"/>
      <c r="F1047" s="12"/>
      <c r="G1047" s="9"/>
      <c r="H1047" s="12"/>
      <c r="I1047" s="12"/>
      <c r="J1047" s="12"/>
    </row>
    <row r="1048">
      <c r="A1048" s="10"/>
      <c r="B1048" s="9"/>
      <c r="C1048" s="9"/>
      <c r="D1048" s="9"/>
      <c r="E1048" s="11"/>
      <c r="F1048" s="12"/>
      <c r="G1048" s="9"/>
      <c r="H1048" s="12"/>
      <c r="I1048" s="12"/>
      <c r="J1048" s="12"/>
    </row>
    <row r="1049">
      <c r="A1049" s="10"/>
      <c r="B1049" s="9"/>
      <c r="C1049" s="9"/>
      <c r="D1049" s="9"/>
      <c r="E1049" s="11"/>
      <c r="F1049" s="12"/>
      <c r="G1049" s="9"/>
      <c r="H1049" s="12"/>
      <c r="I1049" s="12"/>
      <c r="J1049" s="12"/>
    </row>
    <row r="1050">
      <c r="A1050" s="10"/>
      <c r="B1050" s="9"/>
      <c r="C1050" s="9"/>
      <c r="D1050" s="9"/>
      <c r="E1050" s="11"/>
      <c r="F1050" s="12"/>
      <c r="G1050" s="9"/>
      <c r="H1050" s="12"/>
      <c r="I1050" s="12"/>
      <c r="J1050" s="12"/>
    </row>
    <row r="1051">
      <c r="A1051" s="10"/>
      <c r="B1051" s="9"/>
      <c r="C1051" s="9"/>
      <c r="D1051" s="9"/>
      <c r="E1051" s="11"/>
      <c r="F1051" s="12"/>
      <c r="G1051" s="9"/>
      <c r="H1051" s="12"/>
      <c r="I1051" s="12"/>
      <c r="J1051" s="12"/>
    </row>
    <row r="1052">
      <c r="A1052" s="10"/>
      <c r="B1052" s="9"/>
      <c r="C1052" s="9"/>
      <c r="D1052" s="9"/>
      <c r="E1052" s="11"/>
      <c r="F1052" s="12"/>
      <c r="G1052" s="9"/>
      <c r="H1052" s="12"/>
      <c r="I1052" s="12"/>
      <c r="J1052" s="12"/>
    </row>
    <row r="1053">
      <c r="A1053" s="10"/>
      <c r="B1053" s="9"/>
      <c r="C1053" s="9"/>
      <c r="D1053" s="9"/>
      <c r="E1053" s="11"/>
      <c r="F1053" s="12"/>
      <c r="G1053" s="9"/>
      <c r="H1053" s="12"/>
      <c r="I1053" s="12"/>
      <c r="J1053" s="12"/>
    </row>
    <row r="1054">
      <c r="A1054" s="10"/>
      <c r="B1054" s="9"/>
      <c r="C1054" s="9"/>
      <c r="D1054" s="9"/>
      <c r="E1054" s="11"/>
      <c r="F1054" s="12"/>
      <c r="G1054" s="9"/>
      <c r="H1054" s="12"/>
      <c r="I1054" s="12"/>
      <c r="J1054" s="12"/>
    </row>
    <row r="1055">
      <c r="A1055" s="10"/>
      <c r="B1055" s="9"/>
      <c r="C1055" s="9"/>
      <c r="D1055" s="9"/>
      <c r="E1055" s="11"/>
      <c r="F1055" s="12"/>
      <c r="G1055" s="9"/>
      <c r="H1055" s="12"/>
      <c r="I1055" s="12"/>
      <c r="J1055" s="12"/>
    </row>
    <row r="1056">
      <c r="A1056" s="10"/>
      <c r="B1056" s="9"/>
      <c r="C1056" s="9"/>
      <c r="D1056" s="9"/>
      <c r="E1056" s="11"/>
      <c r="F1056" s="12"/>
      <c r="G1056" s="9"/>
      <c r="H1056" s="12"/>
      <c r="I1056" s="12"/>
      <c r="J1056" s="12"/>
    </row>
    <row r="1057">
      <c r="A1057" s="10"/>
      <c r="B1057" s="9"/>
      <c r="C1057" s="9"/>
      <c r="D1057" s="9"/>
      <c r="E1057" s="11"/>
      <c r="F1057" s="12"/>
      <c r="G1057" s="9"/>
      <c r="H1057" s="12"/>
      <c r="I1057" s="12"/>
      <c r="J1057" s="12"/>
    </row>
    <row r="1058">
      <c r="A1058" s="10"/>
      <c r="B1058" s="9"/>
      <c r="C1058" s="9"/>
      <c r="D1058" s="9"/>
      <c r="E1058" s="11"/>
      <c r="F1058" s="12"/>
      <c r="G1058" s="9"/>
      <c r="H1058" s="12"/>
      <c r="I1058" s="12"/>
      <c r="J1058" s="12"/>
    </row>
    <row r="1059">
      <c r="A1059" s="10"/>
      <c r="B1059" s="9"/>
      <c r="C1059" s="9"/>
      <c r="D1059" s="9"/>
      <c r="E1059" s="11"/>
      <c r="F1059" s="12"/>
      <c r="G1059" s="9"/>
      <c r="H1059" s="12"/>
      <c r="I1059" s="12"/>
      <c r="J1059" s="12"/>
    </row>
    <row r="1060">
      <c r="A1060" s="10"/>
      <c r="B1060" s="9"/>
      <c r="C1060" s="9"/>
      <c r="D1060" s="9"/>
      <c r="E1060" s="11"/>
      <c r="F1060" s="12"/>
      <c r="G1060" s="9"/>
      <c r="H1060" s="12"/>
      <c r="I1060" s="12"/>
      <c r="J1060" s="12"/>
    </row>
    <row r="1061">
      <c r="A1061" s="10"/>
      <c r="B1061" s="9"/>
      <c r="C1061" s="9"/>
      <c r="D1061" s="9"/>
      <c r="E1061" s="11"/>
      <c r="F1061" s="12"/>
      <c r="G1061" s="9"/>
      <c r="H1061" s="12"/>
      <c r="I1061" s="12"/>
      <c r="J1061" s="12"/>
    </row>
    <row r="1062">
      <c r="A1062" s="10"/>
      <c r="B1062" s="9"/>
      <c r="C1062" s="9"/>
      <c r="D1062" s="9"/>
      <c r="E1062" s="11"/>
      <c r="F1062" s="12"/>
      <c r="G1062" s="9"/>
      <c r="H1062" s="12"/>
      <c r="I1062" s="12"/>
      <c r="J1062" s="12"/>
    </row>
    <row r="1063">
      <c r="A1063" s="10"/>
      <c r="B1063" s="9"/>
      <c r="C1063" s="9"/>
      <c r="D1063" s="9"/>
      <c r="E1063" s="11"/>
      <c r="F1063" s="12"/>
      <c r="G1063" s="9"/>
      <c r="H1063" s="12"/>
      <c r="I1063" s="12"/>
      <c r="J1063" s="12"/>
    </row>
    <row r="1064">
      <c r="A1064" s="10"/>
      <c r="B1064" s="9"/>
      <c r="C1064" s="9"/>
      <c r="D1064" s="9"/>
      <c r="E1064" s="11"/>
      <c r="F1064" s="12"/>
      <c r="G1064" s="9"/>
      <c r="H1064" s="12"/>
      <c r="I1064" s="12"/>
      <c r="J1064" s="12"/>
    </row>
    <row r="1065">
      <c r="A1065" s="10"/>
      <c r="B1065" s="9"/>
      <c r="C1065" s="9"/>
      <c r="D1065" s="9"/>
      <c r="E1065" s="11"/>
      <c r="F1065" s="12"/>
      <c r="G1065" s="9"/>
      <c r="H1065" s="12"/>
      <c r="I1065" s="12"/>
      <c r="J1065" s="12"/>
    </row>
    <row r="1066">
      <c r="A1066" s="10"/>
      <c r="B1066" s="9"/>
      <c r="C1066" s="9"/>
      <c r="D1066" s="9"/>
      <c r="E1066" s="11"/>
      <c r="F1066" s="12"/>
      <c r="G1066" s="9"/>
      <c r="H1066" s="12"/>
      <c r="I1066" s="12"/>
      <c r="J1066" s="12"/>
    </row>
    <row r="1067">
      <c r="A1067" s="10"/>
      <c r="B1067" s="9"/>
      <c r="C1067" s="9"/>
      <c r="D1067" s="9"/>
      <c r="E1067" s="11"/>
      <c r="F1067" s="12"/>
      <c r="G1067" s="9"/>
      <c r="H1067" s="12"/>
      <c r="I1067" s="12"/>
      <c r="J1067" s="12"/>
    </row>
    <row r="1068">
      <c r="A1068" s="10"/>
      <c r="B1068" s="9"/>
      <c r="C1068" s="9"/>
      <c r="D1068" s="9"/>
      <c r="E1068" s="11"/>
      <c r="F1068" s="12"/>
      <c r="G1068" s="9"/>
      <c r="H1068" s="12"/>
      <c r="I1068" s="12"/>
      <c r="J1068" s="12"/>
    </row>
    <row r="1069">
      <c r="A1069" s="10"/>
      <c r="B1069" s="9"/>
      <c r="C1069" s="9"/>
      <c r="D1069" s="9"/>
      <c r="E1069" s="11"/>
      <c r="F1069" s="12"/>
      <c r="G1069" s="9"/>
      <c r="H1069" s="12"/>
      <c r="I1069" s="12"/>
      <c r="J1069" s="12"/>
    </row>
    <row r="1070">
      <c r="A1070" s="10"/>
      <c r="B1070" s="9"/>
      <c r="C1070" s="9"/>
      <c r="D1070" s="9"/>
      <c r="E1070" s="11"/>
      <c r="F1070" s="12"/>
      <c r="G1070" s="9"/>
      <c r="H1070" s="12"/>
      <c r="I1070" s="12"/>
      <c r="J1070" s="12"/>
    </row>
    <row r="1071">
      <c r="A1071" s="10"/>
      <c r="B1071" s="9"/>
      <c r="C1071" s="9"/>
      <c r="D1071" s="9"/>
      <c r="E1071" s="11"/>
      <c r="F1071" s="12"/>
      <c r="G1071" s="9"/>
      <c r="H1071" s="12"/>
      <c r="I1071" s="12"/>
      <c r="J1071" s="12"/>
    </row>
    <row r="1072">
      <c r="A1072" s="10"/>
      <c r="B1072" s="9"/>
      <c r="C1072" s="9"/>
      <c r="D1072" s="9"/>
      <c r="E1072" s="11"/>
      <c r="F1072" s="12"/>
      <c r="G1072" s="9"/>
      <c r="H1072" s="12"/>
      <c r="I1072" s="12"/>
      <c r="J1072" s="12"/>
    </row>
    <row r="1073">
      <c r="A1073" s="10"/>
      <c r="B1073" s="9"/>
      <c r="C1073" s="9"/>
      <c r="D1073" s="9"/>
      <c r="E1073" s="11"/>
      <c r="F1073" s="12"/>
      <c r="G1073" s="9"/>
      <c r="H1073" s="12"/>
      <c r="I1073" s="12"/>
      <c r="J1073" s="12"/>
    </row>
    <row r="1074">
      <c r="A1074" s="10"/>
      <c r="B1074" s="9"/>
      <c r="C1074" s="9"/>
      <c r="D1074" s="9"/>
      <c r="E1074" s="11"/>
      <c r="F1074" s="12"/>
      <c r="G1074" s="9"/>
      <c r="H1074" s="12"/>
      <c r="I1074" s="12"/>
      <c r="J1074" s="12"/>
    </row>
    <row r="1075">
      <c r="A1075" s="10"/>
      <c r="B1075" s="9"/>
      <c r="C1075" s="9"/>
      <c r="D1075" s="9"/>
      <c r="E1075" s="11"/>
      <c r="F1075" s="12"/>
      <c r="G1075" s="9"/>
      <c r="H1075" s="12"/>
      <c r="I1075" s="12"/>
      <c r="J1075" s="12"/>
    </row>
    <row r="1076">
      <c r="A1076" s="10"/>
      <c r="B1076" s="9"/>
      <c r="C1076" s="9"/>
      <c r="D1076" s="9"/>
      <c r="E1076" s="11"/>
      <c r="F1076" s="12"/>
      <c r="G1076" s="9"/>
      <c r="H1076" s="12"/>
      <c r="I1076" s="12"/>
      <c r="J1076" s="12"/>
    </row>
    <row r="1077">
      <c r="A1077" s="10"/>
      <c r="B1077" s="9"/>
      <c r="C1077" s="9"/>
      <c r="D1077" s="9"/>
      <c r="E1077" s="11"/>
      <c r="F1077" s="12"/>
      <c r="G1077" s="9"/>
      <c r="H1077" s="12"/>
      <c r="I1077" s="12"/>
      <c r="J1077" s="12"/>
    </row>
    <row r="1078">
      <c r="A1078" s="10"/>
      <c r="B1078" s="9"/>
      <c r="C1078" s="9"/>
      <c r="D1078" s="9"/>
      <c r="E1078" s="11"/>
      <c r="F1078" s="12"/>
      <c r="G1078" s="9"/>
      <c r="H1078" s="12"/>
      <c r="I1078" s="12"/>
      <c r="J1078" s="12"/>
    </row>
    <row r="1079">
      <c r="A1079" s="10"/>
      <c r="B1079" s="9"/>
      <c r="C1079" s="9"/>
      <c r="D1079" s="9"/>
      <c r="E1079" s="11"/>
      <c r="F1079" s="12"/>
      <c r="G1079" s="9"/>
      <c r="H1079" s="12"/>
      <c r="I1079" s="12"/>
      <c r="J1079" s="12"/>
    </row>
    <row r="1080">
      <c r="A1080" s="10"/>
      <c r="B1080" s="9"/>
      <c r="C1080" s="9"/>
      <c r="D1080" s="9"/>
      <c r="E1080" s="11"/>
      <c r="F1080" s="12"/>
      <c r="G1080" s="9"/>
      <c r="H1080" s="12"/>
      <c r="I1080" s="12"/>
      <c r="J1080" s="12"/>
    </row>
    <row r="1081">
      <c r="A1081" s="10"/>
      <c r="B1081" s="9"/>
      <c r="C1081" s="9"/>
      <c r="D1081" s="9"/>
      <c r="E1081" s="11"/>
      <c r="F1081" s="12"/>
      <c r="G1081" s="9"/>
      <c r="H1081" s="12"/>
      <c r="I1081" s="12"/>
      <c r="J1081" s="12"/>
    </row>
    <row r="1082">
      <c r="A1082" s="10"/>
      <c r="B1082" s="9"/>
      <c r="C1082" s="9"/>
      <c r="D1082" s="9"/>
      <c r="E1082" s="11"/>
      <c r="F1082" s="12"/>
      <c r="G1082" s="9"/>
      <c r="H1082" s="12"/>
      <c r="I1082" s="12"/>
      <c r="J1082" s="12"/>
    </row>
    <row r="1083">
      <c r="A1083" s="10"/>
      <c r="B1083" s="9"/>
      <c r="C1083" s="9"/>
      <c r="D1083" s="9"/>
      <c r="E1083" s="11"/>
      <c r="F1083" s="12"/>
      <c r="G1083" s="9"/>
      <c r="H1083" s="12"/>
      <c r="I1083" s="12"/>
      <c r="J1083" s="12"/>
    </row>
    <row r="1084">
      <c r="A1084" s="10"/>
      <c r="B1084" s="9"/>
      <c r="C1084" s="9"/>
      <c r="D1084" s="9"/>
      <c r="E1084" s="11"/>
      <c r="F1084" s="12"/>
      <c r="G1084" s="9"/>
      <c r="H1084" s="12"/>
      <c r="I1084" s="12"/>
      <c r="J1084" s="12"/>
    </row>
    <row r="1085">
      <c r="A1085" s="10"/>
      <c r="B1085" s="9"/>
      <c r="C1085" s="9"/>
      <c r="D1085" s="9"/>
      <c r="E1085" s="11"/>
      <c r="F1085" s="12"/>
      <c r="G1085" s="9"/>
      <c r="H1085" s="12"/>
      <c r="I1085" s="12"/>
      <c r="J1085" s="12"/>
    </row>
    <row r="1086">
      <c r="A1086" s="10"/>
      <c r="B1086" s="9"/>
      <c r="C1086" s="9"/>
      <c r="D1086" s="9"/>
      <c r="E1086" s="11"/>
      <c r="F1086" s="12"/>
      <c r="G1086" s="9"/>
      <c r="H1086" s="12"/>
      <c r="I1086" s="12"/>
      <c r="J1086" s="12"/>
    </row>
    <row r="1087">
      <c r="A1087" s="10"/>
      <c r="B1087" s="9"/>
      <c r="C1087" s="9"/>
      <c r="D1087" s="9"/>
      <c r="E1087" s="11"/>
      <c r="F1087" s="12"/>
      <c r="G1087" s="9"/>
      <c r="H1087" s="12"/>
      <c r="I1087" s="12"/>
      <c r="J1087" s="12"/>
    </row>
    <row r="1088">
      <c r="A1088" s="10"/>
      <c r="B1088" s="9"/>
      <c r="C1088" s="9"/>
      <c r="D1088" s="9"/>
      <c r="E1088" s="11"/>
      <c r="F1088" s="12"/>
      <c r="G1088" s="9"/>
      <c r="H1088" s="12"/>
      <c r="I1088" s="12"/>
      <c r="J1088" s="12"/>
    </row>
    <row r="1089">
      <c r="A1089" s="10"/>
      <c r="B1089" s="9"/>
      <c r="C1089" s="9"/>
      <c r="D1089" s="9"/>
      <c r="E1089" s="11"/>
      <c r="F1089" s="12"/>
      <c r="G1089" s="9"/>
      <c r="H1089" s="12"/>
      <c r="I1089" s="12"/>
      <c r="J1089" s="12"/>
    </row>
    <row r="1090">
      <c r="A1090" s="10"/>
      <c r="B1090" s="9"/>
      <c r="C1090" s="9"/>
      <c r="D1090" s="9"/>
      <c r="E1090" s="11"/>
      <c r="F1090" s="12"/>
      <c r="G1090" s="9"/>
      <c r="H1090" s="12"/>
      <c r="I1090" s="12"/>
      <c r="J1090" s="12"/>
    </row>
    <row r="1091">
      <c r="A1091" s="10"/>
      <c r="B1091" s="9"/>
      <c r="C1091" s="9"/>
      <c r="D1091" s="9"/>
      <c r="E1091" s="11"/>
      <c r="F1091" s="12"/>
      <c r="G1091" s="9"/>
      <c r="H1091" s="12"/>
      <c r="I1091" s="12"/>
      <c r="J1091" s="12"/>
    </row>
    <row r="1092">
      <c r="A1092" s="10"/>
      <c r="B1092" s="9"/>
      <c r="C1092" s="9"/>
      <c r="D1092" s="9"/>
      <c r="E1092" s="11"/>
      <c r="F1092" s="12"/>
      <c r="G1092" s="9"/>
      <c r="H1092" s="12"/>
      <c r="I1092" s="12"/>
      <c r="J1092" s="12"/>
    </row>
    <row r="1093">
      <c r="A1093" s="10"/>
      <c r="B1093" s="9"/>
      <c r="C1093" s="9"/>
      <c r="D1093" s="9"/>
      <c r="E1093" s="11"/>
      <c r="F1093" s="12"/>
      <c r="G1093" s="9"/>
      <c r="H1093" s="12"/>
      <c r="I1093" s="12"/>
      <c r="J1093" s="12"/>
    </row>
    <row r="1094">
      <c r="A1094" s="10"/>
      <c r="B1094" s="9"/>
      <c r="C1094" s="9"/>
      <c r="D1094" s="9"/>
      <c r="E1094" s="11"/>
      <c r="F1094" s="12"/>
      <c r="G1094" s="9"/>
      <c r="H1094" s="12"/>
      <c r="I1094" s="12"/>
      <c r="J1094" s="12"/>
    </row>
    <row r="1095">
      <c r="A1095" s="10"/>
      <c r="B1095" s="9"/>
      <c r="C1095" s="9"/>
      <c r="D1095" s="9"/>
      <c r="E1095" s="11"/>
      <c r="F1095" s="12"/>
      <c r="G1095" s="9"/>
      <c r="H1095" s="12"/>
      <c r="I1095" s="12"/>
      <c r="J1095" s="12"/>
    </row>
    <row r="1096">
      <c r="A1096" s="10"/>
      <c r="B1096" s="9"/>
      <c r="C1096" s="9"/>
      <c r="D1096" s="9"/>
      <c r="E1096" s="11"/>
      <c r="F1096" s="12"/>
      <c r="G1096" s="9"/>
      <c r="H1096" s="12"/>
      <c r="I1096" s="12"/>
      <c r="J1096" s="12"/>
    </row>
    <row r="1097">
      <c r="A1097" s="10"/>
      <c r="B1097" s="9"/>
      <c r="C1097" s="9"/>
      <c r="D1097" s="9"/>
      <c r="E1097" s="11"/>
      <c r="F1097" s="12"/>
      <c r="G1097" s="9"/>
      <c r="H1097" s="12"/>
      <c r="I1097" s="12"/>
      <c r="J1097" s="12"/>
    </row>
    <row r="1098">
      <c r="A1098" s="10"/>
      <c r="B1098" s="9"/>
      <c r="C1098" s="9"/>
      <c r="D1098" s="9"/>
      <c r="E1098" s="11"/>
      <c r="F1098" s="12"/>
      <c r="G1098" s="9"/>
      <c r="H1098" s="12"/>
      <c r="I1098" s="12"/>
      <c r="J1098" s="12"/>
    </row>
    <row r="1099">
      <c r="A1099" s="10"/>
      <c r="B1099" s="9"/>
      <c r="C1099" s="9"/>
      <c r="D1099" s="9"/>
      <c r="E1099" s="11"/>
      <c r="F1099" s="12"/>
      <c r="G1099" s="9"/>
      <c r="H1099" s="12"/>
      <c r="I1099" s="12"/>
      <c r="J1099" s="12"/>
    </row>
    <row r="1100">
      <c r="A1100" s="10"/>
      <c r="B1100" s="9"/>
      <c r="C1100" s="9"/>
      <c r="D1100" s="9"/>
      <c r="E1100" s="11"/>
      <c r="F1100" s="12"/>
      <c r="G1100" s="9"/>
      <c r="H1100" s="12"/>
      <c r="I1100" s="12"/>
      <c r="J1100" s="12"/>
    </row>
    <row r="1101">
      <c r="A1101" s="10"/>
      <c r="B1101" s="9"/>
      <c r="C1101" s="9"/>
      <c r="D1101" s="9"/>
      <c r="E1101" s="11"/>
      <c r="F1101" s="12"/>
      <c r="G1101" s="9"/>
      <c r="H1101" s="12"/>
      <c r="I1101" s="12"/>
      <c r="J1101" s="12"/>
    </row>
    <row r="1102">
      <c r="A1102" s="10"/>
      <c r="B1102" s="9"/>
      <c r="C1102" s="9"/>
      <c r="D1102" s="9"/>
      <c r="E1102" s="11"/>
      <c r="F1102" s="12"/>
      <c r="G1102" s="9"/>
      <c r="H1102" s="12"/>
      <c r="I1102" s="12"/>
      <c r="J1102" s="12"/>
    </row>
    <row r="1103">
      <c r="A1103" s="10"/>
      <c r="B1103" s="9"/>
      <c r="C1103" s="9"/>
      <c r="D1103" s="9"/>
      <c r="E1103" s="11"/>
      <c r="F1103" s="12"/>
      <c r="G1103" s="9"/>
      <c r="H1103" s="12"/>
      <c r="I1103" s="12"/>
      <c r="J1103" s="12"/>
    </row>
    <row r="1104">
      <c r="A1104" s="10"/>
      <c r="B1104" s="9"/>
      <c r="C1104" s="9"/>
      <c r="D1104" s="9"/>
      <c r="E1104" s="11"/>
      <c r="F1104" s="12"/>
      <c r="G1104" s="9"/>
      <c r="H1104" s="12"/>
      <c r="I1104" s="12"/>
      <c r="J1104" s="12"/>
    </row>
    <row r="1105">
      <c r="A1105" s="10"/>
      <c r="B1105" s="9"/>
      <c r="C1105" s="9"/>
      <c r="D1105" s="9"/>
      <c r="E1105" s="11"/>
      <c r="F1105" s="12"/>
      <c r="G1105" s="9"/>
      <c r="H1105" s="12"/>
      <c r="I1105" s="12"/>
      <c r="J1105" s="12"/>
    </row>
    <row r="1106">
      <c r="A1106" s="10"/>
      <c r="B1106" s="9"/>
      <c r="C1106" s="9"/>
      <c r="D1106" s="9"/>
      <c r="E1106" s="11"/>
      <c r="F1106" s="12"/>
      <c r="G1106" s="9"/>
      <c r="H1106" s="12"/>
      <c r="I1106" s="12"/>
      <c r="J1106" s="12"/>
    </row>
    <row r="1107">
      <c r="A1107" s="10"/>
      <c r="B1107" s="9"/>
      <c r="C1107" s="9"/>
      <c r="D1107" s="9"/>
      <c r="E1107" s="11"/>
      <c r="F1107" s="12"/>
      <c r="G1107" s="9"/>
      <c r="H1107" s="12"/>
      <c r="I1107" s="12"/>
      <c r="J1107" s="12"/>
    </row>
    <row r="1108">
      <c r="A1108" s="10"/>
      <c r="B1108" s="9"/>
      <c r="C1108" s="9"/>
      <c r="D1108" s="9"/>
      <c r="E1108" s="11"/>
      <c r="F1108" s="12"/>
      <c r="G1108" s="9"/>
      <c r="H1108" s="12"/>
      <c r="I1108" s="12"/>
      <c r="J1108" s="12"/>
    </row>
    <row r="1109">
      <c r="A1109" s="10"/>
      <c r="B1109" s="9"/>
      <c r="C1109" s="9"/>
      <c r="D1109" s="9"/>
      <c r="E1109" s="11"/>
      <c r="F1109" s="12"/>
      <c r="G1109" s="9"/>
      <c r="H1109" s="12"/>
      <c r="I1109" s="12"/>
      <c r="J1109" s="12"/>
    </row>
    <row r="1110">
      <c r="A1110" s="10"/>
      <c r="B1110" s="9"/>
      <c r="C1110" s="9"/>
      <c r="D1110" s="9"/>
      <c r="E1110" s="11"/>
      <c r="F1110" s="12"/>
      <c r="G1110" s="9"/>
      <c r="H1110" s="12"/>
      <c r="I1110" s="12"/>
      <c r="J1110" s="12"/>
    </row>
    <row r="1111">
      <c r="A1111" s="10"/>
      <c r="B1111" s="9"/>
      <c r="C1111" s="9"/>
      <c r="D1111" s="9"/>
      <c r="E1111" s="11"/>
      <c r="F1111" s="12"/>
      <c r="G1111" s="9"/>
      <c r="H1111" s="12"/>
      <c r="I1111" s="12"/>
      <c r="J1111" s="12"/>
    </row>
    <row r="1112">
      <c r="A1112" s="10"/>
      <c r="B1112" s="9"/>
      <c r="C1112" s="9"/>
      <c r="D1112" s="9"/>
      <c r="E1112" s="11"/>
      <c r="F1112" s="12"/>
      <c r="G1112" s="9"/>
      <c r="H1112" s="12"/>
      <c r="I1112" s="12"/>
      <c r="J1112" s="12"/>
    </row>
    <row r="1113">
      <c r="A1113" s="10"/>
      <c r="B1113" s="9"/>
      <c r="C1113" s="9"/>
      <c r="D1113" s="9"/>
      <c r="E1113" s="11"/>
      <c r="F1113" s="12"/>
      <c r="G1113" s="9"/>
      <c r="H1113" s="12"/>
      <c r="I1113" s="12"/>
      <c r="J1113" s="12"/>
    </row>
    <row r="1114">
      <c r="A1114" s="10"/>
      <c r="B1114" s="9"/>
      <c r="C1114" s="9"/>
      <c r="D1114" s="9"/>
      <c r="E1114" s="11"/>
      <c r="F1114" s="12"/>
      <c r="G1114" s="9"/>
      <c r="H1114" s="12"/>
      <c r="I1114" s="12"/>
      <c r="J1114" s="12"/>
    </row>
    <row r="1115">
      <c r="A1115" s="10"/>
      <c r="B1115" s="9"/>
      <c r="C1115" s="9"/>
      <c r="D1115" s="9"/>
      <c r="E1115" s="11"/>
      <c r="F1115" s="12"/>
      <c r="G1115" s="9"/>
      <c r="H1115" s="12"/>
      <c r="I1115" s="12"/>
      <c r="J1115" s="12"/>
    </row>
    <row r="1116">
      <c r="A1116" s="10"/>
      <c r="B1116" s="9"/>
      <c r="C1116" s="9"/>
      <c r="D1116" s="9"/>
      <c r="E1116" s="11"/>
      <c r="F1116" s="12"/>
      <c r="G1116" s="9"/>
      <c r="H1116" s="12"/>
      <c r="I1116" s="12"/>
      <c r="J1116" s="12"/>
    </row>
    <row r="1117">
      <c r="A1117" s="10"/>
      <c r="B1117" s="9"/>
      <c r="C1117" s="9"/>
      <c r="D1117" s="9"/>
      <c r="E1117" s="11"/>
      <c r="F1117" s="12"/>
      <c r="G1117" s="9"/>
      <c r="H1117" s="12"/>
      <c r="I1117" s="12"/>
      <c r="J1117" s="12"/>
    </row>
    <row r="1118">
      <c r="A1118" s="10"/>
      <c r="B1118" s="9"/>
      <c r="C1118" s="9"/>
      <c r="D1118" s="9"/>
      <c r="E1118" s="11"/>
      <c r="F1118" s="12"/>
      <c r="G1118" s="9"/>
      <c r="H1118" s="12"/>
      <c r="I1118" s="12"/>
      <c r="J1118" s="12"/>
    </row>
    <row r="1119">
      <c r="A1119" s="10"/>
      <c r="B1119" s="9"/>
      <c r="C1119" s="9"/>
      <c r="D1119" s="9"/>
      <c r="E1119" s="11"/>
      <c r="F1119" s="12"/>
      <c r="G1119" s="9"/>
      <c r="H1119" s="12"/>
      <c r="I1119" s="12"/>
      <c r="J1119" s="12"/>
    </row>
    <row r="1120">
      <c r="A1120" s="10"/>
      <c r="B1120" s="9"/>
      <c r="C1120" s="9"/>
      <c r="D1120" s="9"/>
      <c r="E1120" s="11"/>
      <c r="F1120" s="12"/>
      <c r="G1120" s="9"/>
      <c r="H1120" s="12"/>
      <c r="I1120" s="12"/>
      <c r="J1120" s="12"/>
    </row>
    <row r="1121">
      <c r="A1121" s="10"/>
      <c r="B1121" s="9"/>
      <c r="C1121" s="9"/>
      <c r="D1121" s="9"/>
      <c r="E1121" s="11"/>
      <c r="F1121" s="12"/>
      <c r="G1121" s="9"/>
      <c r="H1121" s="12"/>
      <c r="I1121" s="12"/>
      <c r="J1121" s="12"/>
    </row>
    <row r="1122">
      <c r="A1122" s="10"/>
      <c r="B1122" s="9"/>
      <c r="C1122" s="9"/>
      <c r="D1122" s="9"/>
      <c r="E1122" s="11"/>
      <c r="F1122" s="12"/>
      <c r="G1122" s="9"/>
      <c r="H1122" s="12"/>
      <c r="I1122" s="12"/>
      <c r="J1122" s="12"/>
    </row>
    <row r="1123">
      <c r="A1123" s="10"/>
      <c r="B1123" s="9"/>
      <c r="C1123" s="9"/>
      <c r="D1123" s="9"/>
      <c r="E1123" s="11"/>
      <c r="F1123" s="12"/>
      <c r="G1123" s="9"/>
      <c r="H1123" s="12"/>
      <c r="I1123" s="12"/>
      <c r="J1123" s="12"/>
    </row>
    <row r="1124">
      <c r="A1124" s="10"/>
      <c r="B1124" s="9"/>
      <c r="C1124" s="9"/>
      <c r="D1124" s="9"/>
      <c r="E1124" s="11"/>
      <c r="F1124" s="12"/>
      <c r="G1124" s="9"/>
      <c r="H1124" s="12"/>
      <c r="I1124" s="12"/>
      <c r="J1124" s="12"/>
    </row>
    <row r="1125">
      <c r="A1125" s="10"/>
      <c r="B1125" s="9"/>
      <c r="C1125" s="9"/>
      <c r="D1125" s="9"/>
      <c r="E1125" s="11"/>
      <c r="F1125" s="12"/>
      <c r="G1125" s="9"/>
      <c r="H1125" s="12"/>
      <c r="I1125" s="12"/>
      <c r="J1125" s="12"/>
    </row>
    <row r="1126">
      <c r="A1126" s="10"/>
      <c r="B1126" s="9"/>
      <c r="C1126" s="9"/>
      <c r="D1126" s="9"/>
      <c r="E1126" s="11"/>
      <c r="F1126" s="12"/>
      <c r="G1126" s="9"/>
      <c r="H1126" s="12"/>
      <c r="I1126" s="12"/>
      <c r="J1126" s="12"/>
    </row>
    <row r="1127">
      <c r="A1127" s="10"/>
      <c r="B1127" s="9"/>
      <c r="C1127" s="9"/>
      <c r="D1127" s="9"/>
      <c r="E1127" s="11"/>
      <c r="F1127" s="12"/>
      <c r="G1127" s="9"/>
      <c r="H1127" s="12"/>
      <c r="I1127" s="12"/>
      <c r="J1127" s="12"/>
    </row>
    <row r="1128">
      <c r="A1128" s="10"/>
      <c r="B1128" s="9"/>
      <c r="C1128" s="9"/>
      <c r="D1128" s="9"/>
      <c r="E1128" s="11"/>
      <c r="F1128" s="12"/>
      <c r="G1128" s="9"/>
      <c r="H1128" s="12"/>
      <c r="I1128" s="12"/>
      <c r="J1128" s="12"/>
    </row>
    <row r="1129">
      <c r="A1129" s="10"/>
      <c r="B1129" s="9"/>
      <c r="C1129" s="9"/>
      <c r="D1129" s="9"/>
      <c r="E1129" s="11"/>
      <c r="F1129" s="12"/>
      <c r="G1129" s="9"/>
      <c r="H1129" s="12"/>
      <c r="I1129" s="12"/>
      <c r="J1129" s="12"/>
    </row>
    <row r="1130">
      <c r="A1130" s="10"/>
      <c r="B1130" s="9"/>
      <c r="C1130" s="9"/>
      <c r="D1130" s="9"/>
      <c r="E1130" s="11"/>
      <c r="F1130" s="12"/>
      <c r="G1130" s="9"/>
      <c r="H1130" s="12"/>
      <c r="I1130" s="12"/>
      <c r="J1130" s="12"/>
    </row>
    <row r="1131">
      <c r="A1131" s="10"/>
      <c r="B1131" s="9"/>
      <c r="C1131" s="9"/>
      <c r="D1131" s="9"/>
      <c r="E1131" s="11"/>
      <c r="F1131" s="12"/>
      <c r="G1131" s="9"/>
      <c r="H1131" s="12"/>
      <c r="I1131" s="12"/>
      <c r="J1131" s="12"/>
    </row>
    <row r="1132">
      <c r="A1132" s="10"/>
      <c r="B1132" s="9"/>
      <c r="C1132" s="9"/>
      <c r="D1132" s="9"/>
      <c r="E1132" s="11"/>
      <c r="F1132" s="12"/>
      <c r="G1132" s="9"/>
      <c r="H1132" s="12"/>
      <c r="I1132" s="12"/>
      <c r="J1132" s="12"/>
    </row>
    <row r="1133">
      <c r="A1133" s="10"/>
      <c r="B1133" s="9"/>
      <c r="C1133" s="9"/>
      <c r="D1133" s="9"/>
      <c r="E1133" s="11"/>
      <c r="F1133" s="12"/>
      <c r="G1133" s="9"/>
      <c r="H1133" s="12"/>
      <c r="I1133" s="12"/>
      <c r="J1133" s="12"/>
    </row>
    <row r="1134">
      <c r="A1134" s="10"/>
      <c r="B1134" s="9"/>
      <c r="C1134" s="9"/>
      <c r="D1134" s="9"/>
      <c r="E1134" s="11"/>
      <c r="F1134" s="12"/>
      <c r="G1134" s="9"/>
      <c r="H1134" s="12"/>
      <c r="I1134" s="12"/>
      <c r="J1134" s="12"/>
    </row>
    <row r="1135">
      <c r="A1135" s="10"/>
      <c r="B1135" s="9"/>
      <c r="C1135" s="9"/>
      <c r="D1135" s="9"/>
      <c r="E1135" s="11"/>
      <c r="F1135" s="12"/>
      <c r="G1135" s="9"/>
      <c r="H1135" s="12"/>
      <c r="I1135" s="12"/>
      <c r="J1135" s="12"/>
    </row>
    <row r="1136">
      <c r="A1136" s="10"/>
      <c r="B1136" s="9"/>
      <c r="C1136" s="9"/>
      <c r="D1136" s="9"/>
      <c r="E1136" s="11"/>
      <c r="F1136" s="12"/>
      <c r="G1136" s="9"/>
      <c r="H1136" s="12"/>
      <c r="I1136" s="12"/>
      <c r="J1136" s="12"/>
    </row>
    <row r="1137">
      <c r="A1137" s="10"/>
      <c r="B1137" s="9"/>
      <c r="C1137" s="9"/>
      <c r="D1137" s="9"/>
      <c r="E1137" s="11"/>
      <c r="F1137" s="12"/>
      <c r="G1137" s="9"/>
      <c r="H1137" s="12"/>
      <c r="I1137" s="12"/>
      <c r="J1137" s="12"/>
    </row>
    <row r="1138">
      <c r="A1138" s="10"/>
      <c r="B1138" s="9"/>
      <c r="C1138" s="9"/>
      <c r="D1138" s="9"/>
      <c r="E1138" s="11"/>
      <c r="F1138" s="12"/>
      <c r="G1138" s="9"/>
      <c r="H1138" s="12"/>
      <c r="I1138" s="12"/>
      <c r="J1138" s="12"/>
    </row>
    <row r="1139">
      <c r="A1139" s="10"/>
      <c r="B1139" s="9"/>
      <c r="C1139" s="9"/>
      <c r="D1139" s="9"/>
      <c r="E1139" s="11"/>
      <c r="F1139" s="12"/>
      <c r="G1139" s="9"/>
      <c r="H1139" s="12"/>
      <c r="I1139" s="12"/>
      <c r="J1139" s="12"/>
    </row>
    <row r="1140">
      <c r="A1140" s="10"/>
      <c r="B1140" s="9"/>
      <c r="C1140" s="9"/>
      <c r="D1140" s="9"/>
      <c r="E1140" s="11"/>
      <c r="F1140" s="12"/>
      <c r="G1140" s="9"/>
      <c r="H1140" s="12"/>
      <c r="I1140" s="12"/>
      <c r="J1140" s="12"/>
    </row>
    <row r="1141">
      <c r="A1141" s="10"/>
      <c r="B1141" s="9"/>
      <c r="C1141" s="9"/>
      <c r="D1141" s="9"/>
      <c r="E1141" s="11"/>
      <c r="F1141" s="12"/>
      <c r="G1141" s="9"/>
      <c r="H1141" s="12"/>
      <c r="I1141" s="12"/>
      <c r="J1141" s="12"/>
    </row>
    <row r="1142">
      <c r="A1142" s="10"/>
      <c r="B1142" s="9"/>
      <c r="C1142" s="9"/>
      <c r="D1142" s="9"/>
      <c r="E1142" s="11"/>
      <c r="F1142" s="12"/>
      <c r="G1142" s="9"/>
      <c r="H1142" s="12"/>
      <c r="I1142" s="12"/>
      <c r="J1142" s="12"/>
    </row>
    <row r="1143">
      <c r="A1143" s="10"/>
      <c r="B1143" s="9"/>
      <c r="C1143" s="9"/>
      <c r="D1143" s="9"/>
      <c r="E1143" s="11"/>
      <c r="F1143" s="12"/>
      <c r="G1143" s="9"/>
      <c r="H1143" s="12"/>
      <c r="I1143" s="12"/>
      <c r="J1143" s="12"/>
    </row>
    <row r="1144">
      <c r="A1144" s="10"/>
      <c r="B1144" s="9"/>
      <c r="C1144" s="9"/>
      <c r="D1144" s="9"/>
      <c r="E1144" s="11"/>
      <c r="F1144" s="12"/>
      <c r="G1144" s="9"/>
      <c r="H1144" s="12"/>
      <c r="I1144" s="12"/>
      <c r="J1144" s="12"/>
    </row>
    <row r="1145">
      <c r="A1145" s="10"/>
      <c r="B1145" s="9"/>
      <c r="C1145" s="9"/>
      <c r="D1145" s="9"/>
      <c r="E1145" s="11"/>
      <c r="F1145" s="12"/>
      <c r="G1145" s="9"/>
      <c r="H1145" s="12"/>
      <c r="I1145" s="12"/>
      <c r="J1145" s="12"/>
    </row>
    <row r="1146">
      <c r="A1146" s="10"/>
      <c r="B1146" s="9"/>
      <c r="C1146" s="9"/>
      <c r="D1146" s="9"/>
      <c r="E1146" s="11"/>
      <c r="F1146" s="12"/>
      <c r="G1146" s="9"/>
      <c r="H1146" s="12"/>
      <c r="I1146" s="12"/>
      <c r="J1146" s="12"/>
    </row>
    <row r="1147">
      <c r="A1147" s="10"/>
      <c r="B1147" s="9"/>
      <c r="C1147" s="9"/>
      <c r="D1147" s="9"/>
      <c r="E1147" s="11"/>
      <c r="F1147" s="12"/>
      <c r="G1147" s="9"/>
      <c r="H1147" s="12"/>
      <c r="I1147" s="12"/>
      <c r="J1147" s="12"/>
    </row>
    <row r="1148">
      <c r="A1148" s="10"/>
      <c r="B1148" s="9"/>
      <c r="C1148" s="9"/>
      <c r="D1148" s="9"/>
      <c r="E1148" s="11"/>
      <c r="F1148" s="12"/>
      <c r="G1148" s="9"/>
      <c r="H1148" s="12"/>
      <c r="I1148" s="12"/>
      <c r="J1148" s="12"/>
    </row>
    <row r="1149">
      <c r="A1149" s="10"/>
      <c r="B1149" s="9"/>
      <c r="C1149" s="9"/>
      <c r="D1149" s="9"/>
      <c r="E1149" s="11"/>
      <c r="F1149" s="12"/>
      <c r="G1149" s="9"/>
      <c r="H1149" s="12"/>
      <c r="I1149" s="12"/>
      <c r="J1149" s="12"/>
    </row>
    <row r="1150">
      <c r="A1150" s="10"/>
      <c r="B1150" s="9"/>
      <c r="C1150" s="9"/>
      <c r="D1150" s="9"/>
      <c r="E1150" s="11"/>
      <c r="F1150" s="12"/>
      <c r="G1150" s="9"/>
      <c r="H1150" s="12"/>
      <c r="I1150" s="12"/>
      <c r="J1150" s="12"/>
    </row>
    <row r="1151">
      <c r="A1151" s="10"/>
      <c r="B1151" s="9"/>
      <c r="C1151" s="9"/>
      <c r="D1151" s="9"/>
      <c r="E1151" s="11"/>
      <c r="F1151" s="12"/>
      <c r="G1151" s="9"/>
      <c r="H1151" s="12"/>
      <c r="I1151" s="12"/>
      <c r="J1151" s="12"/>
    </row>
    <row r="1152">
      <c r="A1152" s="10"/>
      <c r="B1152" s="9"/>
      <c r="C1152" s="9"/>
      <c r="D1152" s="9"/>
      <c r="E1152" s="11"/>
      <c r="F1152" s="12"/>
      <c r="G1152" s="9"/>
      <c r="H1152" s="12"/>
      <c r="I1152" s="12"/>
      <c r="J1152" s="12"/>
    </row>
    <row r="1153">
      <c r="A1153" s="10"/>
      <c r="B1153" s="9"/>
      <c r="C1153" s="9"/>
      <c r="D1153" s="9"/>
      <c r="E1153" s="11"/>
      <c r="F1153" s="12"/>
      <c r="G1153" s="9"/>
      <c r="H1153" s="12"/>
      <c r="I1153" s="12"/>
      <c r="J1153" s="12"/>
    </row>
    <row r="1154">
      <c r="A1154" s="10"/>
      <c r="B1154" s="9"/>
      <c r="C1154" s="9"/>
      <c r="D1154" s="9"/>
      <c r="E1154" s="11"/>
      <c r="F1154" s="12"/>
      <c r="G1154" s="9"/>
      <c r="H1154" s="12"/>
      <c r="I1154" s="12"/>
      <c r="J1154" s="12"/>
    </row>
    <row r="1155">
      <c r="A1155" s="10"/>
      <c r="B1155" s="9"/>
      <c r="C1155" s="9"/>
      <c r="D1155" s="9"/>
      <c r="E1155" s="11"/>
      <c r="F1155" s="12"/>
      <c r="G1155" s="9"/>
      <c r="H1155" s="12"/>
      <c r="I1155" s="12"/>
      <c r="J1155" s="12"/>
    </row>
    <row r="1156">
      <c r="A1156" s="10"/>
      <c r="B1156" s="9"/>
      <c r="C1156" s="9"/>
      <c r="D1156" s="9"/>
      <c r="E1156" s="11"/>
      <c r="F1156" s="12"/>
      <c r="G1156" s="9"/>
      <c r="H1156" s="12"/>
      <c r="I1156" s="12"/>
      <c r="J1156" s="12"/>
    </row>
    <row r="1157">
      <c r="A1157" s="10"/>
      <c r="B1157" s="9"/>
      <c r="C1157" s="9"/>
      <c r="D1157" s="9"/>
      <c r="E1157" s="11"/>
      <c r="F1157" s="12"/>
      <c r="G1157" s="9"/>
      <c r="H1157" s="12"/>
      <c r="I1157" s="12"/>
      <c r="J1157" s="12"/>
    </row>
    <row r="1158">
      <c r="A1158" s="10"/>
      <c r="B1158" s="9"/>
      <c r="C1158" s="9"/>
      <c r="D1158" s="9"/>
      <c r="E1158" s="11"/>
      <c r="F1158" s="12"/>
      <c r="G1158" s="9"/>
      <c r="H1158" s="12"/>
      <c r="I1158" s="12"/>
      <c r="J1158" s="12"/>
    </row>
    <row r="1159">
      <c r="A1159" s="10"/>
      <c r="B1159" s="9"/>
      <c r="C1159" s="9"/>
      <c r="D1159" s="9"/>
      <c r="E1159" s="11"/>
      <c r="F1159" s="12"/>
      <c r="G1159" s="9"/>
      <c r="H1159" s="12"/>
      <c r="I1159" s="12"/>
      <c r="J1159" s="12"/>
    </row>
    <row r="1160">
      <c r="A1160" s="10"/>
      <c r="B1160" s="9"/>
      <c r="C1160" s="9"/>
      <c r="D1160" s="9"/>
      <c r="E1160" s="11"/>
      <c r="F1160" s="12"/>
      <c r="G1160" s="9"/>
      <c r="H1160" s="12"/>
      <c r="I1160" s="12"/>
      <c r="J1160" s="12"/>
    </row>
    <row r="1161">
      <c r="A1161" s="10"/>
      <c r="B1161" s="9"/>
      <c r="C1161" s="9"/>
      <c r="D1161" s="9"/>
      <c r="E1161" s="11"/>
      <c r="F1161" s="12"/>
      <c r="G1161" s="9"/>
      <c r="H1161" s="12"/>
      <c r="I1161" s="12"/>
      <c r="J1161" s="12"/>
    </row>
    <row r="1162">
      <c r="A1162" s="10"/>
      <c r="B1162" s="9"/>
      <c r="C1162" s="9"/>
      <c r="D1162" s="9"/>
      <c r="E1162" s="11"/>
      <c r="F1162" s="12"/>
      <c r="G1162" s="9"/>
      <c r="H1162" s="12"/>
      <c r="I1162" s="12"/>
      <c r="J1162" s="12"/>
    </row>
    <row r="1163">
      <c r="A1163" s="10"/>
      <c r="B1163" s="9"/>
      <c r="C1163" s="9"/>
      <c r="D1163" s="9"/>
      <c r="E1163" s="11"/>
      <c r="F1163" s="12"/>
      <c r="G1163" s="9"/>
      <c r="H1163" s="12"/>
      <c r="I1163" s="12"/>
      <c r="J1163" s="12"/>
    </row>
    <row r="1164">
      <c r="A1164" s="10"/>
      <c r="B1164" s="9"/>
      <c r="C1164" s="9"/>
      <c r="D1164" s="9"/>
      <c r="E1164" s="11"/>
      <c r="F1164" s="12"/>
      <c r="G1164" s="9"/>
      <c r="H1164" s="12"/>
      <c r="I1164" s="12"/>
      <c r="J1164" s="12"/>
    </row>
    <row r="1165">
      <c r="A1165" s="10"/>
      <c r="B1165" s="9"/>
      <c r="C1165" s="9"/>
      <c r="D1165" s="9"/>
      <c r="E1165" s="11"/>
      <c r="F1165" s="12"/>
      <c r="G1165" s="9"/>
      <c r="H1165" s="12"/>
      <c r="I1165" s="12"/>
      <c r="J1165" s="12"/>
    </row>
    <row r="1166">
      <c r="A1166" s="10"/>
      <c r="B1166" s="9"/>
      <c r="C1166" s="9"/>
      <c r="D1166" s="9"/>
      <c r="E1166" s="11"/>
      <c r="F1166" s="12"/>
      <c r="G1166" s="9"/>
      <c r="H1166" s="12"/>
      <c r="I1166" s="12"/>
      <c r="J1166" s="12"/>
    </row>
    <row r="1167">
      <c r="A1167" s="10"/>
      <c r="B1167" s="9"/>
      <c r="C1167" s="9"/>
      <c r="D1167" s="9"/>
      <c r="E1167" s="11"/>
      <c r="F1167" s="12"/>
      <c r="G1167" s="9"/>
      <c r="H1167" s="12"/>
      <c r="I1167" s="12"/>
      <c r="J1167" s="12"/>
    </row>
    <row r="1168">
      <c r="A1168" s="10"/>
      <c r="B1168" s="9"/>
      <c r="C1168" s="9"/>
      <c r="D1168" s="9"/>
      <c r="E1168" s="11"/>
      <c r="F1168" s="12"/>
      <c r="G1168" s="9"/>
      <c r="H1168" s="12"/>
      <c r="I1168" s="12"/>
      <c r="J1168" s="12"/>
    </row>
    <row r="1169">
      <c r="A1169" s="10"/>
      <c r="B1169" s="9"/>
      <c r="C1169" s="9"/>
      <c r="D1169" s="9"/>
      <c r="E1169" s="11"/>
      <c r="F1169" s="12"/>
      <c r="G1169" s="9"/>
      <c r="H1169" s="12"/>
      <c r="I1169" s="12"/>
      <c r="J1169" s="12"/>
    </row>
    <row r="1170">
      <c r="A1170" s="10"/>
      <c r="B1170" s="9"/>
      <c r="C1170" s="9"/>
      <c r="D1170" s="9"/>
      <c r="E1170" s="11"/>
      <c r="F1170" s="12"/>
      <c r="G1170" s="9"/>
      <c r="H1170" s="12"/>
      <c r="I1170" s="12"/>
      <c r="J1170" s="12"/>
    </row>
    <row r="1171">
      <c r="A1171" s="10"/>
      <c r="B1171" s="9"/>
      <c r="C1171" s="9"/>
      <c r="D1171" s="9"/>
      <c r="E1171" s="11"/>
      <c r="F1171" s="12"/>
      <c r="G1171" s="9"/>
      <c r="H1171" s="12"/>
      <c r="I1171" s="12"/>
      <c r="J1171" s="12"/>
    </row>
    <row r="1172">
      <c r="A1172" s="10"/>
      <c r="B1172" s="9"/>
      <c r="C1172" s="9"/>
      <c r="D1172" s="9"/>
      <c r="E1172" s="11"/>
      <c r="F1172" s="12"/>
      <c r="G1172" s="9"/>
      <c r="H1172" s="12"/>
      <c r="I1172" s="12"/>
      <c r="J1172" s="12"/>
    </row>
    <row r="1173">
      <c r="A1173" s="10"/>
      <c r="B1173" s="9"/>
      <c r="C1173" s="9"/>
      <c r="D1173" s="9"/>
      <c r="E1173" s="11"/>
      <c r="F1173" s="12"/>
      <c r="G1173" s="9"/>
      <c r="H1173" s="12"/>
      <c r="I1173" s="12"/>
      <c r="J1173" s="12"/>
    </row>
    <row r="1174">
      <c r="A1174" s="10"/>
      <c r="B1174" s="9"/>
      <c r="C1174" s="9"/>
      <c r="D1174" s="9"/>
      <c r="E1174" s="11"/>
      <c r="F1174" s="12"/>
      <c r="G1174" s="9"/>
      <c r="H1174" s="12"/>
      <c r="I1174" s="12"/>
      <c r="J1174" s="12"/>
    </row>
    <row r="1175">
      <c r="A1175" s="10"/>
      <c r="B1175" s="9"/>
      <c r="C1175" s="9"/>
      <c r="D1175" s="9"/>
      <c r="E1175" s="11"/>
      <c r="F1175" s="12"/>
      <c r="G1175" s="9"/>
      <c r="H1175" s="12"/>
      <c r="I1175" s="12"/>
      <c r="J1175" s="12"/>
    </row>
    <row r="1176">
      <c r="A1176" s="10"/>
      <c r="B1176" s="9"/>
      <c r="C1176" s="9"/>
      <c r="D1176" s="9"/>
      <c r="E1176" s="11"/>
      <c r="F1176" s="12"/>
      <c r="G1176" s="9"/>
      <c r="H1176" s="12"/>
      <c r="I1176" s="12"/>
      <c r="J1176" s="12"/>
    </row>
    <row r="1177">
      <c r="A1177" s="10"/>
      <c r="B1177" s="9"/>
      <c r="C1177" s="9"/>
      <c r="D1177" s="9"/>
      <c r="E1177" s="11"/>
      <c r="F1177" s="12"/>
      <c r="G1177" s="9"/>
      <c r="H1177" s="12"/>
      <c r="I1177" s="12"/>
      <c r="J1177" s="12"/>
    </row>
    <row r="1178">
      <c r="A1178" s="10"/>
      <c r="B1178" s="9"/>
      <c r="C1178" s="9"/>
      <c r="D1178" s="9"/>
      <c r="E1178" s="11"/>
      <c r="F1178" s="12"/>
      <c r="G1178" s="9"/>
      <c r="H1178" s="12"/>
      <c r="I1178" s="12"/>
      <c r="J1178" s="12"/>
    </row>
    <row r="1179">
      <c r="A1179" s="10"/>
      <c r="B1179" s="9"/>
      <c r="C1179" s="9"/>
      <c r="D1179" s="9"/>
      <c r="E1179" s="11"/>
      <c r="F1179" s="12"/>
      <c r="G1179" s="9"/>
      <c r="H1179" s="12"/>
      <c r="I1179" s="12"/>
      <c r="J1179" s="12"/>
    </row>
    <row r="1180">
      <c r="A1180" s="10"/>
      <c r="B1180" s="9"/>
      <c r="C1180" s="9"/>
      <c r="D1180" s="9"/>
      <c r="E1180" s="11"/>
      <c r="F1180" s="12"/>
      <c r="G1180" s="9"/>
      <c r="H1180" s="12"/>
      <c r="I1180" s="12"/>
      <c r="J1180" s="12"/>
    </row>
    <row r="1181">
      <c r="A1181" s="10"/>
      <c r="B1181" s="9"/>
      <c r="C1181" s="9"/>
      <c r="D1181" s="9"/>
      <c r="E1181" s="11"/>
      <c r="F1181" s="12"/>
      <c r="G1181" s="9"/>
      <c r="H1181" s="12"/>
      <c r="I1181" s="12"/>
      <c r="J1181" s="12"/>
    </row>
    <row r="1182">
      <c r="A1182" s="10"/>
      <c r="B1182" s="9"/>
      <c r="C1182" s="9"/>
      <c r="D1182" s="9"/>
      <c r="E1182" s="11"/>
      <c r="F1182" s="12"/>
      <c r="G1182" s="9"/>
      <c r="H1182" s="12"/>
      <c r="I1182" s="12"/>
      <c r="J1182" s="12"/>
    </row>
    <row r="1183">
      <c r="A1183" s="10"/>
      <c r="B1183" s="9"/>
      <c r="C1183" s="9"/>
      <c r="D1183" s="9"/>
      <c r="E1183" s="11"/>
      <c r="F1183" s="12"/>
      <c r="G1183" s="9"/>
      <c r="H1183" s="12"/>
      <c r="I1183" s="12"/>
      <c r="J1183" s="12"/>
    </row>
    <row r="1184">
      <c r="A1184" s="10"/>
      <c r="B1184" s="9"/>
      <c r="C1184" s="9"/>
      <c r="D1184" s="9"/>
      <c r="E1184" s="11"/>
      <c r="F1184" s="12"/>
      <c r="G1184" s="9"/>
      <c r="H1184" s="12"/>
      <c r="I1184" s="12"/>
      <c r="J1184" s="12"/>
    </row>
    <row r="1185">
      <c r="A1185" s="10"/>
      <c r="B1185" s="9"/>
      <c r="C1185" s="9"/>
      <c r="D1185" s="9"/>
      <c r="E1185" s="11"/>
      <c r="F1185" s="12"/>
      <c r="G1185" s="9"/>
      <c r="H1185" s="12"/>
      <c r="I1185" s="12"/>
      <c r="J1185" s="12"/>
    </row>
    <row r="1186">
      <c r="A1186" s="10"/>
      <c r="B1186" s="9"/>
      <c r="C1186" s="9"/>
      <c r="D1186" s="9"/>
      <c r="E1186" s="11"/>
      <c r="F1186" s="12"/>
      <c r="G1186" s="9"/>
      <c r="H1186" s="12"/>
      <c r="I1186" s="12"/>
      <c r="J1186" s="12"/>
    </row>
    <row r="1187">
      <c r="A1187" s="10"/>
      <c r="B1187" s="9"/>
      <c r="C1187" s="9"/>
      <c r="D1187" s="9"/>
      <c r="E1187" s="11"/>
      <c r="F1187" s="12"/>
      <c r="G1187" s="9"/>
      <c r="H1187" s="12"/>
      <c r="I1187" s="12"/>
      <c r="J1187" s="12"/>
    </row>
    <row r="1188">
      <c r="A1188" s="10"/>
      <c r="B1188" s="9"/>
      <c r="C1188" s="9"/>
      <c r="D1188" s="9"/>
      <c r="E1188" s="11"/>
      <c r="F1188" s="12"/>
      <c r="G1188" s="9"/>
      <c r="H1188" s="12"/>
      <c r="I1188" s="12"/>
      <c r="J1188" s="12"/>
    </row>
    <row r="1189">
      <c r="A1189" s="10"/>
      <c r="B1189" s="9"/>
      <c r="C1189" s="9"/>
      <c r="D1189" s="9"/>
      <c r="E1189" s="11"/>
      <c r="F1189" s="12"/>
      <c r="G1189" s="9"/>
      <c r="H1189" s="12"/>
      <c r="I1189" s="12"/>
      <c r="J1189" s="12"/>
    </row>
    <row r="1190">
      <c r="A1190" s="10"/>
      <c r="B1190" s="9"/>
      <c r="C1190" s="9"/>
      <c r="D1190" s="9"/>
      <c r="E1190" s="11"/>
      <c r="F1190" s="12"/>
      <c r="G1190" s="9"/>
      <c r="H1190" s="12"/>
      <c r="I1190" s="12"/>
      <c r="J1190" s="12"/>
    </row>
    <row r="1191">
      <c r="A1191" s="10"/>
      <c r="B1191" s="9"/>
      <c r="C1191" s="9"/>
      <c r="D1191" s="9"/>
      <c r="E1191" s="11"/>
      <c r="F1191" s="12"/>
      <c r="G1191" s="9"/>
      <c r="H1191" s="12"/>
      <c r="I1191" s="12"/>
      <c r="J1191" s="12"/>
    </row>
    <row r="1192">
      <c r="A1192" s="10"/>
      <c r="B1192" s="9"/>
      <c r="C1192" s="9"/>
      <c r="D1192" s="9"/>
      <c r="E1192" s="11"/>
      <c r="F1192" s="12"/>
      <c r="G1192" s="9"/>
      <c r="H1192" s="12"/>
      <c r="I1192" s="12"/>
      <c r="J1192" s="12"/>
    </row>
    <row r="1193">
      <c r="A1193" s="10"/>
      <c r="B1193" s="9"/>
      <c r="C1193" s="9"/>
      <c r="D1193" s="9"/>
      <c r="E1193" s="11"/>
      <c r="F1193" s="12"/>
      <c r="G1193" s="9"/>
      <c r="H1193" s="12"/>
      <c r="I1193" s="12"/>
      <c r="J1193" s="12"/>
    </row>
    <row r="1194">
      <c r="A1194" s="10"/>
      <c r="B1194" s="9"/>
      <c r="C1194" s="9"/>
      <c r="D1194" s="9"/>
      <c r="E1194" s="11"/>
      <c r="F1194" s="12"/>
      <c r="G1194" s="9"/>
      <c r="H1194" s="12"/>
      <c r="I1194" s="12"/>
      <c r="J1194" s="12"/>
    </row>
    <row r="1195">
      <c r="A1195" s="10"/>
      <c r="B1195" s="9"/>
      <c r="C1195" s="9"/>
      <c r="D1195" s="9"/>
      <c r="E1195" s="11"/>
      <c r="F1195" s="12"/>
      <c r="G1195" s="9"/>
      <c r="H1195" s="12"/>
      <c r="I1195" s="12"/>
      <c r="J1195" s="12"/>
    </row>
    <row r="1196">
      <c r="A1196" s="10"/>
      <c r="B1196" s="9"/>
      <c r="C1196" s="9"/>
      <c r="D1196" s="9"/>
      <c r="E1196" s="11"/>
      <c r="F1196" s="12"/>
      <c r="G1196" s="9"/>
      <c r="H1196" s="12"/>
      <c r="I1196" s="12"/>
      <c r="J1196" s="12"/>
    </row>
    <row r="1197">
      <c r="A1197" s="10"/>
      <c r="B1197" s="9"/>
      <c r="C1197" s="9"/>
      <c r="D1197" s="9"/>
      <c r="E1197" s="11"/>
      <c r="F1197" s="12"/>
      <c r="G1197" s="9"/>
      <c r="H1197" s="12"/>
      <c r="I1197" s="12"/>
      <c r="J1197" s="12"/>
    </row>
    <row r="1198">
      <c r="A1198" s="10"/>
      <c r="B1198" s="9"/>
      <c r="C1198" s="9"/>
      <c r="D1198" s="9"/>
      <c r="E1198" s="11"/>
      <c r="F1198" s="12"/>
      <c r="G1198" s="9"/>
      <c r="H1198" s="12"/>
      <c r="I1198" s="12"/>
      <c r="J1198" s="12"/>
    </row>
    <row r="1199">
      <c r="A1199" s="10"/>
      <c r="B1199" s="9"/>
      <c r="C1199" s="9"/>
      <c r="D1199" s="9"/>
      <c r="E1199" s="11"/>
      <c r="F1199" s="12"/>
      <c r="G1199" s="9"/>
      <c r="H1199" s="12"/>
      <c r="I1199" s="12"/>
      <c r="J1199" s="12"/>
    </row>
    <row r="1200">
      <c r="A1200" s="10"/>
      <c r="B1200" s="9"/>
      <c r="C1200" s="9"/>
      <c r="D1200" s="9"/>
      <c r="E1200" s="11"/>
      <c r="F1200" s="12"/>
      <c r="G1200" s="9"/>
      <c r="H1200" s="12"/>
      <c r="I1200" s="12"/>
      <c r="J1200" s="12"/>
    </row>
    <row r="1201">
      <c r="A1201" s="10"/>
      <c r="B1201" s="9"/>
      <c r="C1201" s="9"/>
      <c r="D1201" s="9"/>
      <c r="E1201" s="11"/>
      <c r="F1201" s="12"/>
      <c r="G1201" s="9"/>
      <c r="H1201" s="12"/>
      <c r="I1201" s="12"/>
      <c r="J1201" s="12"/>
    </row>
    <row r="1202">
      <c r="A1202" s="10"/>
      <c r="B1202" s="9"/>
      <c r="C1202" s="9"/>
      <c r="D1202" s="9"/>
      <c r="E1202" s="11"/>
      <c r="F1202" s="12"/>
      <c r="G1202" s="9"/>
      <c r="H1202" s="12"/>
      <c r="I1202" s="12"/>
      <c r="J1202" s="12"/>
    </row>
    <row r="1203">
      <c r="A1203" s="10"/>
      <c r="B1203" s="9"/>
      <c r="C1203" s="9"/>
      <c r="D1203" s="9"/>
      <c r="E1203" s="11"/>
      <c r="F1203" s="12"/>
      <c r="G1203" s="9"/>
      <c r="H1203" s="12"/>
      <c r="I1203" s="12"/>
      <c r="J1203" s="12"/>
    </row>
    <row r="1204">
      <c r="A1204" s="10"/>
      <c r="B1204" s="9"/>
      <c r="C1204" s="9"/>
      <c r="D1204" s="9"/>
      <c r="E1204" s="11"/>
      <c r="F1204" s="12"/>
      <c r="G1204" s="9"/>
      <c r="H1204" s="12"/>
      <c r="I1204" s="12"/>
      <c r="J1204" s="12"/>
    </row>
    <row r="1205">
      <c r="A1205" s="10"/>
      <c r="B1205" s="9"/>
      <c r="C1205" s="9"/>
      <c r="D1205" s="9"/>
      <c r="E1205" s="11"/>
      <c r="F1205" s="12"/>
      <c r="G1205" s="9"/>
      <c r="H1205" s="12"/>
      <c r="I1205" s="12"/>
      <c r="J1205" s="12"/>
    </row>
    <row r="1206">
      <c r="A1206" s="10"/>
      <c r="B1206" s="9"/>
      <c r="C1206" s="9"/>
      <c r="D1206" s="9"/>
      <c r="E1206" s="11"/>
      <c r="F1206" s="12"/>
      <c r="G1206" s="9"/>
      <c r="H1206" s="12"/>
      <c r="I1206" s="12"/>
      <c r="J1206" s="12"/>
    </row>
    <row r="1207">
      <c r="A1207" s="10"/>
      <c r="B1207" s="9"/>
      <c r="C1207" s="9"/>
      <c r="D1207" s="9"/>
      <c r="E1207" s="11"/>
      <c r="F1207" s="12"/>
      <c r="G1207" s="9"/>
      <c r="H1207" s="12"/>
      <c r="I1207" s="12"/>
      <c r="J1207" s="12"/>
    </row>
    <row r="1208">
      <c r="A1208" s="10"/>
      <c r="B1208" s="9"/>
      <c r="C1208" s="9"/>
      <c r="D1208" s="9"/>
      <c r="E1208" s="11"/>
      <c r="F1208" s="12"/>
      <c r="G1208" s="9"/>
      <c r="H1208" s="12"/>
      <c r="I1208" s="12"/>
      <c r="J1208" s="12"/>
    </row>
    <row r="1209">
      <c r="A1209" s="10"/>
      <c r="B1209" s="9"/>
      <c r="C1209" s="9"/>
      <c r="D1209" s="9"/>
      <c r="E1209" s="11"/>
      <c r="F1209" s="12"/>
      <c r="G1209" s="9"/>
      <c r="H1209" s="12"/>
      <c r="I1209" s="12"/>
      <c r="J1209" s="12"/>
    </row>
    <row r="1210">
      <c r="A1210" s="10"/>
      <c r="B1210" s="9"/>
      <c r="C1210" s="9"/>
      <c r="D1210" s="9"/>
      <c r="E1210" s="11"/>
      <c r="F1210" s="12"/>
      <c r="G1210" s="9"/>
      <c r="H1210" s="12"/>
      <c r="I1210" s="12"/>
      <c r="J1210" s="12"/>
    </row>
    <row r="1211">
      <c r="A1211" s="10"/>
      <c r="B1211" s="9"/>
      <c r="C1211" s="9"/>
      <c r="D1211" s="9"/>
      <c r="E1211" s="11"/>
      <c r="F1211" s="12"/>
      <c r="G1211" s="9"/>
      <c r="H1211" s="12"/>
      <c r="I1211" s="12"/>
      <c r="J1211" s="12"/>
    </row>
    <row r="1212">
      <c r="A1212" s="10"/>
      <c r="B1212" s="9"/>
      <c r="C1212" s="9"/>
      <c r="D1212" s="9"/>
      <c r="E1212" s="11"/>
      <c r="F1212" s="12"/>
      <c r="G1212" s="9"/>
      <c r="H1212" s="12"/>
      <c r="I1212" s="12"/>
      <c r="J1212" s="12"/>
    </row>
    <row r="1213">
      <c r="A1213" s="10"/>
      <c r="B1213" s="9"/>
      <c r="C1213" s="9"/>
      <c r="D1213" s="9"/>
      <c r="E1213" s="11"/>
      <c r="F1213" s="12"/>
      <c r="G1213" s="9"/>
      <c r="H1213" s="12"/>
      <c r="I1213" s="12"/>
      <c r="J1213" s="12"/>
    </row>
    <row r="1214">
      <c r="A1214" s="10"/>
      <c r="B1214" s="9"/>
      <c r="C1214" s="9"/>
      <c r="D1214" s="9"/>
      <c r="E1214" s="11"/>
      <c r="F1214" s="12"/>
      <c r="G1214" s="9"/>
      <c r="H1214" s="12"/>
      <c r="I1214" s="12"/>
      <c r="J1214" s="12"/>
    </row>
    <row r="1215">
      <c r="A1215" s="10"/>
      <c r="B1215" s="9"/>
      <c r="C1215" s="9"/>
      <c r="D1215" s="9"/>
      <c r="E1215" s="11"/>
      <c r="F1215" s="12"/>
      <c r="G1215" s="9"/>
      <c r="H1215" s="12"/>
      <c r="I1215" s="12"/>
      <c r="J1215" s="12"/>
    </row>
    <row r="1216">
      <c r="A1216" s="10"/>
      <c r="B1216" s="9"/>
      <c r="C1216" s="9"/>
      <c r="D1216" s="9"/>
      <c r="E1216" s="11"/>
      <c r="F1216" s="12"/>
      <c r="G1216" s="9"/>
      <c r="H1216" s="12"/>
      <c r="I1216" s="12"/>
      <c r="J1216" s="12"/>
    </row>
    <row r="1217">
      <c r="A1217" s="10"/>
      <c r="B1217" s="9"/>
      <c r="C1217" s="9"/>
      <c r="D1217" s="9"/>
      <c r="E1217" s="11"/>
      <c r="F1217" s="12"/>
      <c r="G1217" s="9"/>
      <c r="H1217" s="12"/>
      <c r="I1217" s="12"/>
      <c r="J1217" s="12"/>
    </row>
    <row r="1218">
      <c r="A1218" s="10"/>
      <c r="B1218" s="9"/>
      <c r="C1218" s="9"/>
      <c r="D1218" s="9"/>
      <c r="E1218" s="11"/>
      <c r="F1218" s="12"/>
      <c r="G1218" s="9"/>
      <c r="H1218" s="12"/>
      <c r="I1218" s="12"/>
      <c r="J1218" s="12"/>
    </row>
    <row r="1219">
      <c r="A1219" s="10"/>
      <c r="B1219" s="9"/>
      <c r="C1219" s="9"/>
      <c r="D1219" s="9"/>
      <c r="E1219" s="11"/>
      <c r="F1219" s="12"/>
      <c r="G1219" s="9"/>
      <c r="H1219" s="12"/>
      <c r="I1219" s="12"/>
      <c r="J1219" s="12"/>
    </row>
    <row r="1220">
      <c r="A1220" s="10"/>
      <c r="B1220" s="9"/>
      <c r="C1220" s="9"/>
      <c r="D1220" s="9"/>
      <c r="E1220" s="11"/>
      <c r="F1220" s="12"/>
      <c r="G1220" s="9"/>
      <c r="H1220" s="12"/>
      <c r="I1220" s="12"/>
      <c r="J1220" s="12"/>
    </row>
    <row r="1221">
      <c r="A1221" s="10"/>
      <c r="B1221" s="9"/>
      <c r="C1221" s="9"/>
      <c r="D1221" s="9"/>
      <c r="E1221" s="11"/>
      <c r="F1221" s="12"/>
      <c r="G1221" s="9"/>
      <c r="H1221" s="12"/>
      <c r="I1221" s="12"/>
      <c r="J1221" s="12"/>
    </row>
    <row r="1222">
      <c r="A1222" s="10"/>
      <c r="B1222" s="9"/>
      <c r="C1222" s="9"/>
      <c r="D1222" s="9"/>
      <c r="E1222" s="11"/>
      <c r="F1222" s="12"/>
      <c r="G1222" s="9"/>
      <c r="H1222" s="12"/>
      <c r="I1222" s="12"/>
      <c r="J1222" s="12"/>
    </row>
    <row r="1223">
      <c r="A1223" s="10"/>
      <c r="B1223" s="9"/>
      <c r="C1223" s="9"/>
      <c r="D1223" s="9"/>
      <c r="E1223" s="11"/>
      <c r="F1223" s="12"/>
      <c r="G1223" s="9"/>
      <c r="H1223" s="12"/>
      <c r="I1223" s="12"/>
      <c r="J1223" s="12"/>
    </row>
    <row r="1224">
      <c r="A1224" s="10"/>
      <c r="B1224" s="9"/>
      <c r="C1224" s="9"/>
      <c r="D1224" s="9"/>
      <c r="E1224" s="11"/>
      <c r="F1224" s="12"/>
      <c r="G1224" s="9"/>
      <c r="H1224" s="12"/>
      <c r="I1224" s="12"/>
      <c r="J1224" s="12"/>
    </row>
    <row r="1225">
      <c r="A1225" s="10"/>
      <c r="B1225" s="9"/>
      <c r="C1225" s="9"/>
      <c r="D1225" s="9"/>
      <c r="E1225" s="11"/>
      <c r="F1225" s="12"/>
      <c r="G1225" s="9"/>
      <c r="H1225" s="12"/>
      <c r="I1225" s="12"/>
      <c r="J1225" s="12"/>
    </row>
    <row r="1226">
      <c r="A1226" s="10"/>
      <c r="B1226" s="9"/>
      <c r="C1226" s="9"/>
      <c r="D1226" s="9"/>
      <c r="E1226" s="11"/>
      <c r="F1226" s="12"/>
      <c r="G1226" s="9"/>
      <c r="H1226" s="12"/>
      <c r="I1226" s="12"/>
      <c r="J1226" s="12"/>
    </row>
    <row r="1227">
      <c r="A1227" s="10"/>
      <c r="B1227" s="9"/>
      <c r="C1227" s="9"/>
      <c r="D1227" s="9"/>
      <c r="E1227" s="11"/>
      <c r="F1227" s="12"/>
      <c r="G1227" s="9"/>
      <c r="H1227" s="12"/>
      <c r="I1227" s="12"/>
      <c r="J1227" s="12"/>
    </row>
    <row r="1228">
      <c r="A1228" s="10"/>
      <c r="B1228" s="9"/>
      <c r="C1228" s="9"/>
      <c r="D1228" s="9"/>
      <c r="E1228" s="11"/>
      <c r="F1228" s="12"/>
      <c r="G1228" s="9"/>
      <c r="H1228" s="12"/>
      <c r="I1228" s="12"/>
      <c r="J1228" s="12"/>
    </row>
    <row r="1229">
      <c r="A1229" s="10"/>
      <c r="B1229" s="9"/>
      <c r="C1229" s="9"/>
      <c r="D1229" s="9"/>
      <c r="E1229" s="11"/>
      <c r="F1229" s="12"/>
      <c r="G1229" s="9"/>
      <c r="H1229" s="12"/>
      <c r="I1229" s="12"/>
      <c r="J1229" s="12"/>
    </row>
    <row r="1230">
      <c r="A1230" s="10"/>
      <c r="B1230" s="9"/>
      <c r="C1230" s="9"/>
      <c r="D1230" s="9"/>
      <c r="E1230" s="11"/>
      <c r="F1230" s="12"/>
      <c r="G1230" s="9"/>
      <c r="H1230" s="12"/>
      <c r="I1230" s="12"/>
      <c r="J1230" s="12"/>
    </row>
    <row r="1231">
      <c r="A1231" s="10"/>
      <c r="B1231" s="9"/>
      <c r="C1231" s="9"/>
      <c r="D1231" s="9"/>
      <c r="E1231" s="11"/>
      <c r="F1231" s="12"/>
      <c r="G1231" s="9"/>
      <c r="H1231" s="12"/>
      <c r="I1231" s="12"/>
      <c r="J1231" s="12"/>
    </row>
    <row r="1232">
      <c r="A1232" s="10"/>
      <c r="B1232" s="9"/>
      <c r="C1232" s="9"/>
      <c r="D1232" s="9"/>
      <c r="E1232" s="11"/>
      <c r="F1232" s="12"/>
      <c r="G1232" s="9"/>
      <c r="H1232" s="12"/>
      <c r="I1232" s="12"/>
      <c r="J1232" s="12"/>
    </row>
    <row r="1233">
      <c r="A1233" s="10"/>
      <c r="B1233" s="9"/>
      <c r="C1233" s="9"/>
      <c r="D1233" s="9"/>
      <c r="E1233" s="11"/>
      <c r="F1233" s="12"/>
      <c r="G1233" s="9"/>
      <c r="H1233" s="12"/>
      <c r="I1233" s="12"/>
      <c r="J1233" s="12"/>
    </row>
    <row r="1234">
      <c r="A1234" s="10"/>
      <c r="B1234" s="9"/>
      <c r="C1234" s="9"/>
      <c r="D1234" s="9"/>
      <c r="E1234" s="11"/>
      <c r="F1234" s="12"/>
      <c r="G1234" s="9"/>
      <c r="H1234" s="12"/>
      <c r="I1234" s="12"/>
      <c r="J1234" s="12"/>
    </row>
    <row r="1235">
      <c r="A1235" s="10"/>
      <c r="B1235" s="9"/>
      <c r="C1235" s="9"/>
      <c r="D1235" s="9"/>
      <c r="E1235" s="11"/>
      <c r="F1235" s="12"/>
      <c r="G1235" s="9"/>
      <c r="H1235" s="12"/>
      <c r="I1235" s="12"/>
      <c r="J1235" s="12"/>
    </row>
    <row r="1236">
      <c r="A1236" s="10"/>
      <c r="B1236" s="9"/>
      <c r="C1236" s="9"/>
      <c r="D1236" s="9"/>
      <c r="E1236" s="11"/>
      <c r="F1236" s="12"/>
      <c r="G1236" s="9"/>
      <c r="H1236" s="12"/>
      <c r="I1236" s="12"/>
      <c r="J1236" s="12"/>
    </row>
    <row r="1237">
      <c r="A1237" s="10"/>
      <c r="B1237" s="9"/>
      <c r="C1237" s="9"/>
      <c r="D1237" s="9"/>
      <c r="E1237" s="11"/>
      <c r="F1237" s="12"/>
      <c r="G1237" s="9"/>
      <c r="H1237" s="12"/>
      <c r="I1237" s="12"/>
      <c r="J1237" s="12"/>
    </row>
    <row r="1238">
      <c r="A1238" s="10"/>
      <c r="B1238" s="9"/>
      <c r="C1238" s="9"/>
      <c r="D1238" s="9"/>
      <c r="E1238" s="11"/>
      <c r="F1238" s="12"/>
      <c r="G1238" s="9"/>
      <c r="H1238" s="12"/>
      <c r="I1238" s="12"/>
      <c r="J1238" s="12"/>
    </row>
    <row r="1239">
      <c r="A1239" s="10"/>
      <c r="B1239" s="9"/>
      <c r="C1239" s="9"/>
      <c r="D1239" s="9"/>
      <c r="E1239" s="11"/>
      <c r="F1239" s="12"/>
      <c r="G1239" s="9"/>
      <c r="H1239" s="12"/>
      <c r="I1239" s="12"/>
      <c r="J1239" s="12"/>
    </row>
    <row r="1240">
      <c r="A1240" s="10"/>
      <c r="B1240" s="9"/>
      <c r="C1240" s="9"/>
      <c r="D1240" s="9"/>
      <c r="E1240" s="11"/>
      <c r="F1240" s="12"/>
      <c r="G1240" s="9"/>
      <c r="H1240" s="12"/>
      <c r="I1240" s="12"/>
      <c r="J1240" s="12"/>
    </row>
    <row r="1241">
      <c r="A1241" s="10"/>
      <c r="B1241" s="9"/>
      <c r="C1241" s="9"/>
      <c r="D1241" s="9"/>
      <c r="E1241" s="11"/>
      <c r="F1241" s="12"/>
      <c r="G1241" s="9"/>
      <c r="H1241" s="12"/>
      <c r="I1241" s="12"/>
      <c r="J1241" s="12"/>
    </row>
    <row r="1242">
      <c r="A1242" s="10"/>
      <c r="B1242" s="9"/>
      <c r="C1242" s="9"/>
      <c r="D1242" s="9"/>
      <c r="E1242" s="11"/>
      <c r="F1242" s="12"/>
      <c r="G1242" s="9"/>
      <c r="H1242" s="12"/>
      <c r="I1242" s="12"/>
      <c r="J1242" s="12"/>
    </row>
    <row r="1243">
      <c r="A1243" s="10"/>
      <c r="B1243" s="9"/>
      <c r="C1243" s="9"/>
      <c r="D1243" s="9"/>
      <c r="E1243" s="11"/>
      <c r="F1243" s="12"/>
      <c r="G1243" s="9"/>
      <c r="H1243" s="12"/>
      <c r="I1243" s="12"/>
      <c r="J1243" s="12"/>
    </row>
    <row r="1244">
      <c r="A1244" s="10"/>
      <c r="B1244" s="9"/>
      <c r="C1244" s="9"/>
      <c r="D1244" s="9"/>
      <c r="E1244" s="11"/>
      <c r="F1244" s="12"/>
      <c r="G1244" s="9"/>
      <c r="H1244" s="12"/>
      <c r="I1244" s="12"/>
      <c r="J1244" s="12"/>
    </row>
    <row r="1245">
      <c r="A1245" s="10"/>
      <c r="B1245" s="9"/>
      <c r="C1245" s="9"/>
      <c r="D1245" s="9"/>
      <c r="E1245" s="11"/>
      <c r="F1245" s="12"/>
      <c r="G1245" s="9"/>
      <c r="H1245" s="12"/>
      <c r="I1245" s="12"/>
      <c r="J1245" s="12"/>
    </row>
    <row r="1246">
      <c r="A1246" s="10"/>
      <c r="B1246" s="9"/>
      <c r="C1246" s="9"/>
      <c r="D1246" s="9"/>
      <c r="E1246" s="11"/>
      <c r="F1246" s="12"/>
      <c r="G1246" s="9"/>
      <c r="H1246" s="12"/>
      <c r="I1246" s="12"/>
      <c r="J1246" s="12"/>
    </row>
    <row r="1247">
      <c r="A1247" s="10"/>
      <c r="B1247" s="9"/>
      <c r="C1247" s="9"/>
      <c r="D1247" s="9"/>
      <c r="E1247" s="11"/>
      <c r="F1247" s="12"/>
      <c r="G1247" s="9"/>
      <c r="H1247" s="12"/>
      <c r="I1247" s="12"/>
      <c r="J1247" s="12"/>
    </row>
    <row r="1248">
      <c r="A1248" s="10"/>
      <c r="B1248" s="9"/>
      <c r="C1248" s="9"/>
      <c r="D1248" s="9"/>
      <c r="E1248" s="11"/>
      <c r="F1248" s="12"/>
      <c r="G1248" s="9"/>
      <c r="H1248" s="12"/>
      <c r="I1248" s="12"/>
      <c r="J1248" s="12"/>
    </row>
    <row r="1249">
      <c r="A1249" s="10"/>
      <c r="B1249" s="9"/>
      <c r="C1249" s="9"/>
      <c r="D1249" s="9"/>
      <c r="E1249" s="11"/>
      <c r="F1249" s="12"/>
      <c r="G1249" s="9"/>
      <c r="H1249" s="12"/>
      <c r="I1249" s="12"/>
      <c r="J1249" s="12"/>
    </row>
    <row r="1250">
      <c r="A1250" s="10"/>
      <c r="B1250" s="9"/>
      <c r="C1250" s="9"/>
      <c r="D1250" s="9"/>
      <c r="E1250" s="11"/>
      <c r="F1250" s="12"/>
      <c r="G1250" s="9"/>
      <c r="H1250" s="12"/>
      <c r="I1250" s="12"/>
      <c r="J1250" s="12"/>
    </row>
    <row r="1251">
      <c r="A1251" s="10"/>
      <c r="B1251" s="9"/>
      <c r="C1251" s="9"/>
      <c r="D1251" s="9"/>
      <c r="E1251" s="11"/>
      <c r="F1251" s="12"/>
      <c r="G1251" s="9"/>
      <c r="H1251" s="12"/>
      <c r="I1251" s="12"/>
      <c r="J1251" s="12"/>
    </row>
    <row r="1252">
      <c r="A1252" s="10"/>
      <c r="B1252" s="9"/>
      <c r="C1252" s="9"/>
      <c r="D1252" s="9"/>
      <c r="E1252" s="11"/>
      <c r="F1252" s="12"/>
      <c r="G1252" s="9"/>
      <c r="H1252" s="12"/>
      <c r="I1252" s="12"/>
      <c r="J1252" s="12"/>
    </row>
    <row r="1253">
      <c r="A1253" s="10"/>
      <c r="B1253" s="9"/>
      <c r="C1253" s="9"/>
      <c r="D1253" s="9"/>
      <c r="E1253" s="11"/>
      <c r="F1253" s="12"/>
      <c r="G1253" s="9"/>
      <c r="H1253" s="12"/>
      <c r="I1253" s="12"/>
      <c r="J1253" s="12"/>
    </row>
    <row r="1254">
      <c r="A1254" s="10"/>
      <c r="B1254" s="9"/>
      <c r="C1254" s="9"/>
      <c r="D1254" s="9"/>
      <c r="E1254" s="11"/>
      <c r="F1254" s="12"/>
      <c r="G1254" s="9"/>
      <c r="H1254" s="12"/>
      <c r="I1254" s="12"/>
      <c r="J1254" s="12"/>
    </row>
    <row r="1255">
      <c r="A1255" s="10"/>
      <c r="B1255" s="9"/>
      <c r="C1255" s="9"/>
      <c r="D1255" s="9"/>
      <c r="E1255" s="11"/>
      <c r="F1255" s="12"/>
      <c r="G1255" s="9"/>
      <c r="H1255" s="12"/>
      <c r="I1255" s="12"/>
      <c r="J1255" s="12"/>
    </row>
    <row r="1256">
      <c r="A1256" s="10"/>
      <c r="B1256" s="9"/>
      <c r="C1256" s="9"/>
      <c r="D1256" s="9"/>
      <c r="E1256" s="11"/>
      <c r="F1256" s="12"/>
      <c r="G1256" s="9"/>
      <c r="H1256" s="12"/>
      <c r="I1256" s="12"/>
      <c r="J1256" s="12"/>
    </row>
    <row r="1257">
      <c r="A1257" s="10"/>
      <c r="B1257" s="9"/>
      <c r="C1257" s="9"/>
      <c r="D1257" s="9"/>
      <c r="E1257" s="11"/>
      <c r="F1257" s="12"/>
      <c r="G1257" s="9"/>
      <c r="H1257" s="12"/>
      <c r="I1257" s="12"/>
      <c r="J1257" s="12"/>
    </row>
    <row r="1258">
      <c r="A1258" s="10"/>
      <c r="B1258" s="9"/>
      <c r="C1258" s="9"/>
      <c r="D1258" s="9"/>
      <c r="E1258" s="11"/>
      <c r="F1258" s="12"/>
      <c r="G1258" s="9"/>
      <c r="H1258" s="12"/>
      <c r="I1258" s="12"/>
      <c r="J1258" s="12"/>
    </row>
    <row r="1259">
      <c r="A1259" s="10"/>
      <c r="B1259" s="9"/>
      <c r="C1259" s="9"/>
      <c r="D1259" s="9"/>
      <c r="E1259" s="11"/>
      <c r="F1259" s="12"/>
      <c r="G1259" s="9"/>
      <c r="H1259" s="12"/>
      <c r="I1259" s="12"/>
      <c r="J1259" s="12"/>
    </row>
    <row r="1260">
      <c r="A1260" s="10"/>
      <c r="B1260" s="9"/>
      <c r="C1260" s="9"/>
      <c r="D1260" s="9"/>
      <c r="E1260" s="11"/>
      <c r="F1260" s="12"/>
      <c r="G1260" s="9"/>
      <c r="H1260" s="12"/>
      <c r="I1260" s="12"/>
      <c r="J1260" s="12"/>
    </row>
    <row r="1261">
      <c r="A1261" s="10"/>
      <c r="B1261" s="9"/>
      <c r="C1261" s="9"/>
      <c r="D1261" s="9"/>
      <c r="E1261" s="11"/>
      <c r="F1261" s="12"/>
      <c r="G1261" s="9"/>
      <c r="H1261" s="12"/>
      <c r="I1261" s="12"/>
      <c r="J1261" s="12"/>
    </row>
    <row r="1262">
      <c r="A1262" s="10"/>
      <c r="B1262" s="9"/>
      <c r="C1262" s="9"/>
      <c r="D1262" s="9"/>
      <c r="E1262" s="11"/>
      <c r="F1262" s="12"/>
      <c r="G1262" s="9"/>
      <c r="H1262" s="12"/>
      <c r="I1262" s="12"/>
      <c r="J1262" s="12"/>
    </row>
    <row r="1263">
      <c r="A1263" s="10"/>
      <c r="B1263" s="9"/>
      <c r="C1263" s="9"/>
      <c r="D1263" s="9"/>
      <c r="E1263" s="11"/>
      <c r="F1263" s="12"/>
      <c r="G1263" s="9"/>
      <c r="H1263" s="12"/>
      <c r="I1263" s="12"/>
      <c r="J1263" s="12"/>
    </row>
    <row r="1264">
      <c r="A1264" s="10"/>
      <c r="B1264" s="9"/>
      <c r="C1264" s="9"/>
      <c r="D1264" s="9"/>
      <c r="E1264" s="11"/>
      <c r="F1264" s="12"/>
      <c r="G1264" s="9"/>
      <c r="H1264" s="12"/>
      <c r="I1264" s="12"/>
      <c r="J1264" s="12"/>
    </row>
    <row r="1265">
      <c r="A1265" s="10"/>
      <c r="B1265" s="9"/>
      <c r="C1265" s="9"/>
      <c r="D1265" s="9"/>
      <c r="E1265" s="11"/>
      <c r="F1265" s="12"/>
      <c r="G1265" s="9"/>
      <c r="H1265" s="12"/>
      <c r="I1265" s="12"/>
      <c r="J1265" s="12"/>
    </row>
    <row r="1266">
      <c r="A1266" s="10"/>
      <c r="B1266" s="9"/>
      <c r="C1266" s="9"/>
      <c r="D1266" s="9"/>
      <c r="E1266" s="11"/>
      <c r="F1266" s="12"/>
      <c r="G1266" s="9"/>
      <c r="H1266" s="12"/>
      <c r="I1266" s="12"/>
      <c r="J1266" s="12"/>
    </row>
    <row r="1267">
      <c r="A1267" s="10"/>
      <c r="B1267" s="9"/>
      <c r="C1267" s="9"/>
      <c r="D1267" s="9"/>
      <c r="E1267" s="11"/>
      <c r="F1267" s="12"/>
      <c r="G1267" s="9"/>
      <c r="H1267" s="12"/>
      <c r="I1267" s="12"/>
      <c r="J1267" s="12"/>
    </row>
    <row r="1268">
      <c r="A1268" s="10"/>
      <c r="B1268" s="9"/>
      <c r="C1268" s="9"/>
      <c r="D1268" s="9"/>
      <c r="E1268" s="11"/>
      <c r="F1268" s="12"/>
      <c r="G1268" s="9"/>
      <c r="H1268" s="12"/>
      <c r="I1268" s="12"/>
      <c r="J1268" s="12"/>
    </row>
    <row r="1269">
      <c r="A1269" s="10"/>
      <c r="B1269" s="9"/>
      <c r="C1269" s="9"/>
      <c r="D1269" s="9"/>
      <c r="E1269" s="11"/>
      <c r="F1269" s="12"/>
      <c r="G1269" s="9"/>
      <c r="H1269" s="12"/>
      <c r="I1269" s="12"/>
      <c r="J1269" s="12"/>
    </row>
    <row r="1270">
      <c r="A1270" s="10"/>
      <c r="B1270" s="9"/>
      <c r="C1270" s="9"/>
      <c r="D1270" s="9"/>
      <c r="E1270" s="11"/>
      <c r="F1270" s="12"/>
      <c r="G1270" s="9"/>
      <c r="H1270" s="12"/>
      <c r="I1270" s="12"/>
      <c r="J1270" s="12"/>
    </row>
    <row r="1271">
      <c r="A1271" s="10"/>
      <c r="B1271" s="9"/>
      <c r="C1271" s="9"/>
      <c r="D1271" s="9"/>
      <c r="E1271" s="11"/>
      <c r="F1271" s="12"/>
      <c r="G1271" s="9"/>
      <c r="H1271" s="12"/>
      <c r="I1271" s="12"/>
      <c r="J1271" s="12"/>
    </row>
    <row r="1272">
      <c r="A1272" s="10"/>
      <c r="B1272" s="9"/>
      <c r="C1272" s="9"/>
      <c r="D1272" s="9"/>
      <c r="E1272" s="11"/>
      <c r="F1272" s="12"/>
      <c r="G1272" s="9"/>
      <c r="H1272" s="12"/>
      <c r="I1272" s="12"/>
      <c r="J1272" s="12"/>
    </row>
    <row r="1273">
      <c r="A1273" s="10"/>
      <c r="B1273" s="9"/>
      <c r="C1273" s="9"/>
      <c r="D1273" s="9"/>
      <c r="E1273" s="11"/>
      <c r="F1273" s="12"/>
      <c r="G1273" s="9"/>
      <c r="H1273" s="12"/>
      <c r="I1273" s="12"/>
      <c r="J1273" s="12"/>
    </row>
    <row r="1274">
      <c r="A1274" s="10"/>
      <c r="B1274" s="9"/>
      <c r="C1274" s="9"/>
      <c r="D1274" s="9"/>
      <c r="E1274" s="11"/>
      <c r="F1274" s="12"/>
      <c r="G1274" s="9"/>
      <c r="H1274" s="12"/>
      <c r="I1274" s="12"/>
      <c r="J1274" s="12"/>
    </row>
    <row r="1275">
      <c r="A1275" s="10"/>
      <c r="B1275" s="9"/>
      <c r="C1275" s="9"/>
      <c r="D1275" s="9"/>
      <c r="E1275" s="11"/>
      <c r="F1275" s="12"/>
      <c r="G1275" s="9"/>
      <c r="H1275" s="12"/>
      <c r="I1275" s="12"/>
      <c r="J1275" s="12"/>
    </row>
    <row r="1276">
      <c r="A1276" s="10"/>
      <c r="B1276" s="9"/>
      <c r="C1276" s="9"/>
      <c r="D1276" s="9"/>
      <c r="E1276" s="11"/>
      <c r="F1276" s="12"/>
      <c r="G1276" s="9"/>
      <c r="H1276" s="12"/>
      <c r="I1276" s="12"/>
      <c r="J1276" s="12"/>
    </row>
    <row r="1277">
      <c r="A1277" s="10"/>
      <c r="B1277" s="9"/>
      <c r="C1277" s="9"/>
      <c r="D1277" s="9"/>
      <c r="E1277" s="11"/>
      <c r="F1277" s="12"/>
      <c r="G1277" s="9"/>
      <c r="H1277" s="12"/>
      <c r="I1277" s="12"/>
      <c r="J1277" s="12"/>
    </row>
    <row r="1278">
      <c r="A1278" s="10"/>
      <c r="B1278" s="9"/>
      <c r="C1278" s="9"/>
      <c r="D1278" s="9"/>
      <c r="E1278" s="11"/>
      <c r="F1278" s="12"/>
      <c r="G1278" s="9"/>
      <c r="H1278" s="12"/>
      <c r="I1278" s="12"/>
      <c r="J1278" s="12"/>
    </row>
    <row r="1279">
      <c r="A1279" s="10"/>
      <c r="B1279" s="9"/>
      <c r="C1279" s="9"/>
      <c r="D1279" s="9"/>
      <c r="E1279" s="11"/>
      <c r="F1279" s="12"/>
      <c r="G1279" s="9"/>
      <c r="H1279" s="12"/>
      <c r="I1279" s="12"/>
      <c r="J1279" s="12"/>
    </row>
    <row r="1280">
      <c r="A1280" s="10"/>
      <c r="B1280" s="9"/>
      <c r="C1280" s="9"/>
      <c r="D1280" s="9"/>
      <c r="E1280" s="11"/>
      <c r="F1280" s="12"/>
      <c r="G1280" s="9"/>
      <c r="H1280" s="12"/>
      <c r="I1280" s="12"/>
      <c r="J1280" s="12"/>
    </row>
    <row r="1281">
      <c r="A1281" s="10"/>
      <c r="B1281" s="9"/>
      <c r="C1281" s="9"/>
      <c r="D1281" s="9"/>
      <c r="E1281" s="11"/>
      <c r="F1281" s="12"/>
      <c r="G1281" s="9"/>
      <c r="H1281" s="12"/>
      <c r="I1281" s="12"/>
      <c r="J1281" s="12"/>
    </row>
    <row r="1282">
      <c r="A1282" s="10"/>
      <c r="B1282" s="9"/>
      <c r="C1282" s="9"/>
      <c r="D1282" s="9"/>
      <c r="E1282" s="11"/>
      <c r="F1282" s="12"/>
      <c r="G1282" s="9"/>
      <c r="H1282" s="12"/>
      <c r="I1282" s="12"/>
      <c r="J1282" s="12"/>
    </row>
    <row r="1283">
      <c r="A1283" s="10"/>
      <c r="B1283" s="9"/>
      <c r="C1283" s="9"/>
      <c r="D1283" s="9"/>
      <c r="E1283" s="11"/>
      <c r="F1283" s="12"/>
      <c r="G1283" s="9"/>
      <c r="H1283" s="12"/>
      <c r="I1283" s="12"/>
      <c r="J1283" s="12"/>
    </row>
    <row r="1284">
      <c r="A1284" s="10"/>
      <c r="B1284" s="9"/>
      <c r="C1284" s="9"/>
      <c r="D1284" s="9"/>
      <c r="E1284" s="11"/>
      <c r="F1284" s="12"/>
      <c r="G1284" s="9"/>
      <c r="H1284" s="12"/>
      <c r="I1284" s="12"/>
      <c r="J1284" s="12"/>
    </row>
    <row r="1285">
      <c r="A1285" s="10"/>
      <c r="B1285" s="9"/>
      <c r="C1285" s="9"/>
      <c r="D1285" s="9"/>
      <c r="E1285" s="11"/>
      <c r="F1285" s="12"/>
      <c r="G1285" s="9"/>
      <c r="H1285" s="12"/>
      <c r="I1285" s="12"/>
      <c r="J1285" s="12"/>
    </row>
    <row r="1286">
      <c r="A1286" s="10"/>
      <c r="B1286" s="9"/>
      <c r="C1286" s="9"/>
      <c r="D1286" s="9"/>
      <c r="E1286" s="11"/>
      <c r="F1286" s="12"/>
      <c r="G1286" s="9"/>
      <c r="H1286" s="12"/>
      <c r="I1286" s="12"/>
      <c r="J1286" s="12"/>
    </row>
    <row r="1287">
      <c r="A1287" s="10"/>
      <c r="B1287" s="9"/>
      <c r="C1287" s="9"/>
      <c r="D1287" s="9"/>
      <c r="E1287" s="11"/>
      <c r="F1287" s="12"/>
      <c r="G1287" s="9"/>
      <c r="H1287" s="12"/>
      <c r="I1287" s="12"/>
      <c r="J1287" s="12"/>
    </row>
    <row r="1288">
      <c r="A1288" s="10"/>
      <c r="B1288" s="9"/>
      <c r="C1288" s="9"/>
      <c r="D1288" s="9"/>
      <c r="E1288" s="11"/>
      <c r="F1288" s="12"/>
      <c r="G1288" s="9"/>
      <c r="H1288" s="12"/>
      <c r="I1288" s="12"/>
      <c r="J1288" s="12"/>
    </row>
    <row r="1289">
      <c r="A1289" s="10"/>
      <c r="B1289" s="9"/>
      <c r="C1289" s="9"/>
      <c r="D1289" s="9"/>
      <c r="E1289" s="11"/>
      <c r="F1289" s="12"/>
      <c r="G1289" s="9"/>
      <c r="H1289" s="12"/>
      <c r="I1289" s="12"/>
      <c r="J1289" s="12"/>
    </row>
    <row r="1290">
      <c r="A1290" s="10"/>
      <c r="B1290" s="9"/>
      <c r="C1290" s="9"/>
      <c r="D1290" s="9"/>
      <c r="E1290" s="11"/>
      <c r="F1290" s="12"/>
      <c r="G1290" s="9"/>
      <c r="H1290" s="12"/>
      <c r="I1290" s="12"/>
      <c r="J1290" s="12"/>
    </row>
    <row r="1291">
      <c r="A1291" s="10"/>
      <c r="B1291" s="9"/>
      <c r="C1291" s="9"/>
      <c r="D1291" s="9"/>
      <c r="E1291" s="11"/>
      <c r="F1291" s="12"/>
      <c r="G1291" s="9"/>
      <c r="H1291" s="12"/>
      <c r="I1291" s="12"/>
      <c r="J1291" s="12"/>
    </row>
    <row r="1292">
      <c r="A1292" s="10"/>
      <c r="B1292" s="9"/>
      <c r="C1292" s="9"/>
      <c r="D1292" s="9"/>
      <c r="E1292" s="11"/>
      <c r="F1292" s="12"/>
      <c r="G1292" s="9"/>
      <c r="H1292" s="12"/>
      <c r="I1292" s="12"/>
      <c r="J1292" s="12"/>
    </row>
    <row r="1293">
      <c r="A1293" s="10"/>
      <c r="B1293" s="9"/>
      <c r="C1293" s="9"/>
      <c r="D1293" s="9"/>
      <c r="E1293" s="11"/>
      <c r="F1293" s="12"/>
      <c r="G1293" s="9"/>
      <c r="H1293" s="12"/>
      <c r="I1293" s="12"/>
      <c r="J1293" s="12"/>
    </row>
  </sheetData>
  <dataValidations>
    <dataValidation type="list" allowBlank="1" showErrorMessage="1" sqref="B2:B1293">
      <formula1>"EQUAL,SUPERIOR,SUBORDINATE,STATUS"</formula1>
    </dataValidation>
    <dataValidation type="list" allowBlank="1" showErrorMessage="1" sqref="H2:H333 H335:H1293">
      <formula1>"QUESTION,ANSWER,STATEMENT,COMMAND,REQUEST,GREETING,SPEECH_ACT"</formula1>
    </dataValidation>
    <dataValidation type="list" allowBlank="1" showErrorMessage="1" sqref="E2:F1293">
      <formula1>"MASCULINE,FEMININE,NEUTRAL,GENDER"</formula1>
    </dataValidation>
    <dataValidation type="list" allowBlank="1" showErrorMessage="1" sqref="A2:A1293">
      <formula1>"INDIVIDUAL,SMALL GROUP,LARGE GROUP,BROADCAST,AUD_SIZE"</formula1>
    </dataValidation>
    <dataValidation type="list" allowBlank="1" showErrorMessage="1" sqref="G2:G1293">
      <formula1>"ANIMATE,INANIMATE,ANIMACY"</formula1>
    </dataValidation>
    <dataValidation type="list" allowBlank="1" showErrorMessage="1" sqref="C2:C1293">
      <formula1>"PEER,ELDER,YOUNGER,AGE"</formula1>
    </dataValidation>
    <dataValidation type="list" allowBlank="1" showErrorMessage="1" sqref="D2:D1293">
      <formula1>"FORMAL,INFORMAL,FORMALITY"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2.75"/>
    <col customWidth="1" min="3" max="3" width="10.63"/>
    <col customWidth="1" min="4" max="4" width="16.13"/>
    <col customWidth="1" min="5" max="5" width="15.88"/>
    <col customWidth="1" min="6" max="6" width="16.13"/>
    <col customWidth="1" min="7" max="7" width="14.13"/>
    <col customWidth="1" min="8" max="8" width="17.13"/>
    <col customWidth="1" min="9" max="9" width="23.13"/>
    <col customWidth="1" min="10" max="10" width="22.0"/>
  </cols>
  <sheetData>
    <row r="1">
      <c r="A1" s="3" t="s">
        <v>50508</v>
      </c>
      <c r="B1" s="1" t="s">
        <v>50509</v>
      </c>
      <c r="C1" s="1" t="s">
        <v>50510</v>
      </c>
      <c r="D1" s="1" t="s">
        <v>50511</v>
      </c>
      <c r="E1" s="4" t="s">
        <v>50512</v>
      </c>
      <c r="F1" s="5" t="s">
        <v>50512</v>
      </c>
      <c r="G1" s="1" t="s">
        <v>50514</v>
      </c>
      <c r="H1" s="5" t="s">
        <v>50515</v>
      </c>
      <c r="I1" s="5" t="s">
        <v>1</v>
      </c>
      <c r="J1" s="5" t="s">
        <v>0</v>
      </c>
    </row>
    <row r="2">
      <c r="A2" s="6" t="s">
        <v>50516</v>
      </c>
      <c r="B2" s="2" t="s">
        <v>50839</v>
      </c>
      <c r="C2" s="2" t="s">
        <v>50517</v>
      </c>
      <c r="D2" s="2" t="s">
        <v>50518</v>
      </c>
      <c r="E2" s="7" t="s">
        <v>50531</v>
      </c>
      <c r="F2" s="8" t="s">
        <v>50531</v>
      </c>
      <c r="G2" s="2" t="s">
        <v>50521</v>
      </c>
      <c r="H2" s="8" t="s">
        <v>50527</v>
      </c>
      <c r="I2" s="8" t="s">
        <v>49484</v>
      </c>
      <c r="J2" s="8" t="s">
        <v>49483</v>
      </c>
    </row>
    <row r="3">
      <c r="A3" s="6" t="s">
        <v>50516</v>
      </c>
      <c r="B3" s="2" t="s">
        <v>50839</v>
      </c>
      <c r="C3" s="2" t="s">
        <v>50517</v>
      </c>
      <c r="D3" s="2" t="s">
        <v>50540</v>
      </c>
      <c r="E3" s="7" t="s">
        <v>50531</v>
      </c>
      <c r="F3" s="8" t="s">
        <v>50531</v>
      </c>
      <c r="G3" s="2" t="s">
        <v>50521</v>
      </c>
      <c r="H3" s="8" t="s">
        <v>50527</v>
      </c>
      <c r="I3" s="8" t="s">
        <v>50840</v>
      </c>
      <c r="J3" s="8" t="s">
        <v>49483</v>
      </c>
    </row>
    <row r="4">
      <c r="A4" s="6" t="s">
        <v>50516</v>
      </c>
      <c r="B4" s="2" t="s">
        <v>50839</v>
      </c>
      <c r="C4" s="2" t="s">
        <v>50517</v>
      </c>
      <c r="D4" s="2" t="s">
        <v>50518</v>
      </c>
      <c r="E4" s="7" t="s">
        <v>50531</v>
      </c>
      <c r="F4" s="8" t="s">
        <v>50531</v>
      </c>
      <c r="G4" s="2" t="s">
        <v>50521</v>
      </c>
      <c r="H4" s="8" t="s">
        <v>50527</v>
      </c>
      <c r="I4" s="8" t="s">
        <v>50841</v>
      </c>
      <c r="J4" s="8" t="s">
        <v>49483</v>
      </c>
    </row>
    <row r="5">
      <c r="A5" s="6" t="s">
        <v>50516</v>
      </c>
      <c r="B5" s="2"/>
      <c r="C5" s="2" t="s">
        <v>50517</v>
      </c>
      <c r="D5" s="2" t="s">
        <v>50518</v>
      </c>
      <c r="E5" s="7" t="s">
        <v>50519</v>
      </c>
      <c r="F5" s="8"/>
      <c r="G5" s="2" t="s">
        <v>50521</v>
      </c>
      <c r="H5" s="8" t="s">
        <v>50522</v>
      </c>
      <c r="I5" s="8" t="s">
        <v>49492</v>
      </c>
      <c r="J5" s="8" t="s">
        <v>49491</v>
      </c>
    </row>
    <row r="6">
      <c r="A6" s="6" t="s">
        <v>50516</v>
      </c>
      <c r="B6" s="2"/>
      <c r="C6" s="2" t="s">
        <v>50517</v>
      </c>
      <c r="D6" s="2" t="s">
        <v>50518</v>
      </c>
      <c r="E6" s="7" t="s">
        <v>50519</v>
      </c>
      <c r="F6" s="8"/>
      <c r="G6" s="2" t="s">
        <v>50521</v>
      </c>
      <c r="H6" s="8" t="s">
        <v>50522</v>
      </c>
      <c r="I6" s="8" t="s">
        <v>50842</v>
      </c>
      <c r="J6" s="8" t="s">
        <v>49491</v>
      </c>
    </row>
    <row r="7">
      <c r="A7" s="6" t="s">
        <v>50516</v>
      </c>
      <c r="B7" s="2"/>
      <c r="C7" s="2" t="s">
        <v>50517</v>
      </c>
      <c r="D7" s="2" t="s">
        <v>50518</v>
      </c>
      <c r="E7" s="7" t="s">
        <v>50531</v>
      </c>
      <c r="F7" s="8" t="s">
        <v>50520</v>
      </c>
      <c r="G7" s="2" t="s">
        <v>50521</v>
      </c>
      <c r="H7" s="8" t="s">
        <v>50522</v>
      </c>
      <c r="I7" s="8" t="s">
        <v>50523</v>
      </c>
      <c r="J7" s="8" t="s">
        <v>49496</v>
      </c>
    </row>
    <row r="8">
      <c r="A8" s="6" t="s">
        <v>50516</v>
      </c>
      <c r="B8" s="9"/>
      <c r="C8" s="2" t="s">
        <v>50517</v>
      </c>
      <c r="D8" s="2" t="s">
        <v>50518</v>
      </c>
      <c r="E8" s="7" t="s">
        <v>50519</v>
      </c>
      <c r="F8" s="8" t="s">
        <v>50520</v>
      </c>
      <c r="G8" s="2" t="s">
        <v>50521</v>
      </c>
      <c r="H8" s="8" t="s">
        <v>50522</v>
      </c>
      <c r="I8" s="8" t="s">
        <v>50843</v>
      </c>
      <c r="J8" s="8" t="s">
        <v>49496</v>
      </c>
    </row>
    <row r="9">
      <c r="A9" s="6" t="s">
        <v>50516</v>
      </c>
      <c r="B9" s="2"/>
      <c r="C9" s="2" t="s">
        <v>50517</v>
      </c>
      <c r="D9" s="2" t="s">
        <v>50518</v>
      </c>
      <c r="E9" s="7" t="s">
        <v>50531</v>
      </c>
      <c r="F9" s="8" t="s">
        <v>50531</v>
      </c>
      <c r="G9" s="2" t="s">
        <v>50535</v>
      </c>
      <c r="H9" s="8" t="s">
        <v>50522</v>
      </c>
      <c r="I9" s="8" t="s">
        <v>49502</v>
      </c>
      <c r="J9" s="8" t="s">
        <v>49501</v>
      </c>
    </row>
    <row r="10">
      <c r="A10" s="6" t="s">
        <v>50516</v>
      </c>
      <c r="B10" s="9"/>
      <c r="C10" s="2" t="s">
        <v>50517</v>
      </c>
      <c r="D10" s="2" t="s">
        <v>50518</v>
      </c>
      <c r="E10" s="7" t="s">
        <v>50531</v>
      </c>
      <c r="F10" s="8" t="s">
        <v>50531</v>
      </c>
      <c r="G10" s="2" t="s">
        <v>50535</v>
      </c>
      <c r="H10" s="8" t="s">
        <v>50544</v>
      </c>
      <c r="I10" s="8" t="s">
        <v>50844</v>
      </c>
      <c r="J10" s="8" t="s">
        <v>49501</v>
      </c>
    </row>
    <row r="11">
      <c r="A11" s="6" t="s">
        <v>50516</v>
      </c>
      <c r="B11" s="2"/>
      <c r="C11" s="2" t="s">
        <v>50517</v>
      </c>
      <c r="D11" s="2" t="s">
        <v>50540</v>
      </c>
      <c r="E11" s="7" t="s">
        <v>50531</v>
      </c>
      <c r="F11" s="8" t="s">
        <v>50531</v>
      </c>
      <c r="G11" s="2" t="s">
        <v>50535</v>
      </c>
      <c r="H11" s="8" t="s">
        <v>50522</v>
      </c>
      <c r="I11" s="8" t="s">
        <v>49508</v>
      </c>
      <c r="J11" s="8" t="s">
        <v>49507</v>
      </c>
    </row>
    <row r="12">
      <c r="A12" s="6" t="s">
        <v>50516</v>
      </c>
      <c r="B12" s="9"/>
      <c r="C12" s="2" t="s">
        <v>50517</v>
      </c>
      <c r="D12" s="2" t="s">
        <v>50540</v>
      </c>
      <c r="E12" s="7" t="s">
        <v>50531</v>
      </c>
      <c r="F12" s="8" t="s">
        <v>50531</v>
      </c>
      <c r="G12" s="2" t="s">
        <v>50535</v>
      </c>
      <c r="H12" s="8" t="s">
        <v>50522</v>
      </c>
      <c r="I12" s="8" t="s">
        <v>50845</v>
      </c>
      <c r="J12" s="8" t="s">
        <v>49507</v>
      </c>
    </row>
    <row r="13">
      <c r="A13" s="6" t="s">
        <v>50516</v>
      </c>
      <c r="B13" s="9"/>
      <c r="C13" s="2" t="s">
        <v>50517</v>
      </c>
      <c r="D13" s="2" t="s">
        <v>50540</v>
      </c>
      <c r="E13" s="7" t="s">
        <v>50531</v>
      </c>
      <c r="F13" s="8" t="s">
        <v>50531</v>
      </c>
      <c r="G13" s="2" t="s">
        <v>50535</v>
      </c>
      <c r="H13" s="8" t="s">
        <v>50522</v>
      </c>
      <c r="I13" s="8" t="s">
        <v>50846</v>
      </c>
      <c r="J13" s="8" t="s">
        <v>49507</v>
      </c>
    </row>
    <row r="14">
      <c r="A14" s="6" t="s">
        <v>50516</v>
      </c>
      <c r="B14" s="2"/>
      <c r="C14" s="2" t="s">
        <v>50517</v>
      </c>
      <c r="D14" s="2" t="s">
        <v>50540</v>
      </c>
      <c r="E14" s="7" t="s">
        <v>50531</v>
      </c>
      <c r="F14" s="8" t="s">
        <v>50531</v>
      </c>
      <c r="G14" s="2" t="s">
        <v>50521</v>
      </c>
      <c r="H14" s="8" t="s">
        <v>50522</v>
      </c>
      <c r="I14" s="8" t="s">
        <v>49516</v>
      </c>
      <c r="J14" s="8" t="s">
        <v>49515</v>
      </c>
    </row>
    <row r="15">
      <c r="A15" s="6" t="s">
        <v>50516</v>
      </c>
      <c r="B15" s="9"/>
      <c r="C15" s="2" t="s">
        <v>50517</v>
      </c>
      <c r="D15" s="2" t="s">
        <v>50518</v>
      </c>
      <c r="E15" s="7" t="s">
        <v>50531</v>
      </c>
      <c r="F15" s="8" t="s">
        <v>50531</v>
      </c>
      <c r="G15" s="2" t="s">
        <v>50521</v>
      </c>
      <c r="H15" s="8" t="s">
        <v>50522</v>
      </c>
      <c r="I15" s="8" t="s">
        <v>50847</v>
      </c>
      <c r="J15" s="8" t="s">
        <v>49515</v>
      </c>
    </row>
    <row r="16">
      <c r="A16" s="6" t="s">
        <v>50516</v>
      </c>
      <c r="B16" s="9"/>
      <c r="C16" s="2" t="s">
        <v>50517</v>
      </c>
      <c r="D16" s="2" t="s">
        <v>50540</v>
      </c>
      <c r="E16" s="7" t="s">
        <v>50531</v>
      </c>
      <c r="F16" s="8" t="s">
        <v>50531</v>
      </c>
      <c r="G16" s="2" t="s">
        <v>50521</v>
      </c>
      <c r="H16" s="8" t="s">
        <v>50522</v>
      </c>
      <c r="I16" s="8" t="s">
        <v>50848</v>
      </c>
      <c r="J16" s="8" t="s">
        <v>49515</v>
      </c>
    </row>
    <row r="17">
      <c r="A17" s="6" t="s">
        <v>50516</v>
      </c>
      <c r="B17" s="2"/>
      <c r="C17" s="2" t="s">
        <v>50517</v>
      </c>
      <c r="D17" s="2" t="s">
        <v>50540</v>
      </c>
      <c r="E17" s="7" t="s">
        <v>50520</v>
      </c>
      <c r="F17" s="8" t="s">
        <v>50519</v>
      </c>
      <c r="G17" s="2" t="s">
        <v>50521</v>
      </c>
      <c r="H17" s="8" t="s">
        <v>50522</v>
      </c>
      <c r="I17" s="8" t="s">
        <v>49494</v>
      </c>
      <c r="J17" s="8" t="s">
        <v>49522</v>
      </c>
    </row>
    <row r="18">
      <c r="A18" s="6" t="s">
        <v>50516</v>
      </c>
      <c r="B18" s="9"/>
      <c r="C18" s="2" t="s">
        <v>50517</v>
      </c>
      <c r="D18" s="2" t="s">
        <v>50518</v>
      </c>
      <c r="E18" s="7" t="s">
        <v>50520</v>
      </c>
      <c r="F18" s="8" t="s">
        <v>50519</v>
      </c>
      <c r="G18" s="2" t="s">
        <v>50521</v>
      </c>
      <c r="H18" s="8" t="s">
        <v>50522</v>
      </c>
      <c r="I18" s="8" t="s">
        <v>50849</v>
      </c>
      <c r="J18" s="8" t="s">
        <v>49522</v>
      </c>
    </row>
    <row r="19">
      <c r="A19" s="6" t="s">
        <v>50516</v>
      </c>
      <c r="B19" s="9"/>
      <c r="C19" s="2" t="s">
        <v>50517</v>
      </c>
      <c r="D19" s="2" t="s">
        <v>50540</v>
      </c>
      <c r="E19" s="7" t="s">
        <v>50520</v>
      </c>
      <c r="F19" s="8" t="s">
        <v>50519</v>
      </c>
      <c r="G19" s="2" t="s">
        <v>50521</v>
      </c>
      <c r="H19" s="8" t="s">
        <v>50522</v>
      </c>
      <c r="I19" s="8" t="s">
        <v>50850</v>
      </c>
      <c r="J19" s="8" t="s">
        <v>49522</v>
      </c>
    </row>
    <row r="20">
      <c r="A20" s="6" t="s">
        <v>50516</v>
      </c>
      <c r="B20" s="2"/>
      <c r="C20" s="2" t="s">
        <v>50517</v>
      </c>
      <c r="D20" s="2" t="s">
        <v>50518</v>
      </c>
      <c r="E20" s="7" t="s">
        <v>50531</v>
      </c>
      <c r="F20" s="8" t="s">
        <v>50531</v>
      </c>
      <c r="G20" s="2" t="s">
        <v>50521</v>
      </c>
      <c r="H20" s="8" t="s">
        <v>50522</v>
      </c>
      <c r="I20" s="8" t="s">
        <v>49505</v>
      </c>
      <c r="J20" s="8" t="s">
        <v>49506</v>
      </c>
    </row>
    <row r="21">
      <c r="A21" s="6" t="s">
        <v>50516</v>
      </c>
      <c r="B21" s="9"/>
      <c r="C21" s="2" t="s">
        <v>50517</v>
      </c>
      <c r="D21" s="2" t="s">
        <v>50518</v>
      </c>
      <c r="E21" s="7" t="s">
        <v>50531</v>
      </c>
      <c r="F21" s="8" t="s">
        <v>50531</v>
      </c>
      <c r="G21" s="2" t="s">
        <v>50521</v>
      </c>
      <c r="H21" s="8" t="s">
        <v>50522</v>
      </c>
      <c r="I21" s="8" t="s">
        <v>50851</v>
      </c>
      <c r="J21" s="8" t="s">
        <v>49506</v>
      </c>
    </row>
    <row r="22">
      <c r="A22" s="6" t="s">
        <v>50516</v>
      </c>
      <c r="B22" s="9"/>
      <c r="C22" s="2" t="s">
        <v>50517</v>
      </c>
      <c r="D22" s="2" t="s">
        <v>50540</v>
      </c>
      <c r="E22" s="7" t="s">
        <v>50531</v>
      </c>
      <c r="F22" s="8" t="s">
        <v>50531</v>
      </c>
      <c r="G22" s="2" t="s">
        <v>50521</v>
      </c>
      <c r="H22" s="8" t="s">
        <v>50522</v>
      </c>
      <c r="I22" s="8" t="s">
        <v>50852</v>
      </c>
      <c r="J22" s="8" t="s">
        <v>49506</v>
      </c>
    </row>
    <row r="23">
      <c r="A23" s="6" t="s">
        <v>50516</v>
      </c>
      <c r="B23" s="2"/>
      <c r="C23" s="2" t="s">
        <v>50517</v>
      </c>
      <c r="D23" s="2" t="s">
        <v>50518</v>
      </c>
      <c r="E23" s="7" t="s">
        <v>50531</v>
      </c>
      <c r="F23" s="8" t="s">
        <v>50531</v>
      </c>
      <c r="G23" s="2" t="s">
        <v>50521</v>
      </c>
      <c r="H23" s="8" t="s">
        <v>50536</v>
      </c>
      <c r="I23" s="8" t="s">
        <v>49536</v>
      </c>
      <c r="J23" s="8" t="s">
        <v>49535</v>
      </c>
    </row>
    <row r="24">
      <c r="A24" s="6" t="s">
        <v>50516</v>
      </c>
      <c r="B24" s="9"/>
      <c r="C24" s="2" t="s">
        <v>50517</v>
      </c>
      <c r="D24" s="2" t="s">
        <v>50518</v>
      </c>
      <c r="E24" s="7" t="s">
        <v>50531</v>
      </c>
      <c r="F24" s="8" t="s">
        <v>50531</v>
      </c>
      <c r="G24" s="2" t="s">
        <v>50521</v>
      </c>
      <c r="H24" s="8" t="s">
        <v>50536</v>
      </c>
      <c r="I24" s="8" t="s">
        <v>49538</v>
      </c>
      <c r="J24" s="8" t="s">
        <v>49535</v>
      </c>
    </row>
    <row r="25">
      <c r="A25" s="6" t="s">
        <v>50516</v>
      </c>
      <c r="B25" s="9"/>
      <c r="C25" s="2" t="s">
        <v>50517</v>
      </c>
      <c r="D25" s="2" t="s">
        <v>50518</v>
      </c>
      <c r="E25" s="7" t="s">
        <v>50531</v>
      </c>
      <c r="F25" s="8" t="s">
        <v>50531</v>
      </c>
      <c r="G25" s="2" t="s">
        <v>50521</v>
      </c>
      <c r="H25" s="8" t="s">
        <v>50536</v>
      </c>
      <c r="I25" s="8" t="s">
        <v>49540</v>
      </c>
      <c r="J25" s="8" t="s">
        <v>49535</v>
      </c>
    </row>
    <row r="26">
      <c r="A26" s="6" t="s">
        <v>50516</v>
      </c>
      <c r="B26" s="2"/>
      <c r="C26" s="2" t="s">
        <v>50569</v>
      </c>
      <c r="D26" s="2" t="s">
        <v>50518</v>
      </c>
      <c r="E26" s="7" t="s">
        <v>50531</v>
      </c>
      <c r="F26" s="8" t="s">
        <v>50531</v>
      </c>
      <c r="G26" s="2" t="s">
        <v>50521</v>
      </c>
      <c r="H26" s="8" t="s">
        <v>50522</v>
      </c>
      <c r="I26" s="8" t="s">
        <v>43191</v>
      </c>
      <c r="J26" s="8" t="s">
        <v>49543</v>
      </c>
    </row>
    <row r="27">
      <c r="A27" s="6" t="s">
        <v>50516</v>
      </c>
      <c r="B27" s="9"/>
      <c r="C27" s="2" t="s">
        <v>50569</v>
      </c>
      <c r="D27" s="2" t="s">
        <v>50540</v>
      </c>
      <c r="E27" s="7" t="s">
        <v>50531</v>
      </c>
      <c r="F27" s="8" t="s">
        <v>50531</v>
      </c>
      <c r="G27" s="2" t="s">
        <v>50521</v>
      </c>
      <c r="H27" s="8" t="s">
        <v>50522</v>
      </c>
      <c r="I27" s="8" t="s">
        <v>690</v>
      </c>
      <c r="J27" s="8" t="s">
        <v>49543</v>
      </c>
    </row>
    <row r="28">
      <c r="A28" s="6" t="s">
        <v>50516</v>
      </c>
      <c r="B28" s="9"/>
      <c r="C28" s="2" t="s">
        <v>50569</v>
      </c>
      <c r="D28" s="2" t="s">
        <v>50540</v>
      </c>
      <c r="E28" s="7" t="s">
        <v>50531</v>
      </c>
      <c r="F28" s="8" t="s">
        <v>50531</v>
      </c>
      <c r="G28" s="2" t="s">
        <v>50521</v>
      </c>
      <c r="H28" s="8" t="s">
        <v>50522</v>
      </c>
      <c r="I28" s="8" t="s">
        <v>50853</v>
      </c>
      <c r="J28" s="8" t="s">
        <v>49543</v>
      </c>
    </row>
    <row r="29">
      <c r="A29" s="6" t="s">
        <v>50516</v>
      </c>
      <c r="B29" s="9"/>
      <c r="C29" s="2" t="s">
        <v>50569</v>
      </c>
      <c r="D29" s="2" t="s">
        <v>50540</v>
      </c>
      <c r="E29" s="7" t="s">
        <v>50531</v>
      </c>
      <c r="F29" s="8" t="s">
        <v>50531</v>
      </c>
      <c r="G29" s="2" t="s">
        <v>50521</v>
      </c>
      <c r="H29" s="8" t="s">
        <v>50522</v>
      </c>
      <c r="I29" s="8" t="s">
        <v>50854</v>
      </c>
      <c r="J29" s="8" t="s">
        <v>49543</v>
      </c>
    </row>
    <row r="30">
      <c r="A30" s="6" t="s">
        <v>50516</v>
      </c>
      <c r="B30" s="2"/>
      <c r="C30" s="2" t="s">
        <v>50576</v>
      </c>
      <c r="D30" s="2" t="s">
        <v>50518</v>
      </c>
      <c r="E30" s="7" t="s">
        <v>50531</v>
      </c>
      <c r="F30" s="8" t="s">
        <v>50531</v>
      </c>
      <c r="G30" s="2" t="s">
        <v>50521</v>
      </c>
      <c r="H30" s="8" t="s">
        <v>50536</v>
      </c>
      <c r="I30" s="8" t="s">
        <v>49513</v>
      </c>
      <c r="J30" s="8" t="s">
        <v>49514</v>
      </c>
    </row>
    <row r="31">
      <c r="A31" s="6" t="s">
        <v>50516</v>
      </c>
      <c r="B31" s="2"/>
      <c r="C31" s="2" t="s">
        <v>50517</v>
      </c>
      <c r="D31" s="2" t="s">
        <v>50518</v>
      </c>
      <c r="E31" s="7" t="s">
        <v>50531</v>
      </c>
      <c r="F31" s="8" t="s">
        <v>50531</v>
      </c>
      <c r="G31" s="2" t="s">
        <v>50521</v>
      </c>
      <c r="H31" s="8" t="s">
        <v>50536</v>
      </c>
      <c r="I31" s="8" t="s">
        <v>49559</v>
      </c>
      <c r="J31" s="8" t="s">
        <v>49514</v>
      </c>
    </row>
    <row r="32">
      <c r="A32" s="6" t="s">
        <v>50516</v>
      </c>
      <c r="B32" s="2"/>
      <c r="C32" s="2" t="s">
        <v>50517</v>
      </c>
      <c r="D32" s="2" t="s">
        <v>50540</v>
      </c>
      <c r="E32" s="7" t="s">
        <v>50531</v>
      </c>
      <c r="F32" s="8" t="s">
        <v>50531</v>
      </c>
      <c r="G32" s="2" t="s">
        <v>50521</v>
      </c>
      <c r="H32" s="8" t="s">
        <v>50536</v>
      </c>
      <c r="I32" s="8" t="s">
        <v>50855</v>
      </c>
      <c r="J32" s="8" t="s">
        <v>49514</v>
      </c>
    </row>
    <row r="33">
      <c r="A33" s="6" t="s">
        <v>50539</v>
      </c>
      <c r="B33" s="2"/>
      <c r="C33" s="2" t="s">
        <v>50517</v>
      </c>
      <c r="D33" s="2" t="s">
        <v>50518</v>
      </c>
      <c r="E33" s="7" t="s">
        <v>50531</v>
      </c>
      <c r="F33" s="8" t="s">
        <v>50531</v>
      </c>
      <c r="G33" s="2" t="s">
        <v>50521</v>
      </c>
      <c r="H33" s="8" t="s">
        <v>50522</v>
      </c>
      <c r="I33" s="8" t="s">
        <v>49571</v>
      </c>
      <c r="J33" s="8" t="s">
        <v>49570</v>
      </c>
    </row>
    <row r="34">
      <c r="A34" s="6" t="s">
        <v>50539</v>
      </c>
      <c r="B34" s="9"/>
      <c r="C34" s="2" t="s">
        <v>50517</v>
      </c>
      <c r="D34" s="2" t="s">
        <v>50540</v>
      </c>
      <c r="E34" s="7" t="s">
        <v>50531</v>
      </c>
      <c r="F34" s="8" t="s">
        <v>50531</v>
      </c>
      <c r="G34" s="2" t="s">
        <v>50521</v>
      </c>
      <c r="H34" s="8" t="s">
        <v>50522</v>
      </c>
      <c r="I34" s="8" t="s">
        <v>50856</v>
      </c>
      <c r="J34" s="8" t="s">
        <v>49570</v>
      </c>
    </row>
    <row r="35">
      <c r="A35" s="6" t="s">
        <v>50539</v>
      </c>
      <c r="B35" s="9"/>
      <c r="C35" s="2" t="s">
        <v>50517</v>
      </c>
      <c r="D35" s="2" t="s">
        <v>50540</v>
      </c>
      <c r="E35" s="7" t="s">
        <v>50531</v>
      </c>
      <c r="F35" s="8" t="s">
        <v>50531</v>
      </c>
      <c r="G35" s="2" t="s">
        <v>50521</v>
      </c>
      <c r="H35" s="8" t="s">
        <v>50522</v>
      </c>
      <c r="I35" s="8" t="s">
        <v>50857</v>
      </c>
      <c r="J35" s="8" t="s">
        <v>49570</v>
      </c>
    </row>
    <row r="36">
      <c r="A36" s="6" t="s">
        <v>50516</v>
      </c>
      <c r="B36" s="9"/>
      <c r="C36" s="2" t="s">
        <v>50517</v>
      </c>
      <c r="D36" s="2" t="s">
        <v>50518</v>
      </c>
      <c r="E36" s="7" t="s">
        <v>50520</v>
      </c>
      <c r="F36" s="8" t="s">
        <v>50531</v>
      </c>
      <c r="G36" s="2" t="s">
        <v>50521</v>
      </c>
      <c r="H36" s="8" t="s">
        <v>50536</v>
      </c>
      <c r="I36" s="8" t="s">
        <v>49579</v>
      </c>
      <c r="J36" s="8" t="s">
        <v>49578</v>
      </c>
    </row>
    <row r="37">
      <c r="A37" s="6" t="s">
        <v>50516</v>
      </c>
      <c r="B37" s="9"/>
      <c r="C37" s="2" t="s">
        <v>50517</v>
      </c>
      <c r="D37" s="2" t="s">
        <v>50518</v>
      </c>
      <c r="E37" s="7" t="s">
        <v>50531</v>
      </c>
      <c r="F37" s="8" t="s">
        <v>50520</v>
      </c>
      <c r="G37" s="2" t="s">
        <v>50521</v>
      </c>
      <c r="H37" s="8" t="s">
        <v>50536</v>
      </c>
      <c r="I37" s="8" t="s">
        <v>49581</v>
      </c>
      <c r="J37" s="8" t="s">
        <v>49578</v>
      </c>
    </row>
    <row r="38">
      <c r="A38" s="6" t="s">
        <v>50516</v>
      </c>
      <c r="B38" s="9"/>
      <c r="C38" s="2" t="s">
        <v>50517</v>
      </c>
      <c r="D38" s="2" t="s">
        <v>50518</v>
      </c>
      <c r="E38" s="7" t="s">
        <v>50531</v>
      </c>
      <c r="F38" s="8" t="s">
        <v>50520</v>
      </c>
      <c r="G38" s="2" t="s">
        <v>50521</v>
      </c>
      <c r="H38" s="8" t="s">
        <v>50536</v>
      </c>
      <c r="I38" s="8" t="s">
        <v>49587</v>
      </c>
      <c r="J38" s="8" t="s">
        <v>49578</v>
      </c>
    </row>
    <row r="39">
      <c r="A39" s="6" t="s">
        <v>50516</v>
      </c>
      <c r="B39" s="9"/>
      <c r="C39" s="2" t="s">
        <v>50569</v>
      </c>
      <c r="D39" s="2" t="s">
        <v>50518</v>
      </c>
      <c r="E39" s="7" t="s">
        <v>50531</v>
      </c>
      <c r="F39" s="8" t="s">
        <v>50531</v>
      </c>
      <c r="G39" s="2" t="s">
        <v>50521</v>
      </c>
      <c r="H39" s="8" t="s">
        <v>50522</v>
      </c>
      <c r="I39" s="8" t="s">
        <v>50858</v>
      </c>
      <c r="J39" s="8" t="s">
        <v>49593</v>
      </c>
    </row>
    <row r="40">
      <c r="A40" s="6" t="s">
        <v>50516</v>
      </c>
      <c r="B40" s="9"/>
      <c r="C40" s="2" t="s">
        <v>50569</v>
      </c>
      <c r="D40" s="2" t="s">
        <v>50540</v>
      </c>
      <c r="E40" s="7" t="s">
        <v>50531</v>
      </c>
      <c r="F40" s="8" t="s">
        <v>50531</v>
      </c>
      <c r="G40" s="2" t="s">
        <v>50521</v>
      </c>
      <c r="H40" s="8" t="s">
        <v>50522</v>
      </c>
      <c r="I40" s="8" t="s">
        <v>50859</v>
      </c>
      <c r="J40" s="8" t="s">
        <v>49593</v>
      </c>
    </row>
    <row r="41">
      <c r="A41" s="6" t="s">
        <v>50516</v>
      </c>
      <c r="B41" s="9"/>
      <c r="C41" s="2" t="s">
        <v>50569</v>
      </c>
      <c r="D41" s="2" t="s">
        <v>50540</v>
      </c>
      <c r="E41" s="7" t="s">
        <v>50531</v>
      </c>
      <c r="F41" s="8" t="s">
        <v>50531</v>
      </c>
      <c r="G41" s="2" t="s">
        <v>50521</v>
      </c>
      <c r="H41" s="8" t="s">
        <v>50522</v>
      </c>
      <c r="I41" s="8" t="s">
        <v>50860</v>
      </c>
      <c r="J41" s="8" t="s">
        <v>49593</v>
      </c>
    </row>
    <row r="42">
      <c r="A42" s="6" t="s">
        <v>50516</v>
      </c>
      <c r="B42" s="9"/>
      <c r="C42" s="2" t="s">
        <v>50517</v>
      </c>
      <c r="D42" s="2" t="s">
        <v>50540</v>
      </c>
      <c r="E42" s="7" t="s">
        <v>50531</v>
      </c>
      <c r="F42" s="8" t="s">
        <v>50531</v>
      </c>
      <c r="G42" s="2" t="s">
        <v>50521</v>
      </c>
      <c r="H42" s="8" t="s">
        <v>50522</v>
      </c>
      <c r="I42" s="8" t="s">
        <v>50861</v>
      </c>
      <c r="J42" s="8" t="s">
        <v>49610</v>
      </c>
    </row>
    <row r="43">
      <c r="A43" s="6" t="s">
        <v>50558</v>
      </c>
      <c r="B43" s="2"/>
      <c r="C43" s="2" t="s">
        <v>50569</v>
      </c>
      <c r="D43" s="2" t="s">
        <v>50540</v>
      </c>
      <c r="E43" s="7" t="s">
        <v>50531</v>
      </c>
      <c r="F43" s="8" t="s">
        <v>50531</v>
      </c>
      <c r="G43" s="2" t="s">
        <v>50521</v>
      </c>
      <c r="H43" s="8" t="s">
        <v>50522</v>
      </c>
      <c r="I43" s="8" t="s">
        <v>50862</v>
      </c>
      <c r="J43" s="8" t="s">
        <v>49610</v>
      </c>
    </row>
    <row r="44">
      <c r="A44" s="6" t="s">
        <v>50558</v>
      </c>
      <c r="B44" s="9"/>
      <c r="C44" s="2" t="s">
        <v>50517</v>
      </c>
      <c r="D44" s="2" t="s">
        <v>50540</v>
      </c>
      <c r="E44" s="7" t="s">
        <v>50531</v>
      </c>
      <c r="F44" s="8" t="s">
        <v>50531</v>
      </c>
      <c r="G44" s="2" t="s">
        <v>50521</v>
      </c>
      <c r="H44" s="8" t="s">
        <v>50522</v>
      </c>
      <c r="I44" s="8" t="s">
        <v>50863</v>
      </c>
      <c r="J44" s="8" t="s">
        <v>49610</v>
      </c>
    </row>
    <row r="45">
      <c r="A45" s="6" t="s">
        <v>50516</v>
      </c>
      <c r="B45" s="9"/>
      <c r="C45" s="2" t="s">
        <v>50517</v>
      </c>
      <c r="D45" s="2" t="s">
        <v>50518</v>
      </c>
      <c r="E45" s="7" t="s">
        <v>50519</v>
      </c>
      <c r="F45" s="8" t="s">
        <v>50519</v>
      </c>
      <c r="G45" s="2" t="s">
        <v>50521</v>
      </c>
      <c r="H45" s="8" t="s">
        <v>50522</v>
      </c>
      <c r="I45" s="8" t="s">
        <v>49629</v>
      </c>
      <c r="J45" s="8" t="s">
        <v>49628</v>
      </c>
    </row>
    <row r="46">
      <c r="A46" s="6" t="s">
        <v>50516</v>
      </c>
      <c r="B46" s="2"/>
      <c r="C46" s="2" t="s">
        <v>50517</v>
      </c>
      <c r="D46" s="2" t="s">
        <v>50518</v>
      </c>
      <c r="E46" s="7" t="s">
        <v>50519</v>
      </c>
      <c r="F46" s="8" t="s">
        <v>50519</v>
      </c>
      <c r="G46" s="2" t="s">
        <v>50521</v>
      </c>
      <c r="H46" s="8" t="s">
        <v>50522</v>
      </c>
      <c r="I46" s="8" t="s">
        <v>50864</v>
      </c>
      <c r="J46" s="8" t="s">
        <v>49628</v>
      </c>
    </row>
    <row r="47">
      <c r="A47" s="6" t="s">
        <v>50516</v>
      </c>
      <c r="B47" s="9"/>
      <c r="C47" s="2" t="s">
        <v>50517</v>
      </c>
      <c r="D47" s="2" t="s">
        <v>50518</v>
      </c>
      <c r="E47" s="7" t="s">
        <v>50519</v>
      </c>
      <c r="F47" s="8" t="s">
        <v>50519</v>
      </c>
      <c r="G47" s="2" t="s">
        <v>50521</v>
      </c>
      <c r="H47" s="8" t="s">
        <v>50522</v>
      </c>
      <c r="I47" s="8" t="s">
        <v>50865</v>
      </c>
      <c r="J47" s="8" t="s">
        <v>49628</v>
      </c>
    </row>
    <row r="48">
      <c r="A48" s="6" t="s">
        <v>50516</v>
      </c>
      <c r="B48" s="9"/>
      <c r="C48" s="2" t="s">
        <v>50517</v>
      </c>
      <c r="D48" s="2" t="s">
        <v>50540</v>
      </c>
      <c r="E48" s="7" t="s">
        <v>50519</v>
      </c>
      <c r="F48" s="8" t="s">
        <v>50519</v>
      </c>
      <c r="G48" s="2" t="s">
        <v>50521</v>
      </c>
      <c r="H48" s="8" t="s">
        <v>50522</v>
      </c>
      <c r="I48" s="8" t="s">
        <v>50866</v>
      </c>
      <c r="J48" s="8" t="s">
        <v>49628</v>
      </c>
    </row>
    <row r="49">
      <c r="A49" s="6" t="s">
        <v>50516</v>
      </c>
      <c r="B49" s="9"/>
      <c r="C49" s="2" t="s">
        <v>50517</v>
      </c>
      <c r="D49" s="2" t="s">
        <v>50540</v>
      </c>
      <c r="E49" s="7" t="s">
        <v>50531</v>
      </c>
      <c r="F49" s="8" t="s">
        <v>50519</v>
      </c>
      <c r="G49" s="2" t="s">
        <v>50521</v>
      </c>
      <c r="H49" s="8" t="s">
        <v>50522</v>
      </c>
      <c r="I49" s="8" t="s">
        <v>49651</v>
      </c>
      <c r="J49" s="8" t="s">
        <v>49650</v>
      </c>
    </row>
    <row r="50">
      <c r="A50" s="6" t="s">
        <v>50516</v>
      </c>
      <c r="B50" s="9"/>
      <c r="C50" s="2" t="s">
        <v>50569</v>
      </c>
      <c r="D50" s="2" t="s">
        <v>50540</v>
      </c>
      <c r="E50" s="7" t="s">
        <v>50531</v>
      </c>
      <c r="F50" s="8" t="s">
        <v>50519</v>
      </c>
      <c r="G50" s="2" t="s">
        <v>50521</v>
      </c>
      <c r="H50" s="8" t="s">
        <v>50522</v>
      </c>
      <c r="I50" s="8" t="s">
        <v>50867</v>
      </c>
      <c r="J50" s="8" t="s">
        <v>49650</v>
      </c>
    </row>
    <row r="51">
      <c r="A51" s="6" t="s">
        <v>50516</v>
      </c>
      <c r="B51" s="9"/>
      <c r="C51" s="2" t="s">
        <v>50517</v>
      </c>
      <c r="D51" s="2" t="s">
        <v>50540</v>
      </c>
      <c r="E51" s="7" t="s">
        <v>50531</v>
      </c>
      <c r="F51" s="8" t="s">
        <v>50519</v>
      </c>
      <c r="G51" s="2" t="s">
        <v>50521</v>
      </c>
      <c r="H51" s="8" t="s">
        <v>50522</v>
      </c>
      <c r="I51" s="8" t="s">
        <v>50868</v>
      </c>
      <c r="J51" s="8" t="s">
        <v>49650</v>
      </c>
    </row>
    <row r="52">
      <c r="A52" s="6" t="s">
        <v>50516</v>
      </c>
      <c r="B52" s="2"/>
      <c r="C52" s="2" t="s">
        <v>50569</v>
      </c>
      <c r="D52" s="2" t="s">
        <v>50540</v>
      </c>
      <c r="E52" s="7" t="s">
        <v>50531</v>
      </c>
      <c r="F52" s="8" t="s">
        <v>50519</v>
      </c>
      <c r="G52" s="2" t="s">
        <v>50521</v>
      </c>
      <c r="H52" s="8" t="s">
        <v>50522</v>
      </c>
      <c r="I52" s="8" t="s">
        <v>50869</v>
      </c>
      <c r="J52" s="8" t="s">
        <v>49650</v>
      </c>
    </row>
    <row r="53">
      <c r="A53" s="6" t="s">
        <v>50516</v>
      </c>
      <c r="B53" s="2"/>
      <c r="C53" s="2" t="s">
        <v>50517</v>
      </c>
      <c r="D53" s="2" t="s">
        <v>50518</v>
      </c>
      <c r="E53" s="7" t="s">
        <v>50531</v>
      </c>
      <c r="F53" s="8" t="s">
        <v>50531</v>
      </c>
      <c r="G53" s="2" t="s">
        <v>50521</v>
      </c>
      <c r="H53" s="8" t="s">
        <v>50522</v>
      </c>
      <c r="I53" s="8" t="s">
        <v>49668</v>
      </c>
      <c r="J53" s="8" t="s">
        <v>49667</v>
      </c>
    </row>
    <row r="54">
      <c r="A54" s="6" t="s">
        <v>50516</v>
      </c>
      <c r="B54" s="2"/>
      <c r="C54" s="2" t="s">
        <v>50517</v>
      </c>
      <c r="D54" s="2" t="s">
        <v>50518</v>
      </c>
      <c r="E54" s="7" t="s">
        <v>50531</v>
      </c>
      <c r="F54" s="8" t="s">
        <v>50531</v>
      </c>
      <c r="G54" s="2" t="s">
        <v>50521</v>
      </c>
      <c r="H54" s="8" t="s">
        <v>50522</v>
      </c>
      <c r="I54" s="8" t="s">
        <v>50870</v>
      </c>
      <c r="J54" s="8" t="s">
        <v>49667</v>
      </c>
    </row>
    <row r="55">
      <c r="A55" s="6" t="s">
        <v>50516</v>
      </c>
      <c r="B55" s="2"/>
      <c r="C55" s="2" t="s">
        <v>50517</v>
      </c>
      <c r="D55" s="2" t="s">
        <v>50540</v>
      </c>
      <c r="E55" s="7" t="s">
        <v>50531</v>
      </c>
      <c r="F55" s="8" t="s">
        <v>50531</v>
      </c>
      <c r="G55" s="2" t="s">
        <v>50521</v>
      </c>
      <c r="H55" s="8" t="s">
        <v>50522</v>
      </c>
      <c r="I55" s="8" t="s">
        <v>50871</v>
      </c>
      <c r="J55" s="8" t="s">
        <v>49667</v>
      </c>
    </row>
    <row r="56">
      <c r="A56" s="6" t="s">
        <v>50516</v>
      </c>
      <c r="B56" s="9"/>
      <c r="C56" s="2" t="s">
        <v>50517</v>
      </c>
      <c r="D56" s="2" t="s">
        <v>50518</v>
      </c>
      <c r="E56" s="7" t="s">
        <v>50531</v>
      </c>
      <c r="F56" s="8" t="s">
        <v>50531</v>
      </c>
      <c r="G56" s="2" t="s">
        <v>50521</v>
      </c>
      <c r="H56" s="8" t="s">
        <v>50522</v>
      </c>
      <c r="I56" s="8" t="s">
        <v>49686</v>
      </c>
      <c r="J56" s="8" t="s">
        <v>49685</v>
      </c>
    </row>
    <row r="57">
      <c r="A57" s="6" t="s">
        <v>50516</v>
      </c>
      <c r="B57" s="9"/>
      <c r="C57" s="2" t="s">
        <v>50517</v>
      </c>
      <c r="D57" s="2" t="s">
        <v>50518</v>
      </c>
      <c r="E57" s="7" t="s">
        <v>50531</v>
      </c>
      <c r="F57" s="8" t="s">
        <v>50531</v>
      </c>
      <c r="G57" s="2" t="s">
        <v>50521</v>
      </c>
      <c r="H57" s="8" t="s">
        <v>50522</v>
      </c>
      <c r="I57" s="8" t="s">
        <v>50872</v>
      </c>
      <c r="J57" s="8" t="s">
        <v>49685</v>
      </c>
    </row>
    <row r="58">
      <c r="A58" s="6" t="s">
        <v>50516</v>
      </c>
      <c r="B58" s="9"/>
      <c r="C58" s="2" t="s">
        <v>50517</v>
      </c>
      <c r="D58" s="2" t="s">
        <v>50518</v>
      </c>
      <c r="E58" s="7" t="s">
        <v>50531</v>
      </c>
      <c r="F58" s="8" t="s">
        <v>50531</v>
      </c>
      <c r="G58" s="2" t="s">
        <v>50521</v>
      </c>
      <c r="H58" s="8" t="s">
        <v>50522</v>
      </c>
      <c r="I58" s="8" t="s">
        <v>49699</v>
      </c>
      <c r="J58" s="8" t="s">
        <v>49698</v>
      </c>
    </row>
    <row r="59">
      <c r="A59" s="6" t="s">
        <v>50516</v>
      </c>
      <c r="B59" s="9"/>
      <c r="C59" s="2" t="s">
        <v>50517</v>
      </c>
      <c r="D59" s="2" t="s">
        <v>50518</v>
      </c>
      <c r="E59" s="7" t="s">
        <v>50519</v>
      </c>
      <c r="F59" s="8" t="s">
        <v>50531</v>
      </c>
      <c r="G59" s="2" t="s">
        <v>50521</v>
      </c>
      <c r="H59" s="8" t="s">
        <v>50522</v>
      </c>
      <c r="I59" s="8" t="s">
        <v>50873</v>
      </c>
      <c r="J59" s="8" t="s">
        <v>49698</v>
      </c>
    </row>
    <row r="60">
      <c r="A60" s="6" t="s">
        <v>50516</v>
      </c>
      <c r="B60" s="9"/>
      <c r="C60" s="2" t="s">
        <v>50517</v>
      </c>
      <c r="D60" s="2" t="s">
        <v>50518</v>
      </c>
      <c r="E60" s="7" t="s">
        <v>50519</v>
      </c>
      <c r="F60" s="8" t="s">
        <v>50531</v>
      </c>
      <c r="G60" s="2" t="s">
        <v>50521</v>
      </c>
      <c r="H60" s="8" t="s">
        <v>50522</v>
      </c>
      <c r="I60" s="8" t="s">
        <v>50874</v>
      </c>
      <c r="J60" s="8" t="s">
        <v>49698</v>
      </c>
    </row>
    <row r="61">
      <c r="A61" s="6" t="s">
        <v>50516</v>
      </c>
      <c r="B61" s="9"/>
      <c r="C61" s="2" t="s">
        <v>50517</v>
      </c>
      <c r="D61" s="2" t="s">
        <v>50540</v>
      </c>
      <c r="E61" s="7" t="s">
        <v>50519</v>
      </c>
      <c r="F61" s="8" t="s">
        <v>50531</v>
      </c>
      <c r="G61" s="2" t="s">
        <v>50521</v>
      </c>
      <c r="H61" s="8" t="s">
        <v>50522</v>
      </c>
      <c r="I61" s="8" t="s">
        <v>50875</v>
      </c>
      <c r="J61" s="8" t="s">
        <v>49698</v>
      </c>
    </row>
    <row r="62">
      <c r="A62" s="6" t="s">
        <v>50516</v>
      </c>
      <c r="B62" s="9"/>
      <c r="C62" s="2" t="s">
        <v>50517</v>
      </c>
      <c r="D62" s="2" t="s">
        <v>50540</v>
      </c>
      <c r="E62" s="7" t="s">
        <v>50531</v>
      </c>
      <c r="F62" s="8" t="s">
        <v>50531</v>
      </c>
      <c r="G62" s="2" t="s">
        <v>50521</v>
      </c>
      <c r="H62" s="8" t="s">
        <v>50536</v>
      </c>
      <c r="I62" s="8" t="s">
        <v>49722</v>
      </c>
      <c r="J62" s="8" t="s">
        <v>49721</v>
      </c>
    </row>
    <row r="63">
      <c r="A63" s="6" t="s">
        <v>50516</v>
      </c>
      <c r="B63" s="2"/>
      <c r="C63" s="2" t="s">
        <v>50517</v>
      </c>
      <c r="D63" s="2" t="s">
        <v>50518</v>
      </c>
      <c r="E63" s="7" t="s">
        <v>50531</v>
      </c>
      <c r="F63" s="8" t="s">
        <v>50531</v>
      </c>
      <c r="G63" s="2" t="s">
        <v>50521</v>
      </c>
      <c r="H63" s="8" t="s">
        <v>50536</v>
      </c>
      <c r="I63" s="8" t="s">
        <v>49727</v>
      </c>
      <c r="J63" s="8" t="s">
        <v>49721</v>
      </c>
    </row>
    <row r="64">
      <c r="A64" s="6" t="s">
        <v>50558</v>
      </c>
      <c r="B64" s="2"/>
      <c r="C64" s="2" t="s">
        <v>50517</v>
      </c>
      <c r="D64" s="2" t="s">
        <v>50540</v>
      </c>
      <c r="E64" s="7" t="s">
        <v>50531</v>
      </c>
      <c r="F64" s="8" t="s">
        <v>50531</v>
      </c>
      <c r="G64" s="2" t="s">
        <v>50521</v>
      </c>
      <c r="H64" s="8" t="s">
        <v>50522</v>
      </c>
      <c r="I64" s="8" t="s">
        <v>49732</v>
      </c>
      <c r="J64" s="8" t="s">
        <v>49731</v>
      </c>
    </row>
    <row r="65">
      <c r="A65" s="6" t="s">
        <v>50558</v>
      </c>
      <c r="B65" s="2"/>
      <c r="C65" s="2" t="s">
        <v>50517</v>
      </c>
      <c r="D65" s="2" t="s">
        <v>50540</v>
      </c>
      <c r="E65" s="7" t="s">
        <v>50531</v>
      </c>
      <c r="F65" s="8" t="s">
        <v>50531</v>
      </c>
      <c r="G65" s="2" t="s">
        <v>50521</v>
      </c>
      <c r="H65" s="8" t="s">
        <v>50522</v>
      </c>
      <c r="I65" s="8" t="s">
        <v>50876</v>
      </c>
      <c r="J65" s="8" t="s">
        <v>49731</v>
      </c>
    </row>
    <row r="66">
      <c r="A66" s="6" t="s">
        <v>50558</v>
      </c>
      <c r="B66" s="2"/>
      <c r="C66" s="2" t="s">
        <v>50517</v>
      </c>
      <c r="D66" s="2" t="s">
        <v>50540</v>
      </c>
      <c r="E66" s="7" t="s">
        <v>50531</v>
      </c>
      <c r="F66" s="8" t="s">
        <v>50531</v>
      </c>
      <c r="G66" s="2" t="s">
        <v>50521</v>
      </c>
      <c r="H66" s="8" t="s">
        <v>50522</v>
      </c>
      <c r="I66" s="8" t="s">
        <v>50877</v>
      </c>
      <c r="J66" s="8" t="s">
        <v>49731</v>
      </c>
    </row>
    <row r="67">
      <c r="A67" s="6" t="s">
        <v>50539</v>
      </c>
      <c r="B67" s="9"/>
      <c r="C67" s="2" t="s">
        <v>50517</v>
      </c>
      <c r="D67" s="2" t="s">
        <v>50518</v>
      </c>
      <c r="E67" s="7" t="s">
        <v>50531</v>
      </c>
      <c r="F67" s="8" t="s">
        <v>50519</v>
      </c>
      <c r="G67" s="2" t="s">
        <v>50521</v>
      </c>
      <c r="H67" s="8" t="s">
        <v>50522</v>
      </c>
      <c r="I67" s="8" t="s">
        <v>49751</v>
      </c>
      <c r="J67" s="8" t="s">
        <v>49750</v>
      </c>
    </row>
    <row r="68">
      <c r="A68" s="6" t="s">
        <v>50539</v>
      </c>
      <c r="B68" s="9"/>
      <c r="C68" s="2" t="s">
        <v>50517</v>
      </c>
      <c r="D68" s="2" t="s">
        <v>50540</v>
      </c>
      <c r="E68" s="7" t="s">
        <v>50531</v>
      </c>
      <c r="F68" s="8" t="s">
        <v>50519</v>
      </c>
      <c r="G68" s="2" t="s">
        <v>50521</v>
      </c>
      <c r="H68" s="8" t="s">
        <v>50522</v>
      </c>
      <c r="I68" s="8" t="s">
        <v>50878</v>
      </c>
      <c r="J68" s="8" t="s">
        <v>49750</v>
      </c>
    </row>
    <row r="69">
      <c r="A69" s="6" t="s">
        <v>50539</v>
      </c>
      <c r="B69" s="9"/>
      <c r="C69" s="2" t="s">
        <v>50517</v>
      </c>
      <c r="D69" s="2" t="s">
        <v>50540</v>
      </c>
      <c r="E69" s="7" t="s">
        <v>50531</v>
      </c>
      <c r="F69" s="8" t="s">
        <v>50519</v>
      </c>
      <c r="G69" s="2" t="s">
        <v>50521</v>
      </c>
      <c r="H69" s="8" t="s">
        <v>50522</v>
      </c>
      <c r="I69" s="8" t="s">
        <v>50879</v>
      </c>
      <c r="J69" s="8" t="s">
        <v>49750</v>
      </c>
    </row>
    <row r="70">
      <c r="A70" s="6" t="s">
        <v>50539</v>
      </c>
      <c r="B70" s="9"/>
      <c r="C70" s="2" t="s">
        <v>50517</v>
      </c>
      <c r="D70" s="2" t="s">
        <v>50518</v>
      </c>
      <c r="E70" s="7" t="s">
        <v>50531</v>
      </c>
      <c r="F70" s="8" t="s">
        <v>50519</v>
      </c>
      <c r="G70" s="2" t="s">
        <v>50521</v>
      </c>
      <c r="H70" s="8" t="s">
        <v>50522</v>
      </c>
      <c r="I70" s="8" t="s">
        <v>50880</v>
      </c>
      <c r="J70" s="8" t="s">
        <v>49750</v>
      </c>
    </row>
    <row r="71">
      <c r="A71" s="6" t="s">
        <v>50516</v>
      </c>
      <c r="B71" s="9"/>
      <c r="C71" s="2" t="s">
        <v>50517</v>
      </c>
      <c r="D71" s="2" t="s">
        <v>50518</v>
      </c>
      <c r="E71" s="7" t="s">
        <v>50531</v>
      </c>
      <c r="F71" s="8" t="s">
        <v>50531</v>
      </c>
      <c r="G71" s="2" t="s">
        <v>50521</v>
      </c>
      <c r="H71" s="8" t="s">
        <v>50522</v>
      </c>
      <c r="I71" s="8" t="s">
        <v>49773</v>
      </c>
      <c r="J71" s="8" t="s">
        <v>49772</v>
      </c>
    </row>
    <row r="72">
      <c r="A72" s="6" t="s">
        <v>50516</v>
      </c>
      <c r="B72" s="9"/>
      <c r="C72" s="2" t="s">
        <v>50517</v>
      </c>
      <c r="D72" s="2" t="s">
        <v>50518</v>
      </c>
      <c r="E72" s="7" t="s">
        <v>50531</v>
      </c>
      <c r="F72" s="8" t="s">
        <v>50531</v>
      </c>
      <c r="G72" s="2" t="s">
        <v>50521</v>
      </c>
      <c r="H72" s="8" t="s">
        <v>50522</v>
      </c>
      <c r="I72" s="8" t="s">
        <v>50881</v>
      </c>
      <c r="J72" s="8" t="s">
        <v>49772</v>
      </c>
    </row>
    <row r="73">
      <c r="A73" s="6" t="s">
        <v>50516</v>
      </c>
      <c r="B73" s="9"/>
      <c r="C73" s="2" t="s">
        <v>50517</v>
      </c>
      <c r="D73" s="2" t="s">
        <v>50540</v>
      </c>
      <c r="E73" s="7" t="s">
        <v>50531</v>
      </c>
      <c r="F73" s="8" t="s">
        <v>50531</v>
      </c>
      <c r="G73" s="2" t="s">
        <v>50521</v>
      </c>
      <c r="H73" s="8" t="s">
        <v>50522</v>
      </c>
      <c r="I73" s="8" t="s">
        <v>50882</v>
      </c>
      <c r="J73" s="8" t="s">
        <v>49772</v>
      </c>
    </row>
    <row r="74">
      <c r="A74" s="6" t="s">
        <v>50516</v>
      </c>
      <c r="B74" s="2"/>
      <c r="C74" s="2" t="s">
        <v>50517</v>
      </c>
      <c r="D74" s="2" t="s">
        <v>50540</v>
      </c>
      <c r="E74" s="7" t="s">
        <v>50520</v>
      </c>
      <c r="F74" s="8" t="s">
        <v>50520</v>
      </c>
      <c r="G74" s="2" t="s">
        <v>50521</v>
      </c>
      <c r="H74" s="8" t="s">
        <v>50522</v>
      </c>
      <c r="I74" s="8" t="s">
        <v>49790</v>
      </c>
      <c r="J74" s="8" t="s">
        <v>49789</v>
      </c>
    </row>
    <row r="75">
      <c r="A75" s="6" t="s">
        <v>50516</v>
      </c>
      <c r="B75" s="2"/>
      <c r="C75" s="2" t="s">
        <v>50517</v>
      </c>
      <c r="D75" s="2" t="s">
        <v>50540</v>
      </c>
      <c r="E75" s="7" t="s">
        <v>50520</v>
      </c>
      <c r="F75" s="8" t="s">
        <v>50520</v>
      </c>
      <c r="G75" s="2" t="s">
        <v>50521</v>
      </c>
      <c r="H75" s="8" t="s">
        <v>50522</v>
      </c>
      <c r="I75" s="8" t="s">
        <v>50883</v>
      </c>
      <c r="J75" s="8" t="s">
        <v>49789</v>
      </c>
    </row>
    <row r="76">
      <c r="A76" s="6" t="s">
        <v>50516</v>
      </c>
      <c r="B76" s="2"/>
      <c r="C76" s="2" t="s">
        <v>50517</v>
      </c>
      <c r="D76" s="2" t="s">
        <v>50540</v>
      </c>
      <c r="E76" s="7" t="s">
        <v>50520</v>
      </c>
      <c r="F76" s="8" t="s">
        <v>50520</v>
      </c>
      <c r="G76" s="2" t="s">
        <v>50521</v>
      </c>
      <c r="H76" s="8" t="s">
        <v>50522</v>
      </c>
      <c r="I76" s="8" t="s">
        <v>50884</v>
      </c>
      <c r="J76" s="8" t="s">
        <v>49789</v>
      </c>
    </row>
    <row r="77">
      <c r="A77" s="6" t="s">
        <v>50516</v>
      </c>
      <c r="B77" s="2"/>
      <c r="C77" s="2" t="s">
        <v>50517</v>
      </c>
      <c r="D77" s="2" t="s">
        <v>50540</v>
      </c>
      <c r="E77" s="7" t="s">
        <v>50531</v>
      </c>
      <c r="F77" s="8" t="s">
        <v>50519</v>
      </c>
      <c r="G77" s="2" t="s">
        <v>50521</v>
      </c>
      <c r="H77" s="8" t="s">
        <v>50522</v>
      </c>
      <c r="I77" s="8" t="s">
        <v>49808</v>
      </c>
      <c r="J77" s="8" t="s">
        <v>49807</v>
      </c>
    </row>
    <row r="78">
      <c r="A78" s="6" t="s">
        <v>50516</v>
      </c>
      <c r="B78" s="9"/>
      <c r="C78" s="2" t="s">
        <v>50517</v>
      </c>
      <c r="D78" s="2" t="s">
        <v>50518</v>
      </c>
      <c r="E78" s="7" t="s">
        <v>50531</v>
      </c>
      <c r="F78" s="8" t="s">
        <v>50519</v>
      </c>
      <c r="G78" s="2" t="s">
        <v>50521</v>
      </c>
      <c r="H78" s="8" t="s">
        <v>50522</v>
      </c>
      <c r="I78" s="8" t="s">
        <v>50885</v>
      </c>
      <c r="J78" s="8" t="s">
        <v>49807</v>
      </c>
    </row>
    <row r="79">
      <c r="A79" s="6" t="s">
        <v>50516</v>
      </c>
      <c r="B79" s="9"/>
      <c r="C79" s="2" t="s">
        <v>50517</v>
      </c>
      <c r="D79" s="2" t="s">
        <v>50540</v>
      </c>
      <c r="E79" s="7" t="s">
        <v>50531</v>
      </c>
      <c r="F79" s="8" t="s">
        <v>50519</v>
      </c>
      <c r="G79" s="2" t="s">
        <v>50521</v>
      </c>
      <c r="H79" s="8" t="s">
        <v>50522</v>
      </c>
      <c r="I79" s="8" t="s">
        <v>50886</v>
      </c>
      <c r="J79" s="8" t="s">
        <v>49807</v>
      </c>
    </row>
    <row r="80">
      <c r="A80" s="6" t="s">
        <v>50516</v>
      </c>
      <c r="B80" s="9"/>
      <c r="C80" s="2" t="s">
        <v>50517</v>
      </c>
      <c r="D80" s="2" t="s">
        <v>50518</v>
      </c>
      <c r="E80" s="7" t="s">
        <v>50531</v>
      </c>
      <c r="F80" s="8" t="s">
        <v>50519</v>
      </c>
      <c r="G80" s="2" t="s">
        <v>50521</v>
      </c>
      <c r="H80" s="8" t="s">
        <v>50522</v>
      </c>
      <c r="I80" s="8" t="s">
        <v>50887</v>
      </c>
      <c r="J80" s="8" t="s">
        <v>49807</v>
      </c>
    </row>
    <row r="81">
      <c r="A81" s="6" t="s">
        <v>50516</v>
      </c>
      <c r="B81" s="9"/>
      <c r="C81" s="2" t="s">
        <v>50517</v>
      </c>
      <c r="D81" s="2" t="s">
        <v>50540</v>
      </c>
      <c r="E81" s="7" t="s">
        <v>50531</v>
      </c>
      <c r="F81" s="8" t="s">
        <v>50531</v>
      </c>
      <c r="G81" s="2" t="s">
        <v>50521</v>
      </c>
      <c r="H81" s="8" t="s">
        <v>50522</v>
      </c>
      <c r="I81" s="8" t="s">
        <v>1815</v>
      </c>
      <c r="J81" s="8" t="s">
        <v>49829</v>
      </c>
    </row>
    <row r="82">
      <c r="A82" s="6" t="s">
        <v>50516</v>
      </c>
      <c r="B82" s="9"/>
      <c r="C82" s="2" t="s">
        <v>50517</v>
      </c>
      <c r="D82" s="2" t="s">
        <v>50518</v>
      </c>
      <c r="E82" s="7" t="s">
        <v>50531</v>
      </c>
      <c r="F82" s="8" t="s">
        <v>50531</v>
      </c>
      <c r="G82" s="2" t="s">
        <v>50521</v>
      </c>
      <c r="H82" s="8" t="s">
        <v>50522</v>
      </c>
      <c r="I82" s="8" t="s">
        <v>50888</v>
      </c>
      <c r="J82" s="8" t="s">
        <v>49829</v>
      </c>
    </row>
    <row r="83">
      <c r="A83" s="6" t="s">
        <v>50516</v>
      </c>
      <c r="B83" s="9"/>
      <c r="C83" s="2" t="s">
        <v>50517</v>
      </c>
      <c r="D83" s="2" t="s">
        <v>50540</v>
      </c>
      <c r="E83" s="7" t="s">
        <v>50520</v>
      </c>
      <c r="F83" s="8" t="s">
        <v>50519</v>
      </c>
      <c r="G83" s="2" t="s">
        <v>50521</v>
      </c>
      <c r="H83" s="8" t="s">
        <v>50522</v>
      </c>
      <c r="I83" s="8" t="s">
        <v>49835</v>
      </c>
      <c r="J83" s="8" t="s">
        <v>49834</v>
      </c>
    </row>
    <row r="84">
      <c r="A84" s="6" t="s">
        <v>50516</v>
      </c>
      <c r="B84" s="9"/>
      <c r="C84" s="2" t="s">
        <v>50517</v>
      </c>
      <c r="D84" s="2" t="s">
        <v>50540</v>
      </c>
      <c r="E84" s="7" t="s">
        <v>50520</v>
      </c>
      <c r="F84" s="8" t="s">
        <v>50519</v>
      </c>
      <c r="G84" s="2" t="s">
        <v>50521</v>
      </c>
      <c r="H84" s="8" t="s">
        <v>50522</v>
      </c>
      <c r="I84" s="8" t="s">
        <v>50889</v>
      </c>
      <c r="J84" s="8" t="s">
        <v>49834</v>
      </c>
    </row>
    <row r="85">
      <c r="A85" s="6" t="s">
        <v>50516</v>
      </c>
      <c r="B85" s="9"/>
      <c r="C85" s="2" t="s">
        <v>50517</v>
      </c>
      <c r="D85" s="2" t="s">
        <v>50540</v>
      </c>
      <c r="E85" s="7" t="s">
        <v>50520</v>
      </c>
      <c r="F85" s="8" t="s">
        <v>50519</v>
      </c>
      <c r="G85" s="2" t="s">
        <v>50521</v>
      </c>
      <c r="H85" s="8" t="s">
        <v>50522</v>
      </c>
      <c r="I85" s="8" t="s">
        <v>50890</v>
      </c>
      <c r="J85" s="8" t="s">
        <v>49834</v>
      </c>
    </row>
    <row r="86">
      <c r="A86" s="6" t="s">
        <v>50516</v>
      </c>
      <c r="B86" s="9"/>
      <c r="C86" s="2" t="s">
        <v>50517</v>
      </c>
      <c r="D86" s="2" t="s">
        <v>50540</v>
      </c>
      <c r="E86" s="7" t="s">
        <v>50519</v>
      </c>
      <c r="F86" s="8" t="s">
        <v>50531</v>
      </c>
      <c r="G86" s="2" t="s">
        <v>50521</v>
      </c>
      <c r="H86" s="8" t="s">
        <v>50527</v>
      </c>
      <c r="I86" s="8" t="s">
        <v>49846</v>
      </c>
      <c r="J86" s="8" t="s">
        <v>49845</v>
      </c>
    </row>
    <row r="87">
      <c r="A87" s="6" t="s">
        <v>50516</v>
      </c>
      <c r="B87" s="9"/>
      <c r="C87" s="2" t="s">
        <v>50517</v>
      </c>
      <c r="D87" s="2" t="s">
        <v>50540</v>
      </c>
      <c r="E87" s="7" t="s">
        <v>50519</v>
      </c>
      <c r="F87" s="8" t="s">
        <v>50531</v>
      </c>
      <c r="G87" s="2" t="s">
        <v>50521</v>
      </c>
      <c r="H87" s="8" t="s">
        <v>50527</v>
      </c>
      <c r="I87" s="8" t="s">
        <v>50891</v>
      </c>
      <c r="J87" s="8" t="s">
        <v>49845</v>
      </c>
    </row>
    <row r="88">
      <c r="A88" s="6" t="s">
        <v>50516</v>
      </c>
      <c r="B88" s="9"/>
      <c r="C88" s="2" t="s">
        <v>50517</v>
      </c>
      <c r="D88" s="2" t="s">
        <v>50540</v>
      </c>
      <c r="E88" s="7" t="s">
        <v>50519</v>
      </c>
      <c r="F88" s="8" t="s">
        <v>50531</v>
      </c>
      <c r="G88" s="2" t="s">
        <v>50521</v>
      </c>
      <c r="H88" s="8" t="s">
        <v>50527</v>
      </c>
      <c r="I88" s="8" t="s">
        <v>50892</v>
      </c>
      <c r="J88" s="8" t="s">
        <v>49845</v>
      </c>
    </row>
    <row r="89">
      <c r="A89" s="6" t="s">
        <v>50516</v>
      </c>
      <c r="B89" s="9"/>
      <c r="C89" s="2" t="s">
        <v>50517</v>
      </c>
      <c r="D89" s="2" t="s">
        <v>50518</v>
      </c>
      <c r="E89" s="7" t="s">
        <v>50531</v>
      </c>
      <c r="F89" s="8" t="s">
        <v>50531</v>
      </c>
      <c r="G89" s="2" t="s">
        <v>50521</v>
      </c>
      <c r="H89" s="8" t="s">
        <v>50522</v>
      </c>
      <c r="I89" s="8" t="s">
        <v>49864</v>
      </c>
      <c r="J89" s="8" t="s">
        <v>49863</v>
      </c>
    </row>
    <row r="90">
      <c r="A90" s="6" t="s">
        <v>50516</v>
      </c>
      <c r="B90" s="2"/>
      <c r="C90" s="2" t="s">
        <v>50517</v>
      </c>
      <c r="D90" s="2" t="s">
        <v>50518</v>
      </c>
      <c r="E90" s="7" t="s">
        <v>50531</v>
      </c>
      <c r="F90" s="8" t="s">
        <v>50531</v>
      </c>
      <c r="G90" s="2" t="s">
        <v>50521</v>
      </c>
      <c r="H90" s="8" t="s">
        <v>50522</v>
      </c>
      <c r="I90" s="8" t="s">
        <v>50893</v>
      </c>
      <c r="J90" s="8" t="s">
        <v>49863</v>
      </c>
    </row>
    <row r="91">
      <c r="A91" s="6" t="s">
        <v>50516</v>
      </c>
      <c r="B91" s="9"/>
      <c r="C91" s="2" t="s">
        <v>50517</v>
      </c>
      <c r="D91" s="2" t="s">
        <v>50540</v>
      </c>
      <c r="E91" s="7" t="s">
        <v>50531</v>
      </c>
      <c r="F91" s="8" t="s">
        <v>50531</v>
      </c>
      <c r="G91" s="2" t="s">
        <v>50521</v>
      </c>
      <c r="H91" s="8" t="s">
        <v>50522</v>
      </c>
      <c r="I91" s="8" t="s">
        <v>50894</v>
      </c>
      <c r="J91" s="8" t="s">
        <v>49863</v>
      </c>
    </row>
    <row r="92">
      <c r="A92" s="6" t="s">
        <v>50516</v>
      </c>
      <c r="B92" s="9"/>
      <c r="C92" s="2" t="s">
        <v>50517</v>
      </c>
      <c r="D92" s="2" t="s">
        <v>50540</v>
      </c>
      <c r="E92" s="7" t="s">
        <v>50531</v>
      </c>
      <c r="F92" s="8" t="s">
        <v>50531</v>
      </c>
      <c r="G92" s="2" t="s">
        <v>50521</v>
      </c>
      <c r="H92" s="8" t="s">
        <v>50522</v>
      </c>
      <c r="I92" s="8" t="s">
        <v>50895</v>
      </c>
      <c r="J92" s="8" t="s">
        <v>49863</v>
      </c>
    </row>
    <row r="93">
      <c r="A93" s="6" t="s">
        <v>50539</v>
      </c>
      <c r="B93" s="9"/>
      <c r="C93" s="2" t="s">
        <v>50517</v>
      </c>
      <c r="D93" s="2" t="s">
        <v>50518</v>
      </c>
      <c r="E93" s="7" t="s">
        <v>50531</v>
      </c>
      <c r="F93" s="8" t="s">
        <v>50531</v>
      </c>
      <c r="G93" s="2" t="s">
        <v>50521</v>
      </c>
      <c r="H93" s="8" t="s">
        <v>50536</v>
      </c>
      <c r="I93" s="8" t="s">
        <v>49886</v>
      </c>
      <c r="J93" s="8" t="s">
        <v>49885</v>
      </c>
    </row>
    <row r="94">
      <c r="A94" s="6" t="s">
        <v>50539</v>
      </c>
      <c r="B94" s="9"/>
      <c r="C94" s="2" t="s">
        <v>50517</v>
      </c>
      <c r="D94" s="2" t="s">
        <v>50518</v>
      </c>
      <c r="E94" s="7" t="s">
        <v>50531</v>
      </c>
      <c r="F94" s="8" t="s">
        <v>50531</v>
      </c>
      <c r="G94" s="2" t="s">
        <v>50521</v>
      </c>
      <c r="H94" s="8" t="s">
        <v>50536</v>
      </c>
      <c r="I94" s="8" t="s">
        <v>49891</v>
      </c>
      <c r="J94" s="8" t="s">
        <v>49885</v>
      </c>
    </row>
    <row r="95">
      <c r="A95" s="6" t="s">
        <v>50516</v>
      </c>
      <c r="B95" s="9"/>
      <c r="C95" s="2" t="s">
        <v>50517</v>
      </c>
      <c r="D95" s="2" t="s">
        <v>50518</v>
      </c>
      <c r="E95" s="7" t="s">
        <v>50531</v>
      </c>
      <c r="F95" s="8" t="s">
        <v>50531</v>
      </c>
      <c r="G95" s="2" t="s">
        <v>50521</v>
      </c>
      <c r="H95" s="8" t="s">
        <v>50536</v>
      </c>
      <c r="I95" s="8" t="s">
        <v>49896</v>
      </c>
      <c r="J95" s="8" t="s">
        <v>49885</v>
      </c>
    </row>
    <row r="96">
      <c r="A96" s="6" t="s">
        <v>50539</v>
      </c>
      <c r="B96" s="9"/>
      <c r="C96" s="2" t="s">
        <v>50517</v>
      </c>
      <c r="D96" s="2" t="s">
        <v>50518</v>
      </c>
      <c r="E96" s="7" t="s">
        <v>50531</v>
      </c>
      <c r="F96" s="8" t="s">
        <v>50531</v>
      </c>
      <c r="G96" s="2" t="s">
        <v>50521</v>
      </c>
      <c r="H96" s="8" t="s">
        <v>50522</v>
      </c>
      <c r="I96" s="8" t="s">
        <v>1256</v>
      </c>
      <c r="J96" s="8" t="s">
        <v>1255</v>
      </c>
    </row>
    <row r="97">
      <c r="A97" s="6" t="s">
        <v>50539</v>
      </c>
      <c r="B97" s="2"/>
      <c r="C97" s="2" t="s">
        <v>50517</v>
      </c>
      <c r="D97" s="2" t="s">
        <v>50518</v>
      </c>
      <c r="E97" s="7" t="s">
        <v>50531</v>
      </c>
      <c r="F97" s="8" t="s">
        <v>50531</v>
      </c>
      <c r="G97" s="2" t="s">
        <v>50521</v>
      </c>
      <c r="H97" s="8" t="s">
        <v>50522</v>
      </c>
      <c r="I97" s="8" t="s">
        <v>50896</v>
      </c>
      <c r="J97" s="8" t="s">
        <v>1255</v>
      </c>
    </row>
    <row r="98">
      <c r="A98" s="6" t="s">
        <v>50558</v>
      </c>
      <c r="B98" s="2"/>
      <c r="C98" s="2" t="s">
        <v>50517</v>
      </c>
      <c r="D98" s="2" t="s">
        <v>50540</v>
      </c>
      <c r="E98" s="7" t="s">
        <v>50531</v>
      </c>
      <c r="F98" s="8" t="s">
        <v>50531</v>
      </c>
      <c r="G98" s="2" t="s">
        <v>50521</v>
      </c>
      <c r="H98" s="8" t="s">
        <v>50522</v>
      </c>
      <c r="I98" s="8" t="s">
        <v>50897</v>
      </c>
      <c r="J98" s="8" t="s">
        <v>1255</v>
      </c>
    </row>
    <row r="99">
      <c r="A99" s="6" t="s">
        <v>50539</v>
      </c>
      <c r="B99" s="2"/>
      <c r="C99" s="2" t="s">
        <v>50517</v>
      </c>
      <c r="D99" s="2" t="s">
        <v>50518</v>
      </c>
      <c r="E99" s="7" t="s">
        <v>50531</v>
      </c>
      <c r="F99" s="8" t="s">
        <v>50531</v>
      </c>
      <c r="G99" s="2" t="s">
        <v>50521</v>
      </c>
      <c r="H99" s="8" t="s">
        <v>50522</v>
      </c>
      <c r="I99" s="8" t="s">
        <v>50898</v>
      </c>
      <c r="J99" s="8" t="s">
        <v>1255</v>
      </c>
    </row>
    <row r="100">
      <c r="A100" s="6" t="s">
        <v>50516</v>
      </c>
      <c r="B100" s="2"/>
      <c r="C100" s="2" t="s">
        <v>50576</v>
      </c>
      <c r="D100" s="2" t="s">
        <v>50518</v>
      </c>
      <c r="E100" s="7" t="s">
        <v>50531</v>
      </c>
      <c r="F100" s="8" t="s">
        <v>50531</v>
      </c>
      <c r="G100" s="2" t="s">
        <v>50521</v>
      </c>
      <c r="H100" s="8" t="s">
        <v>50536</v>
      </c>
      <c r="I100" s="8" t="s">
        <v>1228</v>
      </c>
      <c r="J100" s="8" t="s">
        <v>1227</v>
      </c>
    </row>
    <row r="101">
      <c r="A101" s="6" t="s">
        <v>50516</v>
      </c>
      <c r="B101" s="9"/>
      <c r="C101" s="2" t="s">
        <v>50576</v>
      </c>
      <c r="D101" s="2" t="s">
        <v>50540</v>
      </c>
      <c r="E101" s="7" t="s">
        <v>50531</v>
      </c>
      <c r="F101" s="8" t="s">
        <v>50531</v>
      </c>
      <c r="G101" s="2" t="s">
        <v>50521</v>
      </c>
      <c r="H101" s="8" t="s">
        <v>50536</v>
      </c>
      <c r="I101" s="8" t="s">
        <v>49928</v>
      </c>
      <c r="J101" s="8" t="s">
        <v>1227</v>
      </c>
    </row>
    <row r="102">
      <c r="A102" s="6" t="s">
        <v>50516</v>
      </c>
      <c r="B102" s="9"/>
      <c r="C102" s="2" t="s">
        <v>50576</v>
      </c>
      <c r="D102" s="2" t="s">
        <v>50518</v>
      </c>
      <c r="E102" s="7" t="s">
        <v>50531</v>
      </c>
      <c r="F102" s="8" t="s">
        <v>50531</v>
      </c>
      <c r="G102" s="2" t="s">
        <v>50521</v>
      </c>
      <c r="H102" s="8" t="s">
        <v>50536</v>
      </c>
      <c r="I102" s="8" t="s">
        <v>49934</v>
      </c>
      <c r="J102" s="8" t="s">
        <v>1227</v>
      </c>
    </row>
    <row r="103">
      <c r="A103" s="6" t="s">
        <v>50516</v>
      </c>
      <c r="B103" s="9"/>
      <c r="C103" s="2" t="s">
        <v>50517</v>
      </c>
      <c r="D103" s="2" t="s">
        <v>50540</v>
      </c>
      <c r="E103" s="7" t="s">
        <v>50519</v>
      </c>
      <c r="F103" s="8" t="s">
        <v>50531</v>
      </c>
      <c r="G103" s="2" t="s">
        <v>50521</v>
      </c>
      <c r="H103" s="8" t="s">
        <v>50522</v>
      </c>
      <c r="I103" s="8" t="s">
        <v>50899</v>
      </c>
      <c r="J103" s="8" t="s">
        <v>49940</v>
      </c>
    </row>
    <row r="104">
      <c r="A104" s="6" t="s">
        <v>50516</v>
      </c>
      <c r="B104" s="9"/>
      <c r="C104" s="2" t="s">
        <v>50517</v>
      </c>
      <c r="D104" s="2" t="s">
        <v>50540</v>
      </c>
      <c r="E104" s="7" t="s">
        <v>50519</v>
      </c>
      <c r="F104" s="8" t="s">
        <v>50531</v>
      </c>
      <c r="G104" s="2" t="s">
        <v>50521</v>
      </c>
      <c r="H104" s="8" t="s">
        <v>50522</v>
      </c>
      <c r="I104" s="8" t="s">
        <v>50900</v>
      </c>
      <c r="J104" s="8" t="s">
        <v>49940</v>
      </c>
    </row>
    <row r="105">
      <c r="A105" s="6" t="s">
        <v>50516</v>
      </c>
      <c r="B105" s="9"/>
      <c r="C105" s="2" t="s">
        <v>50517</v>
      </c>
      <c r="D105" s="2" t="s">
        <v>50518</v>
      </c>
      <c r="E105" s="7" t="s">
        <v>50531</v>
      </c>
      <c r="F105" s="8" t="s">
        <v>50519</v>
      </c>
      <c r="G105" s="2" t="s">
        <v>50521</v>
      </c>
      <c r="H105" s="8" t="s">
        <v>50522</v>
      </c>
      <c r="I105" s="8" t="s">
        <v>50901</v>
      </c>
      <c r="J105" s="8" t="s">
        <v>1217</v>
      </c>
    </row>
    <row r="106">
      <c r="A106" s="6" t="s">
        <v>50516</v>
      </c>
      <c r="B106" s="9"/>
      <c r="C106" s="2" t="s">
        <v>50517</v>
      </c>
      <c r="D106" s="2" t="s">
        <v>50518</v>
      </c>
      <c r="E106" s="7" t="s">
        <v>50531</v>
      </c>
      <c r="F106" s="8" t="s">
        <v>50519</v>
      </c>
      <c r="G106" s="2" t="s">
        <v>50521</v>
      </c>
      <c r="H106" s="8" t="s">
        <v>50522</v>
      </c>
      <c r="I106" s="8" t="s">
        <v>50902</v>
      </c>
      <c r="J106" s="8" t="s">
        <v>1217</v>
      </c>
    </row>
    <row r="107">
      <c r="A107" s="6" t="s">
        <v>50516</v>
      </c>
      <c r="B107" s="9"/>
      <c r="C107" s="2" t="s">
        <v>50517</v>
      </c>
      <c r="D107" s="2" t="s">
        <v>50518</v>
      </c>
      <c r="E107" s="7" t="s">
        <v>50531</v>
      </c>
      <c r="F107" s="8" t="s">
        <v>50519</v>
      </c>
      <c r="G107" s="2" t="s">
        <v>50521</v>
      </c>
      <c r="H107" s="8" t="s">
        <v>50522</v>
      </c>
      <c r="I107" s="8" t="s">
        <v>50903</v>
      </c>
      <c r="J107" s="8" t="s">
        <v>1217</v>
      </c>
    </row>
    <row r="108">
      <c r="A108" s="6" t="s">
        <v>50516</v>
      </c>
      <c r="B108" s="2"/>
      <c r="C108" s="2" t="s">
        <v>50517</v>
      </c>
      <c r="D108" s="2" t="s">
        <v>50518</v>
      </c>
      <c r="E108" s="7" t="s">
        <v>50531</v>
      </c>
      <c r="F108" s="8" t="s">
        <v>50531</v>
      </c>
      <c r="G108" s="2" t="s">
        <v>50521</v>
      </c>
      <c r="H108" s="8" t="s">
        <v>50536</v>
      </c>
      <c r="I108" s="8" t="s">
        <v>7915</v>
      </c>
      <c r="J108" s="8" t="s">
        <v>7914</v>
      </c>
    </row>
    <row r="109">
      <c r="A109" s="6" t="s">
        <v>50516</v>
      </c>
      <c r="B109" s="2"/>
      <c r="C109" s="2" t="s">
        <v>50517</v>
      </c>
      <c r="D109" s="2" t="s">
        <v>50518</v>
      </c>
      <c r="E109" s="7" t="s">
        <v>50531</v>
      </c>
      <c r="F109" s="8" t="s">
        <v>50531</v>
      </c>
      <c r="G109" s="2" t="s">
        <v>50521</v>
      </c>
      <c r="H109" s="8" t="s">
        <v>50536</v>
      </c>
      <c r="I109" s="8" t="s">
        <v>49973</v>
      </c>
      <c r="J109" s="8" t="s">
        <v>7914</v>
      </c>
    </row>
    <row r="110">
      <c r="A110" s="6" t="s">
        <v>50516</v>
      </c>
      <c r="B110" s="2"/>
      <c r="C110" s="2" t="s">
        <v>50517</v>
      </c>
      <c r="D110" s="2" t="s">
        <v>50540</v>
      </c>
      <c r="E110" s="7" t="s">
        <v>50531</v>
      </c>
      <c r="F110" s="8" t="s">
        <v>50531</v>
      </c>
      <c r="G110" s="2" t="s">
        <v>50521</v>
      </c>
      <c r="H110" s="8" t="s">
        <v>50536</v>
      </c>
      <c r="I110" s="8" t="s">
        <v>49978</v>
      </c>
      <c r="J110" s="8" t="s">
        <v>7914</v>
      </c>
    </row>
    <row r="111">
      <c r="A111" s="6" t="s">
        <v>50516</v>
      </c>
      <c r="B111" s="2"/>
      <c r="C111" s="2" t="s">
        <v>50517</v>
      </c>
      <c r="D111" s="2" t="s">
        <v>50540</v>
      </c>
      <c r="E111" s="7" t="s">
        <v>50531</v>
      </c>
      <c r="F111" s="8" t="s">
        <v>50531</v>
      </c>
      <c r="G111" s="2" t="s">
        <v>50521</v>
      </c>
      <c r="H111" s="8" t="s">
        <v>50536</v>
      </c>
      <c r="I111" s="8" t="s">
        <v>49984</v>
      </c>
      <c r="J111" s="8" t="s">
        <v>7914</v>
      </c>
    </row>
    <row r="112">
      <c r="A112" s="6" t="s">
        <v>50516</v>
      </c>
      <c r="B112" s="9"/>
      <c r="C112" s="2" t="s">
        <v>50517</v>
      </c>
      <c r="D112" s="2" t="s">
        <v>50518</v>
      </c>
      <c r="E112" s="7" t="s">
        <v>50519</v>
      </c>
      <c r="F112" s="8" t="s">
        <v>50531</v>
      </c>
      <c r="G112" s="2" t="s">
        <v>50521</v>
      </c>
      <c r="H112" s="8" t="s">
        <v>50522</v>
      </c>
      <c r="I112" s="8" t="s">
        <v>49989</v>
      </c>
      <c r="J112" s="8" t="s">
        <v>7912</v>
      </c>
    </row>
    <row r="113">
      <c r="A113" s="6" t="s">
        <v>50516</v>
      </c>
      <c r="B113" s="9"/>
      <c r="C113" s="2" t="s">
        <v>50517</v>
      </c>
      <c r="D113" s="2" t="s">
        <v>50540</v>
      </c>
      <c r="E113" s="7" t="s">
        <v>50519</v>
      </c>
      <c r="F113" s="8" t="s">
        <v>50531</v>
      </c>
      <c r="G113" s="2" t="s">
        <v>50521</v>
      </c>
      <c r="H113" s="8" t="s">
        <v>50522</v>
      </c>
      <c r="I113" s="8" t="s">
        <v>50904</v>
      </c>
      <c r="J113" s="8" t="s">
        <v>7912</v>
      </c>
    </row>
    <row r="114">
      <c r="A114" s="6" t="s">
        <v>50516</v>
      </c>
      <c r="B114" s="9"/>
      <c r="C114" s="2" t="s">
        <v>50517</v>
      </c>
      <c r="D114" s="2" t="s">
        <v>50518</v>
      </c>
      <c r="E114" s="7" t="s">
        <v>50519</v>
      </c>
      <c r="F114" s="8" t="s">
        <v>50531</v>
      </c>
      <c r="G114" s="2" t="s">
        <v>50521</v>
      </c>
      <c r="H114" s="8" t="s">
        <v>50522</v>
      </c>
      <c r="I114" s="8" t="s">
        <v>50905</v>
      </c>
      <c r="J114" s="8" t="s">
        <v>7912</v>
      </c>
    </row>
    <row r="115">
      <c r="A115" s="6" t="s">
        <v>50516</v>
      </c>
      <c r="B115" s="9"/>
      <c r="C115" s="2" t="s">
        <v>50569</v>
      </c>
      <c r="D115" s="2" t="s">
        <v>50518</v>
      </c>
      <c r="E115" s="7" t="s">
        <v>50531</v>
      </c>
      <c r="F115" s="8" t="s">
        <v>50531</v>
      </c>
      <c r="G115" s="2" t="s">
        <v>50521</v>
      </c>
      <c r="H115" s="8" t="s">
        <v>50532</v>
      </c>
      <c r="I115" s="8" t="s">
        <v>5827</v>
      </c>
      <c r="J115" s="8" t="s">
        <v>5826</v>
      </c>
    </row>
    <row r="116">
      <c r="A116" s="6" t="s">
        <v>50516</v>
      </c>
      <c r="B116" s="2"/>
      <c r="C116" s="2" t="s">
        <v>50569</v>
      </c>
      <c r="D116" s="2" t="s">
        <v>50518</v>
      </c>
      <c r="E116" s="7" t="s">
        <v>50531</v>
      </c>
      <c r="F116" s="8" t="s">
        <v>50531</v>
      </c>
      <c r="G116" s="2" t="s">
        <v>50521</v>
      </c>
      <c r="H116" s="8" t="s">
        <v>50532</v>
      </c>
      <c r="I116" s="8" t="s">
        <v>50906</v>
      </c>
      <c r="J116" s="8" t="s">
        <v>5826</v>
      </c>
    </row>
    <row r="117">
      <c r="A117" s="6" t="s">
        <v>50516</v>
      </c>
      <c r="B117" s="2"/>
      <c r="C117" s="2" t="s">
        <v>50569</v>
      </c>
      <c r="D117" s="2" t="s">
        <v>50518</v>
      </c>
      <c r="E117" s="7" t="s">
        <v>50531</v>
      </c>
      <c r="F117" s="8" t="s">
        <v>50531</v>
      </c>
      <c r="G117" s="2" t="s">
        <v>50521</v>
      </c>
      <c r="H117" s="8" t="s">
        <v>50532</v>
      </c>
      <c r="I117" s="8" t="s">
        <v>50907</v>
      </c>
      <c r="J117" s="8" t="s">
        <v>5826</v>
      </c>
    </row>
    <row r="118">
      <c r="A118" s="6" t="s">
        <v>50516</v>
      </c>
      <c r="B118" s="2"/>
      <c r="C118" s="2" t="s">
        <v>50517</v>
      </c>
      <c r="D118" s="2" t="s">
        <v>50518</v>
      </c>
      <c r="E118" s="7" t="s">
        <v>50519</v>
      </c>
      <c r="F118" s="8" t="s">
        <v>50531</v>
      </c>
      <c r="G118" s="2" t="s">
        <v>50521</v>
      </c>
      <c r="H118" s="8" t="s">
        <v>50522</v>
      </c>
      <c r="I118" s="8" t="s">
        <v>5829</v>
      </c>
      <c r="J118" s="8" t="s">
        <v>5828</v>
      </c>
    </row>
    <row r="119">
      <c r="A119" s="6" t="s">
        <v>50516</v>
      </c>
      <c r="B119" s="2"/>
      <c r="C119" s="2" t="s">
        <v>50517</v>
      </c>
      <c r="D119" s="2" t="s">
        <v>50540</v>
      </c>
      <c r="E119" s="7" t="s">
        <v>50519</v>
      </c>
      <c r="F119" s="8" t="s">
        <v>50531</v>
      </c>
      <c r="G119" s="2" t="s">
        <v>50521</v>
      </c>
      <c r="H119" s="8" t="s">
        <v>50522</v>
      </c>
      <c r="I119" s="8" t="s">
        <v>50908</v>
      </c>
      <c r="J119" s="8" t="s">
        <v>5828</v>
      </c>
    </row>
    <row r="120">
      <c r="A120" s="6" t="s">
        <v>50516</v>
      </c>
      <c r="B120" s="9"/>
      <c r="C120" s="2" t="s">
        <v>50517</v>
      </c>
      <c r="D120" s="2" t="s">
        <v>50518</v>
      </c>
      <c r="E120" s="7" t="s">
        <v>50531</v>
      </c>
      <c r="F120" s="8" t="s">
        <v>50531</v>
      </c>
      <c r="G120" s="2" t="s">
        <v>50521</v>
      </c>
      <c r="H120" s="8" t="s">
        <v>50522</v>
      </c>
      <c r="I120" s="8" t="s">
        <v>5803</v>
      </c>
      <c r="J120" s="8" t="s">
        <v>5802</v>
      </c>
    </row>
    <row r="121">
      <c r="A121" s="6" t="s">
        <v>50516</v>
      </c>
      <c r="B121" s="9"/>
      <c r="C121" s="2" t="s">
        <v>50517</v>
      </c>
      <c r="D121" s="2" t="s">
        <v>50518</v>
      </c>
      <c r="E121" s="7" t="s">
        <v>50531</v>
      </c>
      <c r="F121" s="8" t="s">
        <v>50531</v>
      </c>
      <c r="G121" s="2" t="s">
        <v>50521</v>
      </c>
      <c r="H121" s="8" t="s">
        <v>50522</v>
      </c>
      <c r="I121" s="8" t="s">
        <v>50909</v>
      </c>
      <c r="J121" s="8" t="s">
        <v>5802</v>
      </c>
    </row>
    <row r="122">
      <c r="A122" s="6" t="s">
        <v>50516</v>
      </c>
      <c r="B122" s="9"/>
      <c r="C122" s="2" t="s">
        <v>50517</v>
      </c>
      <c r="D122" s="2" t="s">
        <v>50540</v>
      </c>
      <c r="E122" s="7" t="s">
        <v>50531</v>
      </c>
      <c r="F122" s="8" t="s">
        <v>50531</v>
      </c>
      <c r="G122" s="2" t="s">
        <v>50521</v>
      </c>
      <c r="H122" s="8" t="s">
        <v>50522</v>
      </c>
      <c r="I122" s="8" t="s">
        <v>50910</v>
      </c>
      <c r="J122" s="8" t="s">
        <v>5802</v>
      </c>
    </row>
    <row r="123">
      <c r="A123" s="6" t="s">
        <v>50516</v>
      </c>
      <c r="B123" s="9"/>
      <c r="C123" s="2" t="s">
        <v>50517</v>
      </c>
      <c r="D123" s="2" t="s">
        <v>50518</v>
      </c>
      <c r="E123" s="7" t="s">
        <v>50519</v>
      </c>
      <c r="F123" s="8" t="s">
        <v>50531</v>
      </c>
      <c r="G123" s="2" t="s">
        <v>50521</v>
      </c>
      <c r="H123" s="8" t="s">
        <v>50522</v>
      </c>
      <c r="I123" s="8" t="s">
        <v>50047</v>
      </c>
      <c r="J123" s="8" t="s">
        <v>4290</v>
      </c>
    </row>
    <row r="124">
      <c r="A124" s="6" t="s">
        <v>50516</v>
      </c>
      <c r="B124" s="9"/>
      <c r="C124" s="2" t="s">
        <v>50517</v>
      </c>
      <c r="D124" s="2" t="s">
        <v>50518</v>
      </c>
      <c r="E124" s="7" t="s">
        <v>50519</v>
      </c>
      <c r="F124" s="8" t="s">
        <v>50531</v>
      </c>
      <c r="G124" s="2" t="s">
        <v>50521</v>
      </c>
      <c r="H124" s="8" t="s">
        <v>50522</v>
      </c>
      <c r="I124" s="8" t="s">
        <v>4291</v>
      </c>
      <c r="J124" s="8" t="s">
        <v>4290</v>
      </c>
    </row>
    <row r="125">
      <c r="A125" s="6" t="s">
        <v>50516</v>
      </c>
      <c r="B125" s="9"/>
      <c r="C125" s="2" t="s">
        <v>50517</v>
      </c>
      <c r="D125" s="2" t="s">
        <v>50540</v>
      </c>
      <c r="E125" s="7" t="s">
        <v>50519</v>
      </c>
      <c r="F125" s="8" t="s">
        <v>50531</v>
      </c>
      <c r="G125" s="2" t="s">
        <v>50521</v>
      </c>
      <c r="H125" s="8" t="s">
        <v>50522</v>
      </c>
      <c r="I125" s="8" t="s">
        <v>50911</v>
      </c>
      <c r="J125" s="8" t="s">
        <v>4290</v>
      </c>
    </row>
    <row r="126">
      <c r="A126" s="6" t="s">
        <v>50516</v>
      </c>
      <c r="B126" s="9"/>
      <c r="C126" s="2" t="s">
        <v>50517</v>
      </c>
      <c r="D126" s="2" t="s">
        <v>50518</v>
      </c>
      <c r="E126" s="7" t="s">
        <v>50519</v>
      </c>
      <c r="F126" s="8" t="s">
        <v>50531</v>
      </c>
      <c r="G126" s="2" t="s">
        <v>50521</v>
      </c>
      <c r="H126" s="8" t="s">
        <v>50522</v>
      </c>
      <c r="I126" s="8" t="s">
        <v>50912</v>
      </c>
      <c r="J126" s="8" t="s">
        <v>4290</v>
      </c>
    </row>
    <row r="127">
      <c r="A127" s="6" t="s">
        <v>50516</v>
      </c>
      <c r="B127" s="9"/>
      <c r="C127" s="2" t="s">
        <v>50517</v>
      </c>
      <c r="D127" s="2" t="s">
        <v>50518</v>
      </c>
      <c r="E127" s="7" t="s">
        <v>50519</v>
      </c>
      <c r="F127" s="8" t="s">
        <v>50531</v>
      </c>
      <c r="G127" s="2" t="s">
        <v>50521</v>
      </c>
      <c r="H127" s="8" t="s">
        <v>50522</v>
      </c>
      <c r="I127" s="8" t="s">
        <v>4273</v>
      </c>
      <c r="J127" s="8" t="s">
        <v>4272</v>
      </c>
    </row>
    <row r="128">
      <c r="A128" s="6" t="s">
        <v>50516</v>
      </c>
      <c r="B128" s="9"/>
      <c r="C128" s="2" t="s">
        <v>50517</v>
      </c>
      <c r="D128" s="2" t="s">
        <v>50518</v>
      </c>
      <c r="E128" s="7" t="s">
        <v>50519</v>
      </c>
      <c r="F128" s="8" t="s">
        <v>50531</v>
      </c>
      <c r="G128" s="2" t="s">
        <v>50521</v>
      </c>
      <c r="H128" s="8" t="s">
        <v>50522</v>
      </c>
      <c r="I128" s="8" t="s">
        <v>50913</v>
      </c>
      <c r="J128" s="8" t="s">
        <v>4272</v>
      </c>
    </row>
    <row r="129">
      <c r="A129" s="6" t="s">
        <v>50516</v>
      </c>
      <c r="B129" s="9"/>
      <c r="C129" s="2" t="s">
        <v>50517</v>
      </c>
      <c r="D129" s="2" t="s">
        <v>50540</v>
      </c>
      <c r="E129" s="7" t="s">
        <v>50519</v>
      </c>
      <c r="F129" s="8" t="s">
        <v>50531</v>
      </c>
      <c r="G129" s="2" t="s">
        <v>50521</v>
      </c>
      <c r="H129" s="8" t="s">
        <v>50522</v>
      </c>
      <c r="I129" s="8" t="s">
        <v>50914</v>
      </c>
      <c r="J129" s="8" t="s">
        <v>4272</v>
      </c>
    </row>
    <row r="130">
      <c r="A130" s="6" t="s">
        <v>50516</v>
      </c>
      <c r="B130" s="9"/>
      <c r="C130" s="2" t="s">
        <v>50576</v>
      </c>
      <c r="D130" s="2" t="s">
        <v>50518</v>
      </c>
      <c r="E130" s="7" t="s">
        <v>50531</v>
      </c>
      <c r="F130" s="8" t="s">
        <v>50531</v>
      </c>
      <c r="G130" s="2" t="s">
        <v>50521</v>
      </c>
      <c r="H130" s="8" t="s">
        <v>50536</v>
      </c>
      <c r="I130" s="8" t="s">
        <v>50085</v>
      </c>
      <c r="J130" s="8" t="s">
        <v>50915</v>
      </c>
    </row>
    <row r="131">
      <c r="A131" s="6" t="s">
        <v>50516</v>
      </c>
      <c r="B131" s="2"/>
      <c r="C131" s="2" t="s">
        <v>50576</v>
      </c>
      <c r="D131" s="2" t="s">
        <v>50518</v>
      </c>
      <c r="E131" s="7" t="s">
        <v>50531</v>
      </c>
      <c r="F131" s="8" t="s">
        <v>50531</v>
      </c>
      <c r="G131" s="2" t="s">
        <v>50521</v>
      </c>
      <c r="H131" s="8" t="s">
        <v>50536</v>
      </c>
      <c r="I131" s="8" t="s">
        <v>50088</v>
      </c>
      <c r="J131" s="8" t="s">
        <v>50915</v>
      </c>
    </row>
    <row r="132">
      <c r="A132" s="6" t="s">
        <v>50516</v>
      </c>
      <c r="B132" s="2"/>
      <c r="C132" s="2" t="s">
        <v>50576</v>
      </c>
      <c r="D132" s="2" t="s">
        <v>50540</v>
      </c>
      <c r="E132" s="7" t="s">
        <v>50531</v>
      </c>
      <c r="F132" s="8" t="s">
        <v>50531</v>
      </c>
      <c r="G132" s="2" t="s">
        <v>50521</v>
      </c>
      <c r="H132" s="8" t="s">
        <v>50536</v>
      </c>
      <c r="I132" s="8" t="s">
        <v>50090</v>
      </c>
      <c r="J132" s="8" t="s">
        <v>50915</v>
      </c>
    </row>
    <row r="133">
      <c r="A133" s="6" t="s">
        <v>50539</v>
      </c>
      <c r="B133" s="2"/>
      <c r="C133" s="2" t="s">
        <v>50569</v>
      </c>
      <c r="D133" s="2" t="s">
        <v>50540</v>
      </c>
      <c r="E133" s="7" t="s">
        <v>50531</v>
      </c>
      <c r="F133" s="8" t="s">
        <v>50531</v>
      </c>
      <c r="G133" s="2" t="s">
        <v>50521</v>
      </c>
      <c r="H133" s="8" t="s">
        <v>50522</v>
      </c>
      <c r="I133" s="8" t="s">
        <v>50916</v>
      </c>
      <c r="J133" s="8" t="s">
        <v>50092</v>
      </c>
    </row>
    <row r="134">
      <c r="A134" s="6" t="s">
        <v>50539</v>
      </c>
      <c r="B134" s="9"/>
      <c r="C134" s="2" t="s">
        <v>50569</v>
      </c>
      <c r="D134" s="2" t="s">
        <v>50540</v>
      </c>
      <c r="E134" s="7" t="s">
        <v>50531</v>
      </c>
      <c r="F134" s="8" t="s">
        <v>50531</v>
      </c>
      <c r="G134" s="2" t="s">
        <v>50521</v>
      </c>
      <c r="H134" s="8" t="s">
        <v>50522</v>
      </c>
      <c r="I134" s="8" t="s">
        <v>50917</v>
      </c>
      <c r="J134" s="8" t="s">
        <v>50092</v>
      </c>
    </row>
    <row r="135">
      <c r="A135" s="6" t="s">
        <v>50539</v>
      </c>
      <c r="B135" s="9"/>
      <c r="C135" s="2" t="s">
        <v>50569</v>
      </c>
      <c r="D135" s="2" t="s">
        <v>50540</v>
      </c>
      <c r="E135" s="7" t="s">
        <v>50531</v>
      </c>
      <c r="F135" s="8" t="s">
        <v>50531</v>
      </c>
      <c r="G135" s="2" t="s">
        <v>50521</v>
      </c>
      <c r="H135" s="8" t="s">
        <v>50522</v>
      </c>
      <c r="I135" s="8" t="s">
        <v>50918</v>
      </c>
      <c r="J135" s="8" t="s">
        <v>50092</v>
      </c>
    </row>
    <row r="136">
      <c r="A136" s="6" t="s">
        <v>50516</v>
      </c>
      <c r="B136" s="9"/>
      <c r="C136" s="2" t="s">
        <v>50517</v>
      </c>
      <c r="D136" s="2" t="s">
        <v>50518</v>
      </c>
      <c r="E136" s="7" t="s">
        <v>50531</v>
      </c>
      <c r="F136" s="8" t="s">
        <v>50531</v>
      </c>
      <c r="G136" s="2" t="s">
        <v>50521</v>
      </c>
      <c r="H136" s="8" t="s">
        <v>50536</v>
      </c>
      <c r="I136" s="8" t="s">
        <v>50104</v>
      </c>
      <c r="J136" s="8" t="s">
        <v>50103</v>
      </c>
    </row>
    <row r="137">
      <c r="A137" s="6" t="s">
        <v>50516</v>
      </c>
      <c r="B137" s="2"/>
      <c r="C137" s="2" t="s">
        <v>50517</v>
      </c>
      <c r="D137" s="2" t="s">
        <v>50518</v>
      </c>
      <c r="E137" s="7" t="s">
        <v>50531</v>
      </c>
      <c r="F137" s="8" t="s">
        <v>50531</v>
      </c>
      <c r="G137" s="2" t="s">
        <v>50521</v>
      </c>
      <c r="H137" s="8" t="s">
        <v>50536</v>
      </c>
      <c r="I137" s="8" t="s">
        <v>50105</v>
      </c>
      <c r="J137" s="8" t="s">
        <v>50103</v>
      </c>
    </row>
    <row r="138">
      <c r="A138" s="6" t="s">
        <v>50516</v>
      </c>
      <c r="B138" s="2"/>
      <c r="C138" s="2" t="s">
        <v>50517</v>
      </c>
      <c r="D138" s="2" t="s">
        <v>50518</v>
      </c>
      <c r="E138" s="7" t="s">
        <v>50531</v>
      </c>
      <c r="F138" s="8" t="s">
        <v>50531</v>
      </c>
      <c r="G138" s="2" t="s">
        <v>50521</v>
      </c>
      <c r="H138" s="8" t="s">
        <v>50536</v>
      </c>
      <c r="I138" s="8" t="s">
        <v>50107</v>
      </c>
      <c r="J138" s="8" t="s">
        <v>50103</v>
      </c>
    </row>
    <row r="139">
      <c r="A139" s="6" t="s">
        <v>50558</v>
      </c>
      <c r="B139" s="2"/>
      <c r="C139" s="2" t="s">
        <v>50569</v>
      </c>
      <c r="D139" s="2" t="s">
        <v>50540</v>
      </c>
      <c r="E139" s="7" t="s">
        <v>50531</v>
      </c>
      <c r="F139" s="8" t="s">
        <v>50531</v>
      </c>
      <c r="G139" s="2" t="s">
        <v>50521</v>
      </c>
      <c r="H139" s="8" t="s">
        <v>50522</v>
      </c>
      <c r="I139" s="8" t="s">
        <v>50919</v>
      </c>
      <c r="J139" s="8" t="s">
        <v>50109</v>
      </c>
    </row>
    <row r="140">
      <c r="A140" s="6" t="s">
        <v>50558</v>
      </c>
      <c r="B140" s="9"/>
      <c r="C140" s="2" t="s">
        <v>50569</v>
      </c>
      <c r="D140" s="2" t="s">
        <v>50540</v>
      </c>
      <c r="E140" s="7" t="s">
        <v>50531</v>
      </c>
      <c r="F140" s="8" t="s">
        <v>50531</v>
      </c>
      <c r="G140" s="2" t="s">
        <v>50521</v>
      </c>
      <c r="H140" s="8" t="s">
        <v>50522</v>
      </c>
      <c r="I140" s="8" t="s">
        <v>50920</v>
      </c>
      <c r="J140" s="8" t="s">
        <v>50109</v>
      </c>
    </row>
    <row r="141">
      <c r="A141" s="6" t="s">
        <v>50558</v>
      </c>
      <c r="B141" s="9"/>
      <c r="C141" s="2" t="s">
        <v>50569</v>
      </c>
      <c r="D141" s="2" t="s">
        <v>50540</v>
      </c>
      <c r="E141" s="7" t="s">
        <v>50531</v>
      </c>
      <c r="F141" s="8" t="s">
        <v>50531</v>
      </c>
      <c r="G141" s="2" t="s">
        <v>50521</v>
      </c>
      <c r="H141" s="8" t="s">
        <v>50522</v>
      </c>
      <c r="I141" s="8" t="s">
        <v>50921</v>
      </c>
      <c r="J141" s="8" t="s">
        <v>50109</v>
      </c>
    </row>
    <row r="142">
      <c r="A142" s="6" t="s">
        <v>50516</v>
      </c>
      <c r="B142" s="9"/>
      <c r="C142" s="2" t="s">
        <v>50517</v>
      </c>
      <c r="D142" s="2" t="s">
        <v>50518</v>
      </c>
      <c r="E142" s="7" t="s">
        <v>50531</v>
      </c>
      <c r="F142" s="8" t="s">
        <v>50519</v>
      </c>
      <c r="G142" s="2" t="s">
        <v>50521</v>
      </c>
      <c r="H142" s="8" t="s">
        <v>50522</v>
      </c>
      <c r="I142" s="8" t="s">
        <v>50922</v>
      </c>
      <c r="J142" s="8" t="s">
        <v>50923</v>
      </c>
    </row>
    <row r="143">
      <c r="A143" s="6" t="s">
        <v>50516</v>
      </c>
      <c r="B143" s="9"/>
      <c r="C143" s="2" t="s">
        <v>50517</v>
      </c>
      <c r="D143" s="2" t="s">
        <v>50540</v>
      </c>
      <c r="E143" s="7" t="s">
        <v>50531</v>
      </c>
      <c r="F143" s="8" t="s">
        <v>50519</v>
      </c>
      <c r="G143" s="2" t="s">
        <v>50521</v>
      </c>
      <c r="H143" s="8" t="s">
        <v>50522</v>
      </c>
      <c r="I143" s="8" t="s">
        <v>50924</v>
      </c>
      <c r="J143" s="8" t="s">
        <v>50923</v>
      </c>
    </row>
    <row r="144">
      <c r="A144" s="6" t="s">
        <v>50516</v>
      </c>
      <c r="B144" s="9"/>
      <c r="C144" s="2" t="s">
        <v>50517</v>
      </c>
      <c r="D144" s="2" t="s">
        <v>50518</v>
      </c>
      <c r="E144" s="7" t="s">
        <v>50531</v>
      </c>
      <c r="F144" s="8" t="s">
        <v>50519</v>
      </c>
      <c r="G144" s="2" t="s">
        <v>50521</v>
      </c>
      <c r="H144" s="8" t="s">
        <v>50522</v>
      </c>
      <c r="I144" s="8" t="s">
        <v>50925</v>
      </c>
      <c r="J144" s="8" t="s">
        <v>50923</v>
      </c>
    </row>
    <row r="145">
      <c r="A145" s="6" t="s">
        <v>50516</v>
      </c>
      <c r="B145" s="9"/>
      <c r="C145" s="2" t="s">
        <v>50517</v>
      </c>
      <c r="D145" s="2" t="s">
        <v>50518</v>
      </c>
      <c r="E145" s="7" t="s">
        <v>50531</v>
      </c>
      <c r="F145" s="8" t="s">
        <v>50531</v>
      </c>
      <c r="G145" s="2" t="s">
        <v>50521</v>
      </c>
      <c r="H145" s="8" t="s">
        <v>50522</v>
      </c>
      <c r="I145" s="8" t="s">
        <v>50134</v>
      </c>
      <c r="J145" s="8" t="s">
        <v>50926</v>
      </c>
    </row>
    <row r="146">
      <c r="A146" s="6" t="s">
        <v>50516</v>
      </c>
      <c r="B146" s="9"/>
      <c r="C146" s="2" t="s">
        <v>50517</v>
      </c>
      <c r="D146" s="2" t="s">
        <v>50518</v>
      </c>
      <c r="E146" s="7" t="s">
        <v>50531</v>
      </c>
      <c r="F146" s="8" t="s">
        <v>50531</v>
      </c>
      <c r="G146" s="2" t="s">
        <v>50521</v>
      </c>
      <c r="H146" s="8" t="s">
        <v>50522</v>
      </c>
      <c r="I146" s="8" t="s">
        <v>50927</v>
      </c>
      <c r="J146" s="8" t="s">
        <v>50926</v>
      </c>
    </row>
    <row r="147">
      <c r="A147" s="6" t="s">
        <v>50516</v>
      </c>
      <c r="B147" s="9"/>
      <c r="C147" s="2" t="s">
        <v>50517</v>
      </c>
      <c r="D147" s="2" t="s">
        <v>50540</v>
      </c>
      <c r="E147" s="7" t="s">
        <v>50531</v>
      </c>
      <c r="F147" s="8" t="s">
        <v>50531</v>
      </c>
      <c r="G147" s="2" t="s">
        <v>50521</v>
      </c>
      <c r="H147" s="8" t="s">
        <v>50522</v>
      </c>
      <c r="I147" s="8" t="s">
        <v>50928</v>
      </c>
      <c r="J147" s="8" t="s">
        <v>50926</v>
      </c>
    </row>
    <row r="148">
      <c r="A148" s="6" t="s">
        <v>50516</v>
      </c>
      <c r="B148" s="2"/>
      <c r="C148" s="2" t="s">
        <v>50517</v>
      </c>
      <c r="D148" s="2" t="s">
        <v>50518</v>
      </c>
      <c r="E148" s="7" t="s">
        <v>50531</v>
      </c>
      <c r="F148" s="8" t="s">
        <v>50531</v>
      </c>
      <c r="G148" s="2" t="s">
        <v>50521</v>
      </c>
      <c r="H148" s="8" t="s">
        <v>50522</v>
      </c>
      <c r="I148" s="8" t="s">
        <v>50929</v>
      </c>
      <c r="J148" s="8" t="s">
        <v>50926</v>
      </c>
    </row>
    <row r="149">
      <c r="A149" s="6" t="s">
        <v>50516</v>
      </c>
      <c r="B149" s="2"/>
      <c r="C149" s="2" t="s">
        <v>50517</v>
      </c>
      <c r="D149" s="2" t="s">
        <v>50540</v>
      </c>
      <c r="E149" s="7" t="s">
        <v>50531</v>
      </c>
      <c r="F149" s="8" t="s">
        <v>50531</v>
      </c>
      <c r="G149" s="2" t="s">
        <v>50521</v>
      </c>
      <c r="H149" s="8" t="s">
        <v>50522</v>
      </c>
      <c r="I149" s="8" t="s">
        <v>50930</v>
      </c>
      <c r="J149" s="8" t="s">
        <v>50926</v>
      </c>
    </row>
    <row r="150">
      <c r="A150" s="6" t="s">
        <v>50558</v>
      </c>
      <c r="B150" s="2"/>
      <c r="C150" s="2" t="s">
        <v>50517</v>
      </c>
      <c r="D150" s="2" t="s">
        <v>50540</v>
      </c>
      <c r="E150" s="7" t="s">
        <v>50531</v>
      </c>
      <c r="F150" s="8" t="s">
        <v>50531</v>
      </c>
      <c r="G150" s="2" t="s">
        <v>50521</v>
      </c>
      <c r="H150" s="8" t="s">
        <v>50522</v>
      </c>
      <c r="I150" s="8" t="s">
        <v>50145</v>
      </c>
      <c r="J150" s="8" t="s">
        <v>50144</v>
      </c>
    </row>
    <row r="151">
      <c r="A151" s="6" t="s">
        <v>50516</v>
      </c>
      <c r="B151" s="2"/>
      <c r="C151" s="2" t="s">
        <v>50517</v>
      </c>
      <c r="D151" s="2" t="s">
        <v>50540</v>
      </c>
      <c r="E151" s="7" t="s">
        <v>50531</v>
      </c>
      <c r="F151" s="8" t="s">
        <v>50531</v>
      </c>
      <c r="G151" s="2" t="s">
        <v>50521</v>
      </c>
      <c r="H151" s="8" t="s">
        <v>50522</v>
      </c>
      <c r="I151" s="8" t="s">
        <v>50931</v>
      </c>
      <c r="J151" s="8" t="s">
        <v>50144</v>
      </c>
    </row>
    <row r="152">
      <c r="A152" s="6" t="s">
        <v>50516</v>
      </c>
      <c r="B152" s="9"/>
      <c r="C152" s="2" t="s">
        <v>50517</v>
      </c>
      <c r="D152" s="2" t="s">
        <v>50540</v>
      </c>
      <c r="E152" s="7" t="s">
        <v>50531</v>
      </c>
      <c r="F152" s="8" t="s">
        <v>50531</v>
      </c>
      <c r="G152" s="2" t="s">
        <v>50521</v>
      </c>
      <c r="H152" s="8" t="s">
        <v>50522</v>
      </c>
      <c r="I152" s="8" t="s">
        <v>50932</v>
      </c>
      <c r="J152" s="8" t="s">
        <v>50144</v>
      </c>
    </row>
    <row r="153">
      <c r="A153" s="6" t="s">
        <v>50516</v>
      </c>
      <c r="B153" s="9"/>
      <c r="C153" s="2" t="s">
        <v>50517</v>
      </c>
      <c r="D153" s="2" t="s">
        <v>50518</v>
      </c>
      <c r="E153" s="7" t="s">
        <v>50531</v>
      </c>
      <c r="F153" s="8" t="s">
        <v>50531</v>
      </c>
      <c r="G153" s="2" t="s">
        <v>50521</v>
      </c>
      <c r="H153" s="8" t="s">
        <v>50536</v>
      </c>
      <c r="I153" s="8" t="s">
        <v>50155</v>
      </c>
      <c r="J153" s="8" t="s">
        <v>50154</v>
      </c>
    </row>
    <row r="154">
      <c r="A154" s="6" t="s">
        <v>50516</v>
      </c>
      <c r="B154" s="9"/>
      <c r="C154" s="2" t="s">
        <v>50576</v>
      </c>
      <c r="D154" s="2" t="s">
        <v>50518</v>
      </c>
      <c r="E154" s="7" t="s">
        <v>50531</v>
      </c>
      <c r="F154" s="8" t="s">
        <v>50531</v>
      </c>
      <c r="G154" s="2" t="s">
        <v>50521</v>
      </c>
      <c r="H154" s="8" t="s">
        <v>50536</v>
      </c>
      <c r="I154" s="8" t="s">
        <v>50158</v>
      </c>
      <c r="J154" s="8" t="s">
        <v>50154</v>
      </c>
    </row>
    <row r="155">
      <c r="A155" s="6" t="s">
        <v>50516</v>
      </c>
      <c r="B155" s="9"/>
      <c r="C155" s="2" t="s">
        <v>50576</v>
      </c>
      <c r="D155" s="2" t="s">
        <v>50540</v>
      </c>
      <c r="E155" s="7" t="s">
        <v>50531</v>
      </c>
      <c r="F155" s="8" t="s">
        <v>50531</v>
      </c>
      <c r="G155" s="2" t="s">
        <v>50521</v>
      </c>
      <c r="H155" s="8" t="s">
        <v>50536</v>
      </c>
      <c r="I155" s="8" t="s">
        <v>50161</v>
      </c>
      <c r="J155" s="8" t="s">
        <v>50154</v>
      </c>
    </row>
    <row r="156">
      <c r="A156" s="6" t="s">
        <v>50516</v>
      </c>
      <c r="B156" s="9"/>
      <c r="C156" s="2" t="s">
        <v>50576</v>
      </c>
      <c r="D156" s="2" t="s">
        <v>50540</v>
      </c>
      <c r="E156" s="7" t="s">
        <v>50531</v>
      </c>
      <c r="F156" s="8" t="s">
        <v>50531</v>
      </c>
      <c r="G156" s="2" t="s">
        <v>50521</v>
      </c>
      <c r="H156" s="8" t="s">
        <v>50536</v>
      </c>
      <c r="I156" s="8" t="s">
        <v>50164</v>
      </c>
      <c r="J156" s="8" t="s">
        <v>50154</v>
      </c>
    </row>
    <row r="157">
      <c r="A157" s="6" t="s">
        <v>50516</v>
      </c>
      <c r="B157" s="9"/>
      <c r="C157" s="2" t="s">
        <v>50517</v>
      </c>
      <c r="D157" s="2" t="s">
        <v>50540</v>
      </c>
      <c r="E157" s="7" t="s">
        <v>50519</v>
      </c>
      <c r="F157" s="8" t="s">
        <v>50531</v>
      </c>
      <c r="G157" s="2" t="s">
        <v>50521</v>
      </c>
      <c r="H157" s="8" t="s">
        <v>50522</v>
      </c>
      <c r="I157" s="8" t="s">
        <v>50168</v>
      </c>
      <c r="J157" s="8" t="s">
        <v>50167</v>
      </c>
    </row>
    <row r="158">
      <c r="A158" s="6" t="s">
        <v>50516</v>
      </c>
      <c r="B158" s="9"/>
      <c r="C158" s="2" t="s">
        <v>50517</v>
      </c>
      <c r="D158" s="2" t="s">
        <v>50540</v>
      </c>
      <c r="E158" s="7" t="s">
        <v>50519</v>
      </c>
      <c r="F158" s="8" t="s">
        <v>50531</v>
      </c>
      <c r="G158" s="2" t="s">
        <v>50521</v>
      </c>
      <c r="H158" s="8" t="s">
        <v>50522</v>
      </c>
      <c r="I158" s="8" t="s">
        <v>50933</v>
      </c>
      <c r="J158" s="8" t="s">
        <v>50167</v>
      </c>
    </row>
    <row r="159">
      <c r="A159" s="6" t="s">
        <v>50516</v>
      </c>
      <c r="B159" s="9"/>
      <c r="C159" s="2" t="s">
        <v>50517</v>
      </c>
      <c r="D159" s="2" t="s">
        <v>50540</v>
      </c>
      <c r="E159" s="7" t="s">
        <v>50519</v>
      </c>
      <c r="F159" s="8" t="s">
        <v>50531</v>
      </c>
      <c r="G159" s="2" t="s">
        <v>50521</v>
      </c>
      <c r="H159" s="8" t="s">
        <v>50522</v>
      </c>
      <c r="I159" s="8" t="s">
        <v>50934</v>
      </c>
      <c r="J159" s="8" t="s">
        <v>50167</v>
      </c>
    </row>
    <row r="160">
      <c r="A160" s="6" t="s">
        <v>50516</v>
      </c>
      <c r="B160" s="9"/>
      <c r="C160" s="2" t="s">
        <v>50517</v>
      </c>
      <c r="D160" s="2" t="s">
        <v>50540</v>
      </c>
      <c r="E160" s="7" t="s">
        <v>50519</v>
      </c>
      <c r="F160" s="8" t="s">
        <v>50531</v>
      </c>
      <c r="G160" s="2" t="s">
        <v>50521</v>
      </c>
      <c r="H160" s="8" t="s">
        <v>50522</v>
      </c>
      <c r="I160" s="8" t="s">
        <v>50178</v>
      </c>
      <c r="J160" s="8" t="s">
        <v>50177</v>
      </c>
    </row>
    <row r="161">
      <c r="A161" s="6" t="s">
        <v>50516</v>
      </c>
      <c r="B161" s="9"/>
      <c r="C161" s="2" t="s">
        <v>50517</v>
      </c>
      <c r="D161" s="2" t="s">
        <v>50540</v>
      </c>
      <c r="E161" s="7" t="s">
        <v>50519</v>
      </c>
      <c r="F161" s="8" t="s">
        <v>50531</v>
      </c>
      <c r="G161" s="2" t="s">
        <v>50521</v>
      </c>
      <c r="H161" s="8" t="s">
        <v>50522</v>
      </c>
      <c r="I161" s="8" t="s">
        <v>50935</v>
      </c>
      <c r="J161" s="8" t="s">
        <v>50177</v>
      </c>
    </row>
    <row r="162">
      <c r="A162" s="6" t="s">
        <v>50516</v>
      </c>
      <c r="B162" s="2"/>
      <c r="C162" s="2" t="s">
        <v>50517</v>
      </c>
      <c r="D162" s="2" t="s">
        <v>50540</v>
      </c>
      <c r="E162" s="7" t="s">
        <v>50519</v>
      </c>
      <c r="F162" s="8" t="s">
        <v>50531</v>
      </c>
      <c r="G162" s="2" t="s">
        <v>50521</v>
      </c>
      <c r="H162" s="8" t="s">
        <v>50522</v>
      </c>
      <c r="I162" s="8" t="s">
        <v>50936</v>
      </c>
      <c r="J162" s="8" t="s">
        <v>50177</v>
      </c>
    </row>
    <row r="163">
      <c r="A163" s="6" t="s">
        <v>50516</v>
      </c>
      <c r="B163" s="2"/>
      <c r="C163" s="2" t="s">
        <v>50517</v>
      </c>
      <c r="D163" s="2" t="s">
        <v>50518</v>
      </c>
      <c r="E163" s="7" t="s">
        <v>50519</v>
      </c>
      <c r="F163" s="8" t="s">
        <v>50531</v>
      </c>
      <c r="G163" s="2" t="s">
        <v>50521</v>
      </c>
      <c r="H163" s="8" t="s">
        <v>50522</v>
      </c>
      <c r="I163" s="8" t="s">
        <v>50188</v>
      </c>
      <c r="J163" s="8" t="s">
        <v>50187</v>
      </c>
    </row>
    <row r="164">
      <c r="A164" s="6" t="s">
        <v>50516</v>
      </c>
      <c r="B164" s="2"/>
      <c r="C164" s="2" t="s">
        <v>50517</v>
      </c>
      <c r="D164" s="2" t="s">
        <v>50540</v>
      </c>
      <c r="E164" s="7" t="s">
        <v>50519</v>
      </c>
      <c r="F164" s="8" t="s">
        <v>50531</v>
      </c>
      <c r="G164" s="2" t="s">
        <v>50521</v>
      </c>
      <c r="H164" s="8" t="s">
        <v>50522</v>
      </c>
      <c r="I164" s="8" t="s">
        <v>50937</v>
      </c>
      <c r="J164" s="8" t="s">
        <v>50187</v>
      </c>
    </row>
    <row r="165">
      <c r="A165" s="6" t="s">
        <v>50516</v>
      </c>
      <c r="B165" s="9"/>
      <c r="C165" s="2" t="s">
        <v>50517</v>
      </c>
      <c r="D165" s="2" t="s">
        <v>50518</v>
      </c>
      <c r="E165" s="7" t="s">
        <v>50519</v>
      </c>
      <c r="F165" s="8" t="s">
        <v>50531</v>
      </c>
      <c r="G165" s="2" t="s">
        <v>50521</v>
      </c>
      <c r="H165" s="8" t="s">
        <v>50522</v>
      </c>
      <c r="I165" s="8" t="s">
        <v>50938</v>
      </c>
      <c r="J165" s="8" t="s">
        <v>50187</v>
      </c>
    </row>
    <row r="166">
      <c r="A166" s="6" t="s">
        <v>50516</v>
      </c>
      <c r="B166" s="9"/>
      <c r="C166" s="2" t="s">
        <v>50517</v>
      </c>
      <c r="D166" s="2" t="s">
        <v>50540</v>
      </c>
      <c r="E166" s="7" t="s">
        <v>50519</v>
      </c>
      <c r="F166" s="8" t="s">
        <v>50531</v>
      </c>
      <c r="G166" s="2" t="s">
        <v>50521</v>
      </c>
      <c r="H166" s="8" t="s">
        <v>50522</v>
      </c>
      <c r="I166" s="8" t="s">
        <v>50939</v>
      </c>
      <c r="J166" s="8" t="s">
        <v>50187</v>
      </c>
    </row>
    <row r="167">
      <c r="A167" s="6" t="s">
        <v>50516</v>
      </c>
      <c r="B167" s="9"/>
      <c r="C167" s="2" t="s">
        <v>50517</v>
      </c>
      <c r="D167" s="2" t="s">
        <v>50518</v>
      </c>
      <c r="E167" s="7" t="s">
        <v>50531</v>
      </c>
      <c r="F167" s="8" t="s">
        <v>50531</v>
      </c>
      <c r="G167" s="2" t="s">
        <v>50535</v>
      </c>
      <c r="H167" s="8" t="s">
        <v>50522</v>
      </c>
      <c r="I167" s="8" t="s">
        <v>50201</v>
      </c>
      <c r="J167" s="8" t="s">
        <v>50200</v>
      </c>
    </row>
    <row r="168">
      <c r="A168" s="6" t="s">
        <v>50516</v>
      </c>
      <c r="B168" s="9"/>
      <c r="C168" s="2" t="s">
        <v>50517</v>
      </c>
      <c r="D168" s="2" t="s">
        <v>50540</v>
      </c>
      <c r="E168" s="7" t="s">
        <v>50531</v>
      </c>
      <c r="F168" s="8" t="s">
        <v>50531</v>
      </c>
      <c r="G168" s="2" t="s">
        <v>50535</v>
      </c>
      <c r="H168" s="8" t="s">
        <v>50522</v>
      </c>
      <c r="I168" s="8" t="s">
        <v>50940</v>
      </c>
      <c r="J168" s="8" t="s">
        <v>50200</v>
      </c>
    </row>
    <row r="169">
      <c r="A169" s="6" t="s">
        <v>50516</v>
      </c>
      <c r="B169" s="9"/>
      <c r="C169" s="2" t="s">
        <v>50517</v>
      </c>
      <c r="D169" s="2" t="s">
        <v>50540</v>
      </c>
      <c r="E169" s="7" t="s">
        <v>50531</v>
      </c>
      <c r="F169" s="8" t="s">
        <v>50531</v>
      </c>
      <c r="G169" s="2" t="s">
        <v>50535</v>
      </c>
      <c r="H169" s="8" t="s">
        <v>50522</v>
      </c>
      <c r="I169" s="8" t="s">
        <v>50941</v>
      </c>
      <c r="J169" s="8" t="s">
        <v>50200</v>
      </c>
    </row>
    <row r="170">
      <c r="A170" s="6" t="s">
        <v>50516</v>
      </c>
      <c r="B170" s="9"/>
      <c r="C170" s="2" t="s">
        <v>50517</v>
      </c>
      <c r="D170" s="2" t="s">
        <v>50518</v>
      </c>
      <c r="E170" s="7" t="s">
        <v>50531</v>
      </c>
      <c r="F170" s="8" t="s">
        <v>50531</v>
      </c>
      <c r="G170" s="2" t="s">
        <v>50521</v>
      </c>
      <c r="H170" s="8" t="s">
        <v>50522</v>
      </c>
      <c r="I170" s="8" t="s">
        <v>50209</v>
      </c>
      <c r="J170" s="8" t="s">
        <v>50208</v>
      </c>
    </row>
    <row r="171">
      <c r="A171" s="6" t="s">
        <v>50516</v>
      </c>
      <c r="B171" s="9"/>
      <c r="C171" s="2" t="s">
        <v>50517</v>
      </c>
      <c r="D171" s="2" t="s">
        <v>50540</v>
      </c>
      <c r="E171" s="7" t="s">
        <v>50531</v>
      </c>
      <c r="F171" s="8" t="s">
        <v>50531</v>
      </c>
      <c r="G171" s="2" t="s">
        <v>50521</v>
      </c>
      <c r="H171" s="8" t="s">
        <v>50522</v>
      </c>
      <c r="I171" s="8" t="s">
        <v>50942</v>
      </c>
      <c r="J171" s="8" t="s">
        <v>50208</v>
      </c>
    </row>
    <row r="172">
      <c r="A172" s="6" t="s">
        <v>50516</v>
      </c>
      <c r="B172" s="2"/>
      <c r="C172" s="2" t="s">
        <v>50517</v>
      </c>
      <c r="D172" s="2" t="s">
        <v>50518</v>
      </c>
      <c r="E172" s="7" t="s">
        <v>50531</v>
      </c>
      <c r="F172" s="8" t="s">
        <v>50531</v>
      </c>
      <c r="G172" s="2" t="s">
        <v>50521</v>
      </c>
      <c r="H172" s="8" t="s">
        <v>50522</v>
      </c>
      <c r="I172" s="8" t="s">
        <v>50943</v>
      </c>
      <c r="J172" s="8" t="s">
        <v>50208</v>
      </c>
    </row>
    <row r="173">
      <c r="A173" s="6" t="s">
        <v>50516</v>
      </c>
      <c r="B173" s="2"/>
      <c r="C173" s="2" t="s">
        <v>50517</v>
      </c>
      <c r="D173" s="2" t="s">
        <v>50518</v>
      </c>
      <c r="E173" s="7" t="s">
        <v>50531</v>
      </c>
      <c r="F173" s="8" t="s">
        <v>50531</v>
      </c>
      <c r="G173" s="2" t="s">
        <v>50521</v>
      </c>
      <c r="H173" s="8" t="s">
        <v>50522</v>
      </c>
      <c r="I173" s="8" t="s">
        <v>50944</v>
      </c>
      <c r="J173" s="8" t="s">
        <v>50208</v>
      </c>
    </row>
    <row r="174">
      <c r="A174" s="6" t="s">
        <v>50516</v>
      </c>
      <c r="B174" s="2"/>
      <c r="C174" s="2" t="s">
        <v>50517</v>
      </c>
      <c r="D174" s="2" t="s">
        <v>50540</v>
      </c>
      <c r="E174" s="7" t="s">
        <v>50519</v>
      </c>
      <c r="F174" s="8" t="s">
        <v>50520</v>
      </c>
      <c r="G174" s="2" t="s">
        <v>50521</v>
      </c>
      <c r="H174" s="8" t="s">
        <v>50522</v>
      </c>
      <c r="I174" s="8" t="s">
        <v>50216</v>
      </c>
      <c r="J174" s="8" t="s">
        <v>50215</v>
      </c>
    </row>
    <row r="175">
      <c r="A175" s="6" t="s">
        <v>50516</v>
      </c>
      <c r="B175" s="9"/>
      <c r="C175" s="2" t="s">
        <v>50517</v>
      </c>
      <c r="D175" s="2" t="s">
        <v>50540</v>
      </c>
      <c r="E175" s="7" t="s">
        <v>50519</v>
      </c>
      <c r="F175" s="8" t="s">
        <v>50520</v>
      </c>
      <c r="G175" s="2" t="s">
        <v>50521</v>
      </c>
      <c r="H175" s="8" t="s">
        <v>50522</v>
      </c>
      <c r="I175" s="8" t="s">
        <v>50945</v>
      </c>
      <c r="J175" s="8" t="s">
        <v>50215</v>
      </c>
    </row>
    <row r="176">
      <c r="A176" s="6" t="s">
        <v>50516</v>
      </c>
      <c r="B176" s="9"/>
      <c r="C176" s="2" t="s">
        <v>50517</v>
      </c>
      <c r="D176" s="2" t="s">
        <v>50540</v>
      </c>
      <c r="E176" s="7" t="s">
        <v>50519</v>
      </c>
      <c r="F176" s="8" t="s">
        <v>50520</v>
      </c>
      <c r="G176" s="2" t="s">
        <v>50521</v>
      </c>
      <c r="H176" s="8" t="s">
        <v>50522</v>
      </c>
      <c r="I176" s="8" t="s">
        <v>50946</v>
      </c>
      <c r="J176" s="8" t="s">
        <v>50215</v>
      </c>
    </row>
    <row r="177">
      <c r="A177" s="6" t="s">
        <v>50516</v>
      </c>
      <c r="B177" s="9"/>
      <c r="C177" s="2" t="s">
        <v>50517</v>
      </c>
      <c r="D177" s="2" t="s">
        <v>50540</v>
      </c>
      <c r="E177" s="7" t="s">
        <v>50519</v>
      </c>
      <c r="F177" s="8" t="s">
        <v>50531</v>
      </c>
      <c r="G177" s="2" t="s">
        <v>50521</v>
      </c>
      <c r="H177" s="8" t="s">
        <v>50522</v>
      </c>
      <c r="I177" s="8" t="s">
        <v>50220</v>
      </c>
      <c r="J177" s="8" t="s">
        <v>50219</v>
      </c>
    </row>
    <row r="178">
      <c r="A178" s="6" t="s">
        <v>50516</v>
      </c>
      <c r="B178" s="9"/>
      <c r="C178" s="2" t="s">
        <v>50517</v>
      </c>
      <c r="D178" s="2" t="s">
        <v>50540</v>
      </c>
      <c r="E178" s="7" t="s">
        <v>50519</v>
      </c>
      <c r="F178" s="8" t="s">
        <v>50531</v>
      </c>
      <c r="G178" s="2" t="s">
        <v>50521</v>
      </c>
      <c r="H178" s="8" t="s">
        <v>50522</v>
      </c>
      <c r="I178" s="8" t="s">
        <v>50947</v>
      </c>
      <c r="J178" s="8" t="s">
        <v>50219</v>
      </c>
    </row>
    <row r="179">
      <c r="A179" s="6" t="s">
        <v>50516</v>
      </c>
      <c r="B179" s="9"/>
      <c r="C179" s="2" t="s">
        <v>50517</v>
      </c>
      <c r="D179" s="2" t="s">
        <v>50540</v>
      </c>
      <c r="E179" s="7" t="s">
        <v>50531</v>
      </c>
      <c r="F179" s="8" t="s">
        <v>50519</v>
      </c>
      <c r="G179" s="2" t="s">
        <v>50521</v>
      </c>
      <c r="H179" s="8" t="s">
        <v>50522</v>
      </c>
      <c r="I179" s="8" t="s">
        <v>50948</v>
      </c>
      <c r="J179" s="8" t="s">
        <v>50219</v>
      </c>
    </row>
    <row r="180">
      <c r="A180" s="6" t="s">
        <v>50516</v>
      </c>
      <c r="B180" s="9"/>
      <c r="C180" s="2" t="s">
        <v>50517</v>
      </c>
      <c r="D180" s="2" t="s">
        <v>50540</v>
      </c>
      <c r="E180" s="7" t="s">
        <v>50519</v>
      </c>
      <c r="F180" s="8" t="s">
        <v>50531</v>
      </c>
      <c r="G180" s="2" t="s">
        <v>50521</v>
      </c>
      <c r="H180" s="8" t="s">
        <v>50522</v>
      </c>
      <c r="I180" s="8" t="s">
        <v>50949</v>
      </c>
      <c r="J180" s="8" t="s">
        <v>50219</v>
      </c>
    </row>
    <row r="181">
      <c r="A181" s="6" t="s">
        <v>50516</v>
      </c>
      <c r="B181" s="9"/>
      <c r="C181" s="2" t="s">
        <v>50517</v>
      </c>
      <c r="D181" s="2" t="s">
        <v>50540</v>
      </c>
      <c r="E181" s="7" t="s">
        <v>50520</v>
      </c>
      <c r="F181" s="8" t="s">
        <v>50531</v>
      </c>
      <c r="G181" s="2" t="s">
        <v>50521</v>
      </c>
      <c r="H181" s="8" t="s">
        <v>50522</v>
      </c>
      <c r="I181" s="8" t="s">
        <v>50225</v>
      </c>
      <c r="J181" s="8" t="s">
        <v>50224</v>
      </c>
    </row>
    <row r="182">
      <c r="A182" s="6" t="s">
        <v>50516</v>
      </c>
      <c r="B182" s="2"/>
      <c r="C182" s="2" t="s">
        <v>50517</v>
      </c>
      <c r="D182" s="2" t="s">
        <v>50518</v>
      </c>
      <c r="E182" s="7" t="s">
        <v>50520</v>
      </c>
      <c r="F182" s="8" t="s">
        <v>50531</v>
      </c>
      <c r="G182" s="2" t="s">
        <v>50521</v>
      </c>
      <c r="H182" s="8" t="s">
        <v>50522</v>
      </c>
      <c r="I182" s="8" t="s">
        <v>50950</v>
      </c>
      <c r="J182" s="8" t="s">
        <v>50224</v>
      </c>
    </row>
    <row r="183">
      <c r="A183" s="6" t="s">
        <v>50516</v>
      </c>
      <c r="B183" s="2"/>
      <c r="C183" s="2" t="s">
        <v>50517</v>
      </c>
      <c r="D183" s="2" t="s">
        <v>50540</v>
      </c>
      <c r="E183" s="7" t="s">
        <v>50520</v>
      </c>
      <c r="F183" s="8" t="s">
        <v>50531</v>
      </c>
      <c r="G183" s="2" t="s">
        <v>50521</v>
      </c>
      <c r="H183" s="8" t="s">
        <v>50522</v>
      </c>
      <c r="I183" s="8" t="s">
        <v>50951</v>
      </c>
      <c r="J183" s="8" t="s">
        <v>50224</v>
      </c>
    </row>
    <row r="184">
      <c r="A184" s="6" t="s">
        <v>50516</v>
      </c>
      <c r="B184" s="2"/>
      <c r="C184" s="2" t="s">
        <v>50517</v>
      </c>
      <c r="D184" s="2" t="s">
        <v>50540</v>
      </c>
      <c r="E184" s="7" t="s">
        <v>50520</v>
      </c>
      <c r="F184" s="8" t="s">
        <v>50531</v>
      </c>
      <c r="G184" s="2" t="s">
        <v>50521</v>
      </c>
      <c r="H184" s="8" t="s">
        <v>50522</v>
      </c>
      <c r="I184" s="8" t="s">
        <v>50952</v>
      </c>
      <c r="J184" s="8" t="s">
        <v>50224</v>
      </c>
    </row>
    <row r="185">
      <c r="A185" s="6" t="s">
        <v>50516</v>
      </c>
      <c r="B185" s="2"/>
      <c r="C185" s="2" t="s">
        <v>50517</v>
      </c>
      <c r="D185" s="2" t="s">
        <v>50518</v>
      </c>
      <c r="E185" s="7" t="s">
        <v>50531</v>
      </c>
      <c r="F185" s="8" t="s">
        <v>50531</v>
      </c>
      <c r="G185" s="2" t="s">
        <v>50521</v>
      </c>
      <c r="H185" s="8" t="s">
        <v>50522</v>
      </c>
      <c r="I185" s="8" t="s">
        <v>50953</v>
      </c>
      <c r="J185" s="8" t="s">
        <v>50229</v>
      </c>
    </row>
    <row r="186">
      <c r="A186" s="6" t="s">
        <v>50516</v>
      </c>
      <c r="B186" s="9"/>
      <c r="C186" s="2" t="s">
        <v>50517</v>
      </c>
      <c r="D186" s="2" t="s">
        <v>50518</v>
      </c>
      <c r="E186" s="7" t="s">
        <v>50531</v>
      </c>
      <c r="F186" s="8" t="s">
        <v>50531</v>
      </c>
      <c r="G186" s="2" t="s">
        <v>50521</v>
      </c>
      <c r="H186" s="8" t="s">
        <v>50522</v>
      </c>
      <c r="I186" s="8" t="s">
        <v>50954</v>
      </c>
      <c r="J186" s="8" t="s">
        <v>50229</v>
      </c>
    </row>
    <row r="187">
      <c r="A187" s="6" t="s">
        <v>50516</v>
      </c>
      <c r="B187" s="9"/>
      <c r="C187" s="2" t="s">
        <v>50517</v>
      </c>
      <c r="D187" s="2" t="s">
        <v>50540</v>
      </c>
      <c r="E187" s="7" t="s">
        <v>50531</v>
      </c>
      <c r="F187" s="8" t="s">
        <v>50531</v>
      </c>
      <c r="G187" s="2" t="s">
        <v>50521</v>
      </c>
      <c r="H187" s="8" t="s">
        <v>50522</v>
      </c>
      <c r="I187" s="8" t="s">
        <v>50233</v>
      </c>
      <c r="J187" s="8" t="s">
        <v>50232</v>
      </c>
    </row>
    <row r="188">
      <c r="A188" s="6" t="s">
        <v>50516</v>
      </c>
      <c r="B188" s="9"/>
      <c r="C188" s="2" t="s">
        <v>50517</v>
      </c>
      <c r="D188" s="2" t="s">
        <v>50518</v>
      </c>
      <c r="E188" s="7" t="s">
        <v>50531</v>
      </c>
      <c r="F188" s="8" t="s">
        <v>50520</v>
      </c>
      <c r="G188" s="2" t="s">
        <v>50521</v>
      </c>
      <c r="H188" s="8" t="s">
        <v>50522</v>
      </c>
      <c r="I188" s="8" t="s">
        <v>50955</v>
      </c>
      <c r="J188" s="8" t="s">
        <v>50232</v>
      </c>
    </row>
    <row r="189">
      <c r="A189" s="6" t="s">
        <v>50516</v>
      </c>
      <c r="B189" s="9"/>
      <c r="C189" s="2" t="s">
        <v>50517</v>
      </c>
      <c r="D189" s="2" t="s">
        <v>50540</v>
      </c>
      <c r="E189" s="7" t="s">
        <v>50531</v>
      </c>
      <c r="F189" s="8" t="s">
        <v>50520</v>
      </c>
      <c r="G189" s="2" t="s">
        <v>50521</v>
      </c>
      <c r="H189" s="8" t="s">
        <v>50522</v>
      </c>
      <c r="I189" s="8" t="s">
        <v>50956</v>
      </c>
      <c r="J189" s="8" t="s">
        <v>50232</v>
      </c>
    </row>
    <row r="190">
      <c r="A190" s="6" t="s">
        <v>50516</v>
      </c>
      <c r="B190" s="9"/>
      <c r="C190" s="2" t="s">
        <v>50517</v>
      </c>
      <c r="D190" s="2" t="s">
        <v>50518</v>
      </c>
      <c r="E190" s="7" t="s">
        <v>50531</v>
      </c>
      <c r="F190" s="8" t="s">
        <v>50531</v>
      </c>
      <c r="G190" s="2" t="s">
        <v>50521</v>
      </c>
      <c r="H190" s="8" t="s">
        <v>50522</v>
      </c>
      <c r="I190" s="8" t="s">
        <v>50957</v>
      </c>
      <c r="J190" s="8" t="s">
        <v>50232</v>
      </c>
    </row>
    <row r="191">
      <c r="A191" s="6" t="s">
        <v>50516</v>
      </c>
      <c r="B191" s="9"/>
      <c r="C191" s="2" t="s">
        <v>50517</v>
      </c>
      <c r="D191" s="2" t="s">
        <v>50518</v>
      </c>
      <c r="E191" s="7" t="s">
        <v>50531</v>
      </c>
      <c r="F191" s="8" t="s">
        <v>50531</v>
      </c>
      <c r="G191" s="2" t="s">
        <v>50535</v>
      </c>
      <c r="H191" s="8" t="s">
        <v>50522</v>
      </c>
      <c r="I191" s="8" t="s">
        <v>50238</v>
      </c>
      <c r="J191" s="8" t="s">
        <v>50237</v>
      </c>
    </row>
    <row r="192">
      <c r="A192" s="6" t="s">
        <v>50516</v>
      </c>
      <c r="B192" s="9"/>
      <c r="C192" s="2" t="s">
        <v>50517</v>
      </c>
      <c r="D192" s="2" t="s">
        <v>50540</v>
      </c>
      <c r="E192" s="7" t="s">
        <v>50531</v>
      </c>
      <c r="F192" s="8" t="s">
        <v>50531</v>
      </c>
      <c r="G192" s="2" t="s">
        <v>50535</v>
      </c>
      <c r="H192" s="8" t="s">
        <v>50522</v>
      </c>
      <c r="I192" s="8" t="s">
        <v>50958</v>
      </c>
      <c r="J192" s="8" t="s">
        <v>50237</v>
      </c>
    </row>
    <row r="193">
      <c r="A193" s="6" t="s">
        <v>50516</v>
      </c>
      <c r="B193" s="9"/>
      <c r="C193" s="2" t="s">
        <v>50517</v>
      </c>
      <c r="D193" s="2" t="s">
        <v>50540</v>
      </c>
      <c r="E193" s="7" t="s">
        <v>50531</v>
      </c>
      <c r="F193" s="8" t="s">
        <v>50531</v>
      </c>
      <c r="G193" s="2" t="s">
        <v>50535</v>
      </c>
      <c r="H193" s="8" t="s">
        <v>50522</v>
      </c>
      <c r="I193" s="8" t="s">
        <v>50959</v>
      </c>
      <c r="J193" s="8" t="s">
        <v>50237</v>
      </c>
    </row>
    <row r="194">
      <c r="A194" s="6" t="s">
        <v>50516</v>
      </c>
      <c r="B194" s="9"/>
      <c r="C194" s="2" t="s">
        <v>50517</v>
      </c>
      <c r="D194" s="2" t="s">
        <v>50518</v>
      </c>
      <c r="E194" s="7" t="s">
        <v>50520</v>
      </c>
      <c r="F194" s="8" t="s">
        <v>50531</v>
      </c>
      <c r="G194" s="2" t="s">
        <v>50521</v>
      </c>
      <c r="H194" s="8" t="s">
        <v>50522</v>
      </c>
      <c r="I194" s="8" t="s">
        <v>19755</v>
      </c>
      <c r="J194" s="8" t="s">
        <v>50241</v>
      </c>
    </row>
    <row r="195">
      <c r="A195" s="6" t="s">
        <v>50516</v>
      </c>
      <c r="B195" s="9"/>
      <c r="C195" s="2" t="s">
        <v>50517</v>
      </c>
      <c r="D195" s="2" t="s">
        <v>50540</v>
      </c>
      <c r="E195" s="7" t="s">
        <v>50520</v>
      </c>
      <c r="F195" s="8" t="s">
        <v>50531</v>
      </c>
      <c r="G195" s="2" t="s">
        <v>50521</v>
      </c>
      <c r="H195" s="8" t="s">
        <v>50522</v>
      </c>
      <c r="I195" s="8" t="s">
        <v>50960</v>
      </c>
      <c r="J195" s="8" t="s">
        <v>50241</v>
      </c>
    </row>
    <row r="196">
      <c r="A196" s="6" t="s">
        <v>50516</v>
      </c>
      <c r="B196" s="2"/>
      <c r="C196" s="2" t="s">
        <v>50517</v>
      </c>
      <c r="D196" s="2" t="s">
        <v>50540</v>
      </c>
      <c r="E196" s="7" t="s">
        <v>50520</v>
      </c>
      <c r="F196" s="8" t="s">
        <v>50531</v>
      </c>
      <c r="G196" s="2" t="s">
        <v>50521</v>
      </c>
      <c r="H196" s="8" t="s">
        <v>50522</v>
      </c>
      <c r="I196" s="8" t="s">
        <v>50961</v>
      </c>
      <c r="J196" s="8" t="s">
        <v>50241</v>
      </c>
    </row>
    <row r="197">
      <c r="A197" s="6" t="s">
        <v>50516</v>
      </c>
      <c r="B197" s="2"/>
      <c r="C197" s="2" t="s">
        <v>50517</v>
      </c>
      <c r="D197" s="2" t="s">
        <v>50540</v>
      </c>
      <c r="E197" s="7" t="s">
        <v>50520</v>
      </c>
      <c r="F197" s="8" t="s">
        <v>50531</v>
      </c>
      <c r="G197" s="2" t="s">
        <v>50521</v>
      </c>
      <c r="H197" s="8" t="s">
        <v>50522</v>
      </c>
      <c r="I197" s="8" t="s">
        <v>50962</v>
      </c>
      <c r="J197" s="8" t="s">
        <v>50241</v>
      </c>
    </row>
    <row r="198">
      <c r="A198" s="6" t="s">
        <v>50516</v>
      </c>
      <c r="B198" s="2"/>
      <c r="C198" s="2" t="s">
        <v>50517</v>
      </c>
      <c r="D198" s="2" t="s">
        <v>50518</v>
      </c>
      <c r="E198" s="7" t="s">
        <v>50531</v>
      </c>
      <c r="F198" s="8" t="s">
        <v>50531</v>
      </c>
      <c r="G198" s="2" t="s">
        <v>50521</v>
      </c>
      <c r="H198" s="8" t="s">
        <v>50536</v>
      </c>
      <c r="I198" s="8" t="s">
        <v>50246</v>
      </c>
      <c r="J198" s="8" t="s">
        <v>50245</v>
      </c>
    </row>
    <row r="199">
      <c r="A199" s="6" t="s">
        <v>50516</v>
      </c>
      <c r="B199" s="9"/>
      <c r="C199" s="2" t="s">
        <v>50517</v>
      </c>
      <c r="D199" s="2" t="s">
        <v>50540</v>
      </c>
      <c r="E199" s="7" t="s">
        <v>50531</v>
      </c>
      <c r="F199" s="8" t="s">
        <v>50531</v>
      </c>
      <c r="G199" s="2" t="s">
        <v>50521</v>
      </c>
      <c r="H199" s="8" t="s">
        <v>50536</v>
      </c>
      <c r="I199" s="8" t="s">
        <v>50247</v>
      </c>
      <c r="J199" s="8" t="s">
        <v>50245</v>
      </c>
    </row>
    <row r="200">
      <c r="A200" s="6" t="s">
        <v>50516</v>
      </c>
      <c r="B200" s="2"/>
      <c r="C200" s="2" t="s">
        <v>50517</v>
      </c>
      <c r="D200" s="2" t="s">
        <v>50540</v>
      </c>
      <c r="E200" s="7" t="s">
        <v>50531</v>
      </c>
      <c r="F200" s="8" t="s">
        <v>50531</v>
      </c>
      <c r="G200" s="2" t="s">
        <v>50521</v>
      </c>
      <c r="H200" s="8" t="s">
        <v>50536</v>
      </c>
      <c r="I200" s="8" t="s">
        <v>50963</v>
      </c>
      <c r="J200" s="8" t="s">
        <v>50245</v>
      </c>
    </row>
    <row r="201">
      <c r="A201" s="6" t="s">
        <v>50516</v>
      </c>
      <c r="B201" s="9"/>
      <c r="C201" s="2" t="s">
        <v>50517</v>
      </c>
      <c r="D201" s="2" t="s">
        <v>50518</v>
      </c>
      <c r="E201" s="7" t="s">
        <v>50531</v>
      </c>
      <c r="F201" s="8" t="s">
        <v>50531</v>
      </c>
      <c r="G201" s="2" t="s">
        <v>50521</v>
      </c>
      <c r="H201" s="8" t="s">
        <v>50522</v>
      </c>
      <c r="I201" s="8" t="s">
        <v>50250</v>
      </c>
      <c r="J201" s="8" t="s">
        <v>50249</v>
      </c>
    </row>
    <row r="202">
      <c r="A202" s="6" t="s">
        <v>50516</v>
      </c>
      <c r="B202" s="9"/>
      <c r="C202" s="2" t="s">
        <v>50517</v>
      </c>
      <c r="D202" s="2" t="s">
        <v>50518</v>
      </c>
      <c r="E202" s="7" t="s">
        <v>50531</v>
      </c>
      <c r="F202" s="8" t="s">
        <v>50531</v>
      </c>
      <c r="G202" s="2" t="s">
        <v>50521</v>
      </c>
      <c r="H202" s="8" t="s">
        <v>50522</v>
      </c>
      <c r="I202" s="8" t="s">
        <v>50964</v>
      </c>
      <c r="J202" s="8" t="s">
        <v>50249</v>
      </c>
    </row>
    <row r="203">
      <c r="A203" s="6" t="s">
        <v>50516</v>
      </c>
      <c r="B203" s="2"/>
      <c r="C203" s="2" t="s">
        <v>50517</v>
      </c>
      <c r="D203" s="2" t="s">
        <v>50540</v>
      </c>
      <c r="E203" s="7" t="s">
        <v>50531</v>
      </c>
      <c r="F203" s="8" t="s">
        <v>50531</v>
      </c>
      <c r="G203" s="2" t="s">
        <v>50521</v>
      </c>
      <c r="H203" s="8" t="s">
        <v>50522</v>
      </c>
      <c r="I203" s="8" t="s">
        <v>50965</v>
      </c>
      <c r="J203" s="8" t="s">
        <v>50249</v>
      </c>
    </row>
    <row r="204">
      <c r="A204" s="6" t="s">
        <v>50516</v>
      </c>
      <c r="B204" s="2"/>
      <c r="C204" s="2" t="s">
        <v>50517</v>
      </c>
      <c r="D204" s="2" t="s">
        <v>50540</v>
      </c>
      <c r="E204" s="7" t="s">
        <v>50531</v>
      </c>
      <c r="F204" s="8" t="s">
        <v>50531</v>
      </c>
      <c r="G204" s="2" t="s">
        <v>50521</v>
      </c>
      <c r="H204" s="8" t="s">
        <v>50522</v>
      </c>
      <c r="I204" s="8" t="s">
        <v>50966</v>
      </c>
      <c r="J204" s="8" t="s">
        <v>50249</v>
      </c>
    </row>
    <row r="205">
      <c r="A205" s="6" t="s">
        <v>50516</v>
      </c>
      <c r="B205" s="2"/>
      <c r="C205" s="2" t="s">
        <v>50517</v>
      </c>
      <c r="D205" s="2" t="s">
        <v>50518</v>
      </c>
      <c r="E205" s="7" t="s">
        <v>50519</v>
      </c>
      <c r="F205" s="8" t="s">
        <v>50531</v>
      </c>
      <c r="G205" s="2" t="s">
        <v>50521</v>
      </c>
      <c r="H205" s="8" t="s">
        <v>50522</v>
      </c>
      <c r="I205" s="8" t="s">
        <v>50255</v>
      </c>
      <c r="J205" s="8" t="s">
        <v>50254</v>
      </c>
    </row>
    <row r="206">
      <c r="A206" s="6" t="s">
        <v>50516</v>
      </c>
      <c r="B206" s="2"/>
      <c r="C206" s="2" t="s">
        <v>50517</v>
      </c>
      <c r="D206" s="2" t="s">
        <v>50540</v>
      </c>
      <c r="E206" s="7" t="s">
        <v>50519</v>
      </c>
      <c r="F206" s="8" t="s">
        <v>50531</v>
      </c>
      <c r="G206" s="2" t="s">
        <v>50521</v>
      </c>
      <c r="H206" s="8" t="s">
        <v>50522</v>
      </c>
      <c r="I206" s="8" t="s">
        <v>50967</v>
      </c>
      <c r="J206" s="8" t="s">
        <v>50254</v>
      </c>
    </row>
    <row r="207">
      <c r="A207" s="6" t="s">
        <v>50516</v>
      </c>
      <c r="B207" s="9"/>
      <c r="C207" s="2" t="s">
        <v>50517</v>
      </c>
      <c r="D207" s="2" t="s">
        <v>50518</v>
      </c>
      <c r="E207" s="7" t="s">
        <v>50519</v>
      </c>
      <c r="F207" s="8" t="s">
        <v>50531</v>
      </c>
      <c r="G207" s="2" t="s">
        <v>50521</v>
      </c>
      <c r="H207" s="8" t="s">
        <v>50522</v>
      </c>
      <c r="I207" s="8" t="s">
        <v>50968</v>
      </c>
      <c r="J207" s="8" t="s">
        <v>50254</v>
      </c>
    </row>
    <row r="208">
      <c r="A208" s="6" t="s">
        <v>50516</v>
      </c>
      <c r="B208" s="9"/>
      <c r="C208" s="2" t="s">
        <v>50517</v>
      </c>
      <c r="D208" s="2" t="s">
        <v>50518</v>
      </c>
      <c r="E208" s="7" t="s">
        <v>50531</v>
      </c>
      <c r="F208" s="8" t="s">
        <v>50531</v>
      </c>
      <c r="G208" s="2" t="s">
        <v>50535</v>
      </c>
      <c r="H208" s="8" t="s">
        <v>50536</v>
      </c>
      <c r="I208" s="8" t="s">
        <v>50259</v>
      </c>
      <c r="J208" s="8" t="s">
        <v>50258</v>
      </c>
    </row>
    <row r="209">
      <c r="A209" s="6" t="s">
        <v>50516</v>
      </c>
      <c r="B209" s="9"/>
      <c r="C209" s="2" t="s">
        <v>50517</v>
      </c>
      <c r="D209" s="2" t="s">
        <v>50540</v>
      </c>
      <c r="E209" s="7" t="s">
        <v>50531</v>
      </c>
      <c r="F209" s="8" t="s">
        <v>50531</v>
      </c>
      <c r="G209" s="2" t="s">
        <v>50535</v>
      </c>
      <c r="H209" s="8" t="s">
        <v>50536</v>
      </c>
      <c r="I209" s="8" t="s">
        <v>50260</v>
      </c>
      <c r="J209" s="8" t="s">
        <v>50258</v>
      </c>
    </row>
    <row r="210">
      <c r="A210" s="6" t="s">
        <v>50516</v>
      </c>
      <c r="B210" s="9"/>
      <c r="C210" s="2" t="s">
        <v>50517</v>
      </c>
      <c r="D210" s="2" t="s">
        <v>50540</v>
      </c>
      <c r="E210" s="7" t="s">
        <v>50531</v>
      </c>
      <c r="F210" s="8" t="s">
        <v>50531</v>
      </c>
      <c r="G210" s="2" t="s">
        <v>50535</v>
      </c>
      <c r="H210" s="8" t="s">
        <v>50536</v>
      </c>
      <c r="I210" s="8" t="s">
        <v>50261</v>
      </c>
      <c r="J210" s="8" t="s">
        <v>50258</v>
      </c>
    </row>
    <row r="211">
      <c r="A211" s="6" t="s">
        <v>50516</v>
      </c>
      <c r="B211" s="9"/>
      <c r="C211" s="2" t="s">
        <v>50517</v>
      </c>
      <c r="D211" s="2" t="s">
        <v>50518</v>
      </c>
      <c r="E211" s="7" t="s">
        <v>50531</v>
      </c>
      <c r="F211" s="8" t="s">
        <v>50531</v>
      </c>
      <c r="G211" s="2" t="s">
        <v>50521</v>
      </c>
      <c r="H211" s="8" t="s">
        <v>50532</v>
      </c>
      <c r="I211" s="8" t="s">
        <v>50263</v>
      </c>
      <c r="J211" s="8" t="s">
        <v>50262</v>
      </c>
    </row>
    <row r="212">
      <c r="A212" s="6" t="s">
        <v>50516</v>
      </c>
      <c r="B212" s="9"/>
      <c r="C212" s="2" t="s">
        <v>50517</v>
      </c>
      <c r="D212" s="2" t="s">
        <v>50518</v>
      </c>
      <c r="E212" s="7" t="s">
        <v>50531</v>
      </c>
      <c r="F212" s="8" t="s">
        <v>50531</v>
      </c>
      <c r="G212" s="2" t="s">
        <v>50521</v>
      </c>
      <c r="H212" s="8" t="s">
        <v>50532</v>
      </c>
      <c r="I212" s="8" t="s">
        <v>50969</v>
      </c>
      <c r="J212" s="8" t="s">
        <v>50262</v>
      </c>
    </row>
    <row r="213">
      <c r="A213" s="6" t="s">
        <v>50516</v>
      </c>
      <c r="B213" s="9"/>
      <c r="C213" s="2" t="s">
        <v>50517</v>
      </c>
      <c r="D213" s="2" t="s">
        <v>50518</v>
      </c>
      <c r="E213" s="7" t="s">
        <v>50531</v>
      </c>
      <c r="F213" s="8" t="s">
        <v>50531</v>
      </c>
      <c r="G213" s="2" t="s">
        <v>50521</v>
      </c>
      <c r="H213" s="8" t="s">
        <v>50532</v>
      </c>
      <c r="I213" s="8" t="s">
        <v>18781</v>
      </c>
      <c r="J213" s="8" t="s">
        <v>50262</v>
      </c>
    </row>
    <row r="214">
      <c r="A214" s="6" t="s">
        <v>50516</v>
      </c>
      <c r="B214" s="2"/>
      <c r="C214" s="2" t="s">
        <v>50517</v>
      </c>
      <c r="D214" s="2" t="s">
        <v>50518</v>
      </c>
      <c r="E214" s="7" t="s">
        <v>50531</v>
      </c>
      <c r="F214" s="8" t="s">
        <v>50531</v>
      </c>
      <c r="G214" s="2" t="s">
        <v>50521</v>
      </c>
      <c r="H214" s="8" t="s">
        <v>50532</v>
      </c>
      <c r="I214" s="8" t="s">
        <v>50970</v>
      </c>
      <c r="J214" s="8" t="s">
        <v>50262</v>
      </c>
    </row>
    <row r="215">
      <c r="A215" s="6" t="s">
        <v>50516</v>
      </c>
      <c r="B215" s="2"/>
      <c r="C215" s="2" t="s">
        <v>50517</v>
      </c>
      <c r="D215" s="2" t="s">
        <v>50518</v>
      </c>
      <c r="E215" s="7" t="s">
        <v>50520</v>
      </c>
      <c r="F215" s="8" t="s">
        <v>50531</v>
      </c>
      <c r="G215" s="2" t="s">
        <v>50521</v>
      </c>
      <c r="H215" s="8" t="s">
        <v>50522</v>
      </c>
      <c r="I215" s="8" t="s">
        <v>50268</v>
      </c>
      <c r="J215" s="8" t="s">
        <v>50267</v>
      </c>
    </row>
    <row r="216">
      <c r="A216" s="6" t="s">
        <v>50516</v>
      </c>
      <c r="B216" s="2"/>
      <c r="C216" s="2" t="s">
        <v>50517</v>
      </c>
      <c r="D216" s="2" t="s">
        <v>50540</v>
      </c>
      <c r="E216" s="7" t="s">
        <v>50520</v>
      </c>
      <c r="F216" s="8" t="s">
        <v>50531</v>
      </c>
      <c r="G216" s="2" t="s">
        <v>50521</v>
      </c>
      <c r="H216" s="8" t="s">
        <v>50522</v>
      </c>
      <c r="I216" s="8" t="s">
        <v>50971</v>
      </c>
      <c r="J216" s="8" t="s">
        <v>50267</v>
      </c>
    </row>
    <row r="217">
      <c r="A217" s="6" t="s">
        <v>50516</v>
      </c>
      <c r="B217" s="2"/>
      <c r="C217" s="2" t="s">
        <v>50517</v>
      </c>
      <c r="D217" s="2" t="s">
        <v>50518</v>
      </c>
      <c r="E217" s="7" t="s">
        <v>50520</v>
      </c>
      <c r="F217" s="8" t="s">
        <v>50531</v>
      </c>
      <c r="G217" s="2" t="s">
        <v>50521</v>
      </c>
      <c r="H217" s="8" t="s">
        <v>50522</v>
      </c>
      <c r="I217" s="8" t="s">
        <v>50972</v>
      </c>
      <c r="J217" s="8" t="s">
        <v>50267</v>
      </c>
    </row>
    <row r="218">
      <c r="A218" s="6" t="s">
        <v>50516</v>
      </c>
      <c r="B218" s="9"/>
      <c r="C218" s="2" t="s">
        <v>50517</v>
      </c>
      <c r="D218" s="2" t="s">
        <v>50540</v>
      </c>
      <c r="E218" s="7" t="s">
        <v>50520</v>
      </c>
      <c r="F218" s="8" t="s">
        <v>50531</v>
      </c>
      <c r="G218" s="2" t="s">
        <v>50535</v>
      </c>
      <c r="H218" s="8" t="s">
        <v>50522</v>
      </c>
      <c r="I218" s="8" t="s">
        <v>50973</v>
      </c>
      <c r="J218" s="8" t="s">
        <v>50267</v>
      </c>
    </row>
    <row r="219">
      <c r="A219" s="6" t="s">
        <v>50516</v>
      </c>
      <c r="B219" s="9"/>
      <c r="C219" s="2" t="s">
        <v>50517</v>
      </c>
      <c r="D219" s="2" t="s">
        <v>50540</v>
      </c>
      <c r="E219" s="7" t="s">
        <v>50519</v>
      </c>
      <c r="F219" s="8" t="s">
        <v>50531</v>
      </c>
      <c r="G219" s="2" t="s">
        <v>50521</v>
      </c>
      <c r="H219" s="8" t="s">
        <v>50522</v>
      </c>
      <c r="I219" s="8" t="s">
        <v>50273</v>
      </c>
      <c r="J219" s="8" t="s">
        <v>50272</v>
      </c>
    </row>
    <row r="220">
      <c r="A220" s="6" t="s">
        <v>50516</v>
      </c>
      <c r="B220" s="9"/>
      <c r="C220" s="2" t="s">
        <v>50517</v>
      </c>
      <c r="D220" s="2" t="s">
        <v>50540</v>
      </c>
      <c r="E220" s="7" t="s">
        <v>50519</v>
      </c>
      <c r="F220" s="8" t="s">
        <v>50531</v>
      </c>
      <c r="G220" s="2" t="s">
        <v>50521</v>
      </c>
      <c r="H220" s="8" t="s">
        <v>50522</v>
      </c>
      <c r="I220" s="8" t="s">
        <v>50974</v>
      </c>
      <c r="J220" s="8" t="s">
        <v>50272</v>
      </c>
    </row>
    <row r="221">
      <c r="A221" s="6" t="s">
        <v>50516</v>
      </c>
      <c r="B221" s="9"/>
      <c r="C221" s="2" t="s">
        <v>50517</v>
      </c>
      <c r="D221" s="2" t="s">
        <v>50518</v>
      </c>
      <c r="E221" s="7" t="s">
        <v>50519</v>
      </c>
      <c r="F221" s="8" t="s">
        <v>50531</v>
      </c>
      <c r="G221" s="2" t="s">
        <v>50521</v>
      </c>
      <c r="H221" s="8" t="s">
        <v>50522</v>
      </c>
      <c r="I221" s="8" t="s">
        <v>50975</v>
      </c>
      <c r="J221" s="8" t="s">
        <v>50272</v>
      </c>
    </row>
    <row r="222">
      <c r="A222" s="6" t="s">
        <v>50516</v>
      </c>
      <c r="B222" s="9"/>
      <c r="C222" s="2" t="s">
        <v>50517</v>
      </c>
      <c r="D222" s="2" t="s">
        <v>50518</v>
      </c>
      <c r="E222" s="7" t="s">
        <v>50519</v>
      </c>
      <c r="F222" s="8" t="s">
        <v>50531</v>
      </c>
      <c r="G222" s="2" t="s">
        <v>50521</v>
      </c>
      <c r="H222" s="8" t="s">
        <v>50522</v>
      </c>
      <c r="I222" s="8" t="s">
        <v>50277</v>
      </c>
      <c r="J222" s="8" t="s">
        <v>50276</v>
      </c>
    </row>
    <row r="223">
      <c r="A223" s="6" t="s">
        <v>50516</v>
      </c>
      <c r="B223" s="9"/>
      <c r="C223" s="2" t="s">
        <v>50517</v>
      </c>
      <c r="D223" s="2" t="s">
        <v>50540</v>
      </c>
      <c r="E223" s="7" t="s">
        <v>50531</v>
      </c>
      <c r="F223" s="8" t="s">
        <v>50531</v>
      </c>
      <c r="G223" s="2" t="s">
        <v>50521</v>
      </c>
      <c r="H223" s="8" t="s">
        <v>50522</v>
      </c>
      <c r="I223" s="8" t="s">
        <v>50976</v>
      </c>
      <c r="J223" s="8" t="s">
        <v>50276</v>
      </c>
    </row>
    <row r="224">
      <c r="A224" s="6" t="s">
        <v>50516</v>
      </c>
      <c r="B224" s="9"/>
      <c r="C224" s="2" t="s">
        <v>50517</v>
      </c>
      <c r="D224" s="2" t="s">
        <v>50540</v>
      </c>
      <c r="E224" s="7" t="s">
        <v>50531</v>
      </c>
      <c r="F224" s="8" t="s">
        <v>50531</v>
      </c>
      <c r="G224" s="2" t="s">
        <v>50521</v>
      </c>
      <c r="H224" s="8" t="s">
        <v>50522</v>
      </c>
      <c r="I224" s="8" t="s">
        <v>50977</v>
      </c>
      <c r="J224" s="8" t="s">
        <v>50276</v>
      </c>
    </row>
    <row r="225">
      <c r="A225" s="6" t="s">
        <v>50516</v>
      </c>
      <c r="B225" s="9"/>
      <c r="C225" s="2" t="s">
        <v>50517</v>
      </c>
      <c r="D225" s="2" t="s">
        <v>50540</v>
      </c>
      <c r="E225" s="7" t="s">
        <v>50531</v>
      </c>
      <c r="F225" s="8" t="s">
        <v>50531</v>
      </c>
      <c r="G225" s="2" t="s">
        <v>50521</v>
      </c>
      <c r="H225" s="8" t="s">
        <v>50522</v>
      </c>
      <c r="I225" s="8" t="s">
        <v>50978</v>
      </c>
      <c r="J225" s="8" t="s">
        <v>50276</v>
      </c>
    </row>
    <row r="226">
      <c r="A226" s="6" t="s">
        <v>50516</v>
      </c>
      <c r="B226" s="9"/>
      <c r="C226" s="2" t="s">
        <v>50517</v>
      </c>
      <c r="D226" s="2" t="s">
        <v>50518</v>
      </c>
      <c r="E226" s="7" t="s">
        <v>50531</v>
      </c>
      <c r="F226" s="8" t="s">
        <v>50531</v>
      </c>
      <c r="G226" s="2" t="s">
        <v>50535</v>
      </c>
      <c r="H226" s="8" t="s">
        <v>50536</v>
      </c>
      <c r="I226" s="8" t="s">
        <v>50282</v>
      </c>
      <c r="J226" s="8" t="s">
        <v>50281</v>
      </c>
    </row>
    <row r="227">
      <c r="A227" s="6" t="s">
        <v>50516</v>
      </c>
      <c r="B227" s="9"/>
      <c r="C227" s="2" t="s">
        <v>50517</v>
      </c>
      <c r="D227" s="2" t="s">
        <v>50540</v>
      </c>
      <c r="E227" s="7" t="s">
        <v>50531</v>
      </c>
      <c r="F227" s="8" t="s">
        <v>50531</v>
      </c>
      <c r="G227" s="2" t="s">
        <v>50535</v>
      </c>
      <c r="H227" s="8" t="s">
        <v>50536</v>
      </c>
      <c r="I227" s="8" t="s">
        <v>50283</v>
      </c>
      <c r="J227" s="8" t="s">
        <v>50281</v>
      </c>
    </row>
    <row r="228">
      <c r="A228" s="6" t="s">
        <v>50516</v>
      </c>
      <c r="B228" s="2"/>
      <c r="C228" s="2" t="s">
        <v>50517</v>
      </c>
      <c r="D228" s="2" t="s">
        <v>50518</v>
      </c>
      <c r="E228" s="7" t="s">
        <v>50531</v>
      </c>
      <c r="F228" s="8" t="s">
        <v>50531</v>
      </c>
      <c r="G228" s="2" t="s">
        <v>50535</v>
      </c>
      <c r="H228" s="8" t="s">
        <v>50536</v>
      </c>
      <c r="I228" s="8" t="s">
        <v>50284</v>
      </c>
      <c r="J228" s="8" t="s">
        <v>50281</v>
      </c>
    </row>
    <row r="229">
      <c r="A229" s="6" t="s">
        <v>50516</v>
      </c>
      <c r="B229" s="2"/>
      <c r="C229" s="2" t="s">
        <v>50517</v>
      </c>
      <c r="D229" s="2" t="s">
        <v>50540</v>
      </c>
      <c r="E229" s="7" t="s">
        <v>50531</v>
      </c>
      <c r="F229" s="8" t="s">
        <v>50531</v>
      </c>
      <c r="G229" s="2" t="s">
        <v>50535</v>
      </c>
      <c r="H229" s="8" t="s">
        <v>50536</v>
      </c>
      <c r="I229" s="8" t="s">
        <v>50285</v>
      </c>
      <c r="J229" s="8" t="s">
        <v>50281</v>
      </c>
    </row>
    <row r="230">
      <c r="A230" s="6" t="s">
        <v>50516</v>
      </c>
      <c r="B230" s="2"/>
      <c r="C230" s="2" t="s">
        <v>50517</v>
      </c>
      <c r="D230" s="2" t="s">
        <v>50540</v>
      </c>
      <c r="E230" s="7" t="s">
        <v>50531</v>
      </c>
      <c r="F230" s="8" t="s">
        <v>50531</v>
      </c>
      <c r="G230" s="2" t="s">
        <v>50521</v>
      </c>
      <c r="H230" s="8" t="s">
        <v>50522</v>
      </c>
      <c r="I230" s="8" t="s">
        <v>50287</v>
      </c>
      <c r="J230" s="8" t="s">
        <v>50286</v>
      </c>
    </row>
    <row r="231">
      <c r="A231" s="6" t="s">
        <v>50516</v>
      </c>
      <c r="B231" s="9"/>
      <c r="C231" s="2" t="s">
        <v>50517</v>
      </c>
      <c r="D231" s="2" t="s">
        <v>50518</v>
      </c>
      <c r="E231" s="7" t="s">
        <v>50531</v>
      </c>
      <c r="F231" s="8" t="s">
        <v>50531</v>
      </c>
      <c r="G231" s="2" t="s">
        <v>50521</v>
      </c>
      <c r="H231" s="8" t="s">
        <v>50522</v>
      </c>
      <c r="I231" s="8" t="s">
        <v>50979</v>
      </c>
      <c r="J231" s="8" t="s">
        <v>50286</v>
      </c>
    </row>
    <row r="232">
      <c r="A232" s="6" t="s">
        <v>50516</v>
      </c>
      <c r="B232" s="9"/>
      <c r="C232" s="2" t="s">
        <v>50517</v>
      </c>
      <c r="D232" s="2" t="s">
        <v>50518</v>
      </c>
      <c r="E232" s="7" t="s">
        <v>50531</v>
      </c>
      <c r="F232" s="8" t="s">
        <v>50531</v>
      </c>
      <c r="G232" s="2" t="s">
        <v>50521</v>
      </c>
      <c r="H232" s="8" t="s">
        <v>50522</v>
      </c>
      <c r="I232" s="8" t="s">
        <v>50980</v>
      </c>
      <c r="J232" s="8" t="s">
        <v>50286</v>
      </c>
    </row>
    <row r="233">
      <c r="A233" s="6" t="s">
        <v>50516</v>
      </c>
      <c r="B233" s="9"/>
      <c r="C233" s="2" t="s">
        <v>50517</v>
      </c>
      <c r="D233" s="2" t="s">
        <v>50518</v>
      </c>
      <c r="E233" s="7" t="s">
        <v>50531</v>
      </c>
      <c r="F233" s="8" t="s">
        <v>50531</v>
      </c>
      <c r="G233" s="2" t="s">
        <v>50521</v>
      </c>
      <c r="H233" s="8" t="s">
        <v>50522</v>
      </c>
      <c r="I233" s="8" t="s">
        <v>50981</v>
      </c>
      <c r="J233" s="8" t="s">
        <v>50286</v>
      </c>
    </row>
    <row r="234">
      <c r="A234" s="6" t="s">
        <v>50516</v>
      </c>
      <c r="B234" s="9"/>
      <c r="C234" s="2" t="s">
        <v>50517</v>
      </c>
      <c r="D234" s="2" t="s">
        <v>50540</v>
      </c>
      <c r="E234" s="7" t="s">
        <v>50531</v>
      </c>
      <c r="F234" s="8" t="s">
        <v>50531</v>
      </c>
      <c r="G234" s="2" t="s">
        <v>50535</v>
      </c>
      <c r="H234" s="8" t="s">
        <v>50522</v>
      </c>
      <c r="I234" s="8" t="s">
        <v>50982</v>
      </c>
      <c r="J234" s="8" t="s">
        <v>50291</v>
      </c>
    </row>
    <row r="235">
      <c r="A235" s="6" t="s">
        <v>50516</v>
      </c>
      <c r="B235" s="9"/>
      <c r="C235" s="2" t="s">
        <v>50517</v>
      </c>
      <c r="D235" s="2" t="s">
        <v>50518</v>
      </c>
      <c r="E235" s="7" t="s">
        <v>50531</v>
      </c>
      <c r="F235" s="8" t="s">
        <v>50531</v>
      </c>
      <c r="G235" s="2" t="s">
        <v>50535</v>
      </c>
      <c r="H235" s="8" t="s">
        <v>50522</v>
      </c>
      <c r="I235" s="8" t="s">
        <v>50983</v>
      </c>
      <c r="J235" s="8" t="s">
        <v>50291</v>
      </c>
    </row>
    <row r="236">
      <c r="A236" s="6" t="s">
        <v>50516</v>
      </c>
      <c r="B236" s="9"/>
      <c r="C236" s="2" t="s">
        <v>50517</v>
      </c>
      <c r="D236" s="2" t="s">
        <v>50540</v>
      </c>
      <c r="E236" s="7" t="s">
        <v>50531</v>
      </c>
      <c r="F236" s="8" t="s">
        <v>50531</v>
      </c>
      <c r="G236" s="2" t="s">
        <v>50535</v>
      </c>
      <c r="H236" s="8" t="s">
        <v>50522</v>
      </c>
      <c r="I236" s="8" t="s">
        <v>50984</v>
      </c>
      <c r="J236" s="8" t="s">
        <v>50291</v>
      </c>
    </row>
    <row r="237">
      <c r="A237" s="6" t="s">
        <v>50516</v>
      </c>
      <c r="B237" s="2"/>
      <c r="C237" s="2" t="s">
        <v>50517</v>
      </c>
      <c r="D237" s="2" t="s">
        <v>50518</v>
      </c>
      <c r="E237" s="7" t="s">
        <v>50519</v>
      </c>
      <c r="F237" s="8" t="s">
        <v>50531</v>
      </c>
      <c r="G237" s="2" t="s">
        <v>50521</v>
      </c>
      <c r="H237" s="8" t="s">
        <v>50522</v>
      </c>
      <c r="I237" s="8" t="s">
        <v>50296</v>
      </c>
      <c r="J237" s="8" t="s">
        <v>50295</v>
      </c>
    </row>
    <row r="238">
      <c r="A238" s="6" t="s">
        <v>50516</v>
      </c>
      <c r="B238" s="2"/>
      <c r="C238" s="2" t="s">
        <v>50517</v>
      </c>
      <c r="D238" s="2" t="s">
        <v>50540</v>
      </c>
      <c r="E238" s="7" t="s">
        <v>50519</v>
      </c>
      <c r="F238" s="8" t="s">
        <v>50531</v>
      </c>
      <c r="G238" s="2" t="s">
        <v>50521</v>
      </c>
      <c r="H238" s="8" t="s">
        <v>50522</v>
      </c>
      <c r="I238" s="8" t="s">
        <v>50985</v>
      </c>
      <c r="J238" s="8" t="s">
        <v>50295</v>
      </c>
    </row>
    <row r="239">
      <c r="A239" s="6" t="s">
        <v>50516</v>
      </c>
      <c r="B239" s="2"/>
      <c r="C239" s="2" t="s">
        <v>50517</v>
      </c>
      <c r="D239" s="2" t="s">
        <v>50518</v>
      </c>
      <c r="E239" s="7" t="s">
        <v>50519</v>
      </c>
      <c r="F239" s="8" t="s">
        <v>50531</v>
      </c>
      <c r="G239" s="2" t="s">
        <v>50521</v>
      </c>
      <c r="H239" s="8" t="s">
        <v>50522</v>
      </c>
      <c r="I239" s="8" t="s">
        <v>50986</v>
      </c>
      <c r="J239" s="8" t="s">
        <v>50295</v>
      </c>
    </row>
    <row r="240">
      <c r="A240" s="6" t="s">
        <v>50516</v>
      </c>
      <c r="B240" s="2"/>
      <c r="C240" s="2" t="s">
        <v>50517</v>
      </c>
      <c r="D240" s="2" t="s">
        <v>50518</v>
      </c>
      <c r="E240" s="7" t="s">
        <v>50519</v>
      </c>
      <c r="F240" s="8" t="s">
        <v>50531</v>
      </c>
      <c r="G240" s="2" t="s">
        <v>50521</v>
      </c>
      <c r="H240" s="8" t="s">
        <v>50522</v>
      </c>
      <c r="I240" s="8" t="s">
        <v>50987</v>
      </c>
      <c r="J240" s="8" t="s">
        <v>50295</v>
      </c>
    </row>
    <row r="241">
      <c r="A241" s="6" t="s">
        <v>50516</v>
      </c>
      <c r="B241" s="9"/>
      <c r="C241" s="2" t="s">
        <v>50517</v>
      </c>
      <c r="D241" s="2" t="s">
        <v>50518</v>
      </c>
      <c r="E241" s="7" t="s">
        <v>50531</v>
      </c>
      <c r="F241" s="8" t="s">
        <v>50531</v>
      </c>
      <c r="G241" s="2" t="s">
        <v>50521</v>
      </c>
      <c r="H241" s="8" t="s">
        <v>50522</v>
      </c>
      <c r="I241" s="8" t="s">
        <v>50301</v>
      </c>
      <c r="J241" s="8" t="s">
        <v>50300</v>
      </c>
    </row>
    <row r="242">
      <c r="A242" s="6" t="s">
        <v>50516</v>
      </c>
      <c r="B242" s="9"/>
      <c r="C242" s="2" t="s">
        <v>50517</v>
      </c>
      <c r="D242" s="2" t="s">
        <v>50540</v>
      </c>
      <c r="E242" s="7" t="s">
        <v>50531</v>
      </c>
      <c r="F242" s="8" t="s">
        <v>50531</v>
      </c>
      <c r="G242" s="2" t="s">
        <v>50521</v>
      </c>
      <c r="H242" s="8" t="s">
        <v>50522</v>
      </c>
      <c r="I242" s="8" t="s">
        <v>50988</v>
      </c>
      <c r="J242" s="8" t="s">
        <v>50300</v>
      </c>
    </row>
    <row r="243">
      <c r="A243" s="6" t="s">
        <v>50516</v>
      </c>
      <c r="B243" s="9"/>
      <c r="C243" s="2" t="s">
        <v>50517</v>
      </c>
      <c r="D243" s="2" t="s">
        <v>50518</v>
      </c>
      <c r="E243" s="7" t="s">
        <v>50531</v>
      </c>
      <c r="F243" s="8" t="s">
        <v>50531</v>
      </c>
      <c r="G243" s="2" t="s">
        <v>50521</v>
      </c>
      <c r="H243" s="8" t="s">
        <v>50522</v>
      </c>
      <c r="I243" s="8" t="s">
        <v>50989</v>
      </c>
      <c r="J243" s="8" t="s">
        <v>50300</v>
      </c>
    </row>
    <row r="244">
      <c r="A244" s="6" t="s">
        <v>50558</v>
      </c>
      <c r="B244" s="9"/>
      <c r="C244" s="2" t="s">
        <v>50517</v>
      </c>
      <c r="D244" s="2" t="s">
        <v>50540</v>
      </c>
      <c r="E244" s="7" t="s">
        <v>50531</v>
      </c>
      <c r="F244" s="8" t="s">
        <v>50531</v>
      </c>
      <c r="G244" s="2" t="s">
        <v>50521</v>
      </c>
      <c r="H244" s="8" t="s">
        <v>50536</v>
      </c>
      <c r="I244" s="8" t="s">
        <v>50305</v>
      </c>
      <c r="J244" s="8" t="s">
        <v>50304</v>
      </c>
    </row>
    <row r="245">
      <c r="A245" s="6" t="s">
        <v>50558</v>
      </c>
      <c r="B245" s="9"/>
      <c r="C245" s="2" t="s">
        <v>50517</v>
      </c>
      <c r="D245" s="2" t="s">
        <v>50540</v>
      </c>
      <c r="E245" s="7" t="s">
        <v>50531</v>
      </c>
      <c r="F245" s="8" t="s">
        <v>50531</v>
      </c>
      <c r="G245" s="2" t="s">
        <v>50521</v>
      </c>
      <c r="H245" s="8" t="s">
        <v>50536</v>
      </c>
      <c r="I245" s="8" t="s">
        <v>50306</v>
      </c>
      <c r="J245" s="8" t="s">
        <v>50304</v>
      </c>
    </row>
    <row r="246">
      <c r="A246" s="6" t="s">
        <v>50558</v>
      </c>
      <c r="B246" s="9"/>
      <c r="C246" s="2" t="s">
        <v>50517</v>
      </c>
      <c r="D246" s="2" t="s">
        <v>50540</v>
      </c>
      <c r="E246" s="7" t="s">
        <v>50531</v>
      </c>
      <c r="F246" s="8" t="s">
        <v>50531</v>
      </c>
      <c r="G246" s="2" t="s">
        <v>50521</v>
      </c>
      <c r="H246" s="8" t="s">
        <v>50536</v>
      </c>
      <c r="I246" s="8" t="s">
        <v>50307</v>
      </c>
      <c r="J246" s="8" t="s">
        <v>50304</v>
      </c>
    </row>
    <row r="247">
      <c r="A247" s="6" t="s">
        <v>50558</v>
      </c>
      <c r="B247" s="9"/>
      <c r="C247" s="2" t="s">
        <v>50517</v>
      </c>
      <c r="D247" s="2" t="s">
        <v>50540</v>
      </c>
      <c r="E247" s="7" t="s">
        <v>50531</v>
      </c>
      <c r="F247" s="8" t="s">
        <v>50531</v>
      </c>
      <c r="G247" s="2" t="s">
        <v>50521</v>
      </c>
      <c r="H247" s="8" t="s">
        <v>50536</v>
      </c>
      <c r="I247" s="8" t="s">
        <v>50308</v>
      </c>
      <c r="J247" s="8" t="s">
        <v>50304</v>
      </c>
    </row>
    <row r="248">
      <c r="A248" s="6" t="s">
        <v>50516</v>
      </c>
      <c r="B248" s="9"/>
      <c r="C248" s="2" t="s">
        <v>50517</v>
      </c>
      <c r="D248" s="2" t="s">
        <v>50518</v>
      </c>
      <c r="E248" s="7" t="s">
        <v>50531</v>
      </c>
      <c r="F248" s="8" t="s">
        <v>50531</v>
      </c>
      <c r="G248" s="2" t="s">
        <v>50521</v>
      </c>
      <c r="H248" s="8" t="s">
        <v>50522</v>
      </c>
      <c r="I248" s="8" t="s">
        <v>50310</v>
      </c>
      <c r="J248" s="8" t="s">
        <v>50309</v>
      </c>
    </row>
    <row r="249">
      <c r="A249" s="6" t="s">
        <v>50516</v>
      </c>
      <c r="B249" s="9"/>
      <c r="C249" s="2" t="s">
        <v>50517</v>
      </c>
      <c r="D249" s="2" t="s">
        <v>50540</v>
      </c>
      <c r="E249" s="7" t="s">
        <v>50531</v>
      </c>
      <c r="F249" s="8" t="s">
        <v>50531</v>
      </c>
      <c r="G249" s="2" t="s">
        <v>50521</v>
      </c>
      <c r="H249" s="8" t="s">
        <v>50522</v>
      </c>
      <c r="I249" s="8" t="s">
        <v>50990</v>
      </c>
      <c r="J249" s="8" t="s">
        <v>50309</v>
      </c>
    </row>
    <row r="250">
      <c r="A250" s="6" t="s">
        <v>50516</v>
      </c>
      <c r="B250" s="9"/>
      <c r="C250" s="2" t="s">
        <v>50517</v>
      </c>
      <c r="D250" s="2" t="s">
        <v>50540</v>
      </c>
      <c r="E250" s="7" t="s">
        <v>50531</v>
      </c>
      <c r="F250" s="8" t="s">
        <v>50531</v>
      </c>
      <c r="G250" s="2" t="s">
        <v>50521</v>
      </c>
      <c r="H250" s="8" t="s">
        <v>50522</v>
      </c>
      <c r="I250" s="8" t="s">
        <v>50991</v>
      </c>
      <c r="J250" s="8" t="s">
        <v>50309</v>
      </c>
    </row>
    <row r="251">
      <c r="A251" s="6" t="s">
        <v>50558</v>
      </c>
      <c r="B251" s="9"/>
      <c r="C251" s="2" t="s">
        <v>50517</v>
      </c>
      <c r="D251" s="2" t="s">
        <v>50540</v>
      </c>
      <c r="E251" s="7" t="s">
        <v>50531</v>
      </c>
      <c r="F251" s="8" t="s">
        <v>50531</v>
      </c>
      <c r="G251" s="2" t="s">
        <v>50521</v>
      </c>
      <c r="H251" s="8" t="s">
        <v>50522</v>
      </c>
      <c r="I251" s="8" t="s">
        <v>50314</v>
      </c>
      <c r="J251" s="8" t="s">
        <v>50313</v>
      </c>
    </row>
    <row r="252">
      <c r="A252" s="6" t="s">
        <v>50558</v>
      </c>
      <c r="B252" s="2"/>
      <c r="C252" s="2" t="s">
        <v>50517</v>
      </c>
      <c r="D252" s="2" t="s">
        <v>50540</v>
      </c>
      <c r="E252" s="7" t="s">
        <v>50531</v>
      </c>
      <c r="F252" s="8" t="s">
        <v>50531</v>
      </c>
      <c r="G252" s="2" t="s">
        <v>50521</v>
      </c>
      <c r="H252" s="8" t="s">
        <v>50522</v>
      </c>
      <c r="I252" s="8" t="s">
        <v>50992</v>
      </c>
      <c r="J252" s="8" t="s">
        <v>50313</v>
      </c>
    </row>
    <row r="253">
      <c r="A253" s="6" t="s">
        <v>50558</v>
      </c>
      <c r="B253" s="2"/>
      <c r="C253" s="2" t="s">
        <v>50517</v>
      </c>
      <c r="D253" s="2" t="s">
        <v>50518</v>
      </c>
      <c r="E253" s="7" t="s">
        <v>50531</v>
      </c>
      <c r="F253" s="8" t="s">
        <v>50531</v>
      </c>
      <c r="G253" s="2" t="s">
        <v>50521</v>
      </c>
      <c r="H253" s="8" t="s">
        <v>50522</v>
      </c>
      <c r="I253" s="8" t="s">
        <v>50993</v>
      </c>
      <c r="J253" s="8" t="s">
        <v>50313</v>
      </c>
    </row>
    <row r="254">
      <c r="A254" s="6" t="s">
        <v>50558</v>
      </c>
      <c r="B254" s="2"/>
      <c r="C254" s="2" t="s">
        <v>50517</v>
      </c>
      <c r="D254" s="2" t="s">
        <v>50540</v>
      </c>
      <c r="E254" s="7" t="s">
        <v>50531</v>
      </c>
      <c r="F254" s="8" t="s">
        <v>50531</v>
      </c>
      <c r="G254" s="2" t="s">
        <v>50521</v>
      </c>
      <c r="H254" s="8" t="s">
        <v>50522</v>
      </c>
      <c r="I254" s="8" t="s">
        <v>50994</v>
      </c>
      <c r="J254" s="8" t="s">
        <v>50313</v>
      </c>
    </row>
    <row r="255">
      <c r="A255" s="6" t="s">
        <v>50516</v>
      </c>
      <c r="B255" s="2"/>
      <c r="C255" s="2" t="s">
        <v>50517</v>
      </c>
      <c r="D255" s="2" t="s">
        <v>50518</v>
      </c>
      <c r="E255" s="7" t="s">
        <v>50531</v>
      </c>
      <c r="F255" s="8" t="s">
        <v>50531</v>
      </c>
      <c r="G255" s="2" t="s">
        <v>50535</v>
      </c>
      <c r="H255" s="8" t="s">
        <v>50522</v>
      </c>
      <c r="I255" s="8" t="s">
        <v>50319</v>
      </c>
      <c r="J255" s="8" t="s">
        <v>50318</v>
      </c>
    </row>
    <row r="256">
      <c r="A256" s="6" t="s">
        <v>50516</v>
      </c>
      <c r="B256" s="9"/>
      <c r="C256" s="2" t="s">
        <v>50517</v>
      </c>
      <c r="D256" s="2" t="s">
        <v>50518</v>
      </c>
      <c r="E256" s="7" t="s">
        <v>50531</v>
      </c>
      <c r="F256" s="8" t="s">
        <v>50531</v>
      </c>
      <c r="G256" s="2" t="s">
        <v>50535</v>
      </c>
      <c r="H256" s="8" t="s">
        <v>50522</v>
      </c>
      <c r="I256" s="8" t="s">
        <v>50995</v>
      </c>
      <c r="J256" s="8" t="s">
        <v>50318</v>
      </c>
    </row>
    <row r="257">
      <c r="A257" s="6" t="s">
        <v>50516</v>
      </c>
      <c r="B257" s="9"/>
      <c r="C257" s="2" t="s">
        <v>50517</v>
      </c>
      <c r="D257" s="2" t="s">
        <v>50518</v>
      </c>
      <c r="E257" s="7" t="s">
        <v>50519</v>
      </c>
      <c r="F257" s="8" t="s">
        <v>50531</v>
      </c>
      <c r="G257" s="2" t="s">
        <v>50521</v>
      </c>
      <c r="H257" s="8" t="s">
        <v>50522</v>
      </c>
      <c r="I257" s="8" t="s">
        <v>50322</v>
      </c>
      <c r="J257" s="8" t="s">
        <v>50321</v>
      </c>
    </row>
    <row r="258">
      <c r="A258" s="6" t="s">
        <v>50516</v>
      </c>
      <c r="B258" s="9"/>
      <c r="C258" s="2" t="s">
        <v>50517</v>
      </c>
      <c r="D258" s="2" t="s">
        <v>50540</v>
      </c>
      <c r="E258" s="7" t="s">
        <v>50531</v>
      </c>
      <c r="F258" s="8" t="s">
        <v>50519</v>
      </c>
      <c r="G258" s="2" t="s">
        <v>50521</v>
      </c>
      <c r="H258" s="8" t="s">
        <v>50522</v>
      </c>
      <c r="I258" s="8" t="s">
        <v>50996</v>
      </c>
      <c r="J258" s="8" t="s">
        <v>50321</v>
      </c>
    </row>
    <row r="259">
      <c r="A259" s="6" t="s">
        <v>50516</v>
      </c>
      <c r="B259" s="9"/>
      <c r="C259" s="2" t="s">
        <v>50517</v>
      </c>
      <c r="D259" s="2" t="s">
        <v>50540</v>
      </c>
      <c r="E259" s="7" t="s">
        <v>50519</v>
      </c>
      <c r="F259" s="8" t="s">
        <v>50531</v>
      </c>
      <c r="G259" s="2" t="s">
        <v>50521</v>
      </c>
      <c r="H259" s="8" t="s">
        <v>50522</v>
      </c>
      <c r="I259" s="8" t="s">
        <v>50997</v>
      </c>
      <c r="J259" s="8" t="s">
        <v>50321</v>
      </c>
    </row>
    <row r="260">
      <c r="A260" s="6" t="s">
        <v>50516</v>
      </c>
      <c r="B260" s="9"/>
      <c r="C260" s="2" t="s">
        <v>50517</v>
      </c>
      <c r="D260" s="2" t="s">
        <v>50540</v>
      </c>
      <c r="E260" s="7" t="s">
        <v>50531</v>
      </c>
      <c r="F260" s="8" t="s">
        <v>50519</v>
      </c>
      <c r="G260" s="2" t="s">
        <v>50521</v>
      </c>
      <c r="H260" s="8" t="s">
        <v>50522</v>
      </c>
      <c r="I260" s="8" t="s">
        <v>50998</v>
      </c>
      <c r="J260" s="8" t="s">
        <v>50321</v>
      </c>
    </row>
    <row r="261">
      <c r="A261" s="6" t="s">
        <v>50516</v>
      </c>
      <c r="B261" s="9"/>
      <c r="C261" s="2" t="s">
        <v>50517</v>
      </c>
      <c r="D261" s="2" t="s">
        <v>50540</v>
      </c>
      <c r="E261" s="7" t="s">
        <v>50520</v>
      </c>
      <c r="F261" s="8" t="s">
        <v>50531</v>
      </c>
      <c r="G261" s="2" t="s">
        <v>50521</v>
      </c>
      <c r="H261" s="8" t="s">
        <v>50536</v>
      </c>
      <c r="I261" s="8" t="s">
        <v>50327</v>
      </c>
      <c r="J261" s="8" t="s">
        <v>50326</v>
      </c>
    </row>
    <row r="262">
      <c r="A262" s="6" t="s">
        <v>50516</v>
      </c>
      <c r="B262" s="9"/>
      <c r="C262" s="2" t="s">
        <v>50517</v>
      </c>
      <c r="D262" s="2" t="s">
        <v>50518</v>
      </c>
      <c r="E262" s="7" t="s">
        <v>50531</v>
      </c>
      <c r="F262" s="8" t="s">
        <v>50520</v>
      </c>
      <c r="G262" s="2" t="s">
        <v>50521</v>
      </c>
      <c r="H262" s="8" t="s">
        <v>50536</v>
      </c>
      <c r="I262" s="8" t="s">
        <v>50328</v>
      </c>
      <c r="J262" s="8" t="s">
        <v>50326</v>
      </c>
    </row>
    <row r="263">
      <c r="A263" s="6" t="s">
        <v>50516</v>
      </c>
      <c r="B263" s="2"/>
      <c r="C263" s="2" t="s">
        <v>50517</v>
      </c>
      <c r="D263" s="2" t="s">
        <v>50518</v>
      </c>
      <c r="E263" s="7" t="s">
        <v>50531</v>
      </c>
      <c r="F263" s="8" t="s">
        <v>50520</v>
      </c>
      <c r="G263" s="2" t="s">
        <v>50521</v>
      </c>
      <c r="H263" s="8" t="s">
        <v>50536</v>
      </c>
      <c r="I263" s="8" t="s">
        <v>50329</v>
      </c>
      <c r="J263" s="8" t="s">
        <v>50326</v>
      </c>
    </row>
    <row r="264">
      <c r="A264" s="6" t="s">
        <v>50516</v>
      </c>
      <c r="B264" s="2"/>
      <c r="C264" s="2" t="s">
        <v>50517</v>
      </c>
      <c r="D264" s="2" t="s">
        <v>50518</v>
      </c>
      <c r="E264" s="7" t="s">
        <v>50531</v>
      </c>
      <c r="F264" s="8" t="s">
        <v>50531</v>
      </c>
      <c r="G264" s="2" t="s">
        <v>50521</v>
      </c>
      <c r="H264" s="8" t="s">
        <v>50522</v>
      </c>
      <c r="I264" s="8" t="s">
        <v>50331</v>
      </c>
      <c r="J264" s="8" t="s">
        <v>50330</v>
      </c>
    </row>
    <row r="265">
      <c r="A265" s="6" t="s">
        <v>50516</v>
      </c>
      <c r="B265" s="2"/>
      <c r="C265" s="2" t="s">
        <v>50517</v>
      </c>
      <c r="D265" s="2" t="s">
        <v>50518</v>
      </c>
      <c r="E265" s="7" t="s">
        <v>50531</v>
      </c>
      <c r="F265" s="8" t="s">
        <v>50531</v>
      </c>
      <c r="G265" s="2" t="s">
        <v>50521</v>
      </c>
      <c r="H265" s="8" t="s">
        <v>50522</v>
      </c>
      <c r="I265" s="8" t="s">
        <v>50999</v>
      </c>
      <c r="J265" s="8" t="s">
        <v>50330</v>
      </c>
    </row>
    <row r="266">
      <c r="A266" s="6" t="s">
        <v>50516</v>
      </c>
      <c r="B266" s="2"/>
      <c r="C266" s="2" t="s">
        <v>50517</v>
      </c>
      <c r="D266" s="2" t="s">
        <v>50540</v>
      </c>
      <c r="E266" s="7" t="s">
        <v>50531</v>
      </c>
      <c r="F266" s="8" t="s">
        <v>50531</v>
      </c>
      <c r="G266" s="2" t="s">
        <v>50521</v>
      </c>
      <c r="H266" s="8" t="s">
        <v>50522</v>
      </c>
      <c r="I266" s="8" t="s">
        <v>51000</v>
      </c>
      <c r="J266" s="8" t="s">
        <v>50330</v>
      </c>
    </row>
    <row r="267">
      <c r="A267" s="6" t="s">
        <v>50516</v>
      </c>
      <c r="B267" s="9"/>
      <c r="C267" s="2" t="s">
        <v>50517</v>
      </c>
      <c r="D267" s="2" t="s">
        <v>50518</v>
      </c>
      <c r="E267" s="7" t="s">
        <v>50531</v>
      </c>
      <c r="F267" s="8" t="s">
        <v>50531</v>
      </c>
      <c r="G267" s="2" t="s">
        <v>50521</v>
      </c>
      <c r="H267" s="8" t="s">
        <v>50522</v>
      </c>
      <c r="I267" s="8" t="s">
        <v>51001</v>
      </c>
      <c r="J267" s="8" t="s">
        <v>50330</v>
      </c>
    </row>
    <row r="268">
      <c r="A268" s="6" t="s">
        <v>50516</v>
      </c>
      <c r="B268" s="9"/>
      <c r="C268" s="2" t="s">
        <v>50517</v>
      </c>
      <c r="D268" s="2" t="s">
        <v>50518</v>
      </c>
      <c r="E268" s="7" t="s">
        <v>50531</v>
      </c>
      <c r="F268" s="8" t="s">
        <v>50531</v>
      </c>
      <c r="G268" s="2" t="s">
        <v>50521</v>
      </c>
      <c r="H268" s="8" t="s">
        <v>50522</v>
      </c>
      <c r="I268" s="8" t="s">
        <v>50336</v>
      </c>
      <c r="J268" s="8" t="s">
        <v>50335</v>
      </c>
    </row>
    <row r="269">
      <c r="A269" s="6" t="s">
        <v>50516</v>
      </c>
      <c r="B269" s="9"/>
      <c r="C269" s="2" t="s">
        <v>50517</v>
      </c>
      <c r="D269" s="2" t="s">
        <v>50518</v>
      </c>
      <c r="E269" s="7" t="s">
        <v>50531</v>
      </c>
      <c r="F269" s="8" t="s">
        <v>50531</v>
      </c>
      <c r="G269" s="2" t="s">
        <v>50521</v>
      </c>
      <c r="H269" s="8" t="s">
        <v>50522</v>
      </c>
      <c r="I269" s="8" t="s">
        <v>51002</v>
      </c>
      <c r="J269" s="8" t="s">
        <v>50335</v>
      </c>
    </row>
    <row r="270">
      <c r="A270" s="6" t="s">
        <v>50516</v>
      </c>
      <c r="B270" s="9"/>
      <c r="C270" s="2" t="s">
        <v>50517</v>
      </c>
      <c r="D270" s="2" t="s">
        <v>50518</v>
      </c>
      <c r="E270" s="7" t="s">
        <v>50531</v>
      </c>
      <c r="F270" s="8" t="s">
        <v>50531</v>
      </c>
      <c r="G270" s="2" t="s">
        <v>50521</v>
      </c>
      <c r="H270" s="8" t="s">
        <v>50522</v>
      </c>
      <c r="I270" s="8" t="s">
        <v>51003</v>
      </c>
      <c r="J270" s="8" t="s">
        <v>50335</v>
      </c>
    </row>
    <row r="271">
      <c r="A271" s="6" t="s">
        <v>50516</v>
      </c>
      <c r="B271" s="2"/>
      <c r="C271" s="2" t="s">
        <v>50517</v>
      </c>
      <c r="D271" s="2" t="s">
        <v>50540</v>
      </c>
      <c r="E271" s="7" t="s">
        <v>50519</v>
      </c>
      <c r="F271" s="8" t="s">
        <v>50520</v>
      </c>
      <c r="G271" s="2" t="s">
        <v>50521</v>
      </c>
      <c r="H271" s="8" t="s">
        <v>50522</v>
      </c>
      <c r="I271" s="8" t="s">
        <v>50340</v>
      </c>
      <c r="J271" s="8" t="s">
        <v>50339</v>
      </c>
    </row>
    <row r="272">
      <c r="A272" s="6" t="s">
        <v>50516</v>
      </c>
      <c r="B272" s="2"/>
      <c r="C272" s="2" t="s">
        <v>50517</v>
      </c>
      <c r="D272" s="2" t="s">
        <v>50540</v>
      </c>
      <c r="E272" s="7" t="s">
        <v>50519</v>
      </c>
      <c r="F272" s="8" t="s">
        <v>50520</v>
      </c>
      <c r="G272" s="2" t="s">
        <v>50521</v>
      </c>
      <c r="H272" s="8" t="s">
        <v>50522</v>
      </c>
      <c r="I272" s="8" t="s">
        <v>51004</v>
      </c>
      <c r="J272" s="8" t="s">
        <v>50339</v>
      </c>
    </row>
    <row r="273">
      <c r="A273" s="6" t="s">
        <v>50516</v>
      </c>
      <c r="B273" s="2"/>
      <c r="C273" s="2" t="s">
        <v>50517</v>
      </c>
      <c r="D273" s="2" t="s">
        <v>50540</v>
      </c>
      <c r="E273" s="7" t="s">
        <v>50519</v>
      </c>
      <c r="F273" s="8" t="s">
        <v>50520</v>
      </c>
      <c r="G273" s="2" t="s">
        <v>50521</v>
      </c>
      <c r="H273" s="8" t="s">
        <v>50522</v>
      </c>
      <c r="I273" s="8" t="s">
        <v>51005</v>
      </c>
      <c r="J273" s="8" t="s">
        <v>50339</v>
      </c>
    </row>
    <row r="274">
      <c r="A274" s="6" t="s">
        <v>50516</v>
      </c>
      <c r="B274" s="2"/>
      <c r="C274" s="2" t="s">
        <v>50517</v>
      </c>
      <c r="D274" s="2" t="s">
        <v>50540</v>
      </c>
      <c r="E274" s="7" t="s">
        <v>50519</v>
      </c>
      <c r="F274" s="8" t="s">
        <v>50520</v>
      </c>
      <c r="G274" s="2" t="s">
        <v>50521</v>
      </c>
      <c r="H274" s="8" t="s">
        <v>50522</v>
      </c>
      <c r="I274" s="8" t="s">
        <v>51006</v>
      </c>
      <c r="J274" s="8" t="s">
        <v>50339</v>
      </c>
    </row>
    <row r="275">
      <c r="A275" s="6" t="s">
        <v>50516</v>
      </c>
      <c r="B275" s="9"/>
      <c r="C275" s="2" t="s">
        <v>50517</v>
      </c>
      <c r="D275" s="2" t="s">
        <v>50518</v>
      </c>
      <c r="E275" s="7" t="s">
        <v>50531</v>
      </c>
      <c r="F275" s="8" t="s">
        <v>50531</v>
      </c>
      <c r="G275" s="2" t="s">
        <v>50521</v>
      </c>
      <c r="H275" s="8" t="s">
        <v>50522</v>
      </c>
      <c r="I275" s="8" t="s">
        <v>50345</v>
      </c>
      <c r="J275" s="8" t="s">
        <v>50344</v>
      </c>
    </row>
    <row r="276">
      <c r="A276" s="6" t="s">
        <v>50516</v>
      </c>
      <c r="B276" s="9"/>
      <c r="C276" s="2" t="s">
        <v>50517</v>
      </c>
      <c r="D276" s="2" t="s">
        <v>50518</v>
      </c>
      <c r="E276" s="7" t="s">
        <v>50531</v>
      </c>
      <c r="F276" s="8" t="s">
        <v>50531</v>
      </c>
      <c r="G276" s="2" t="s">
        <v>50521</v>
      </c>
      <c r="H276" s="8" t="s">
        <v>50522</v>
      </c>
      <c r="I276" s="8" t="s">
        <v>51007</v>
      </c>
      <c r="J276" s="8" t="s">
        <v>50344</v>
      </c>
    </row>
    <row r="277">
      <c r="A277" s="6" t="s">
        <v>50516</v>
      </c>
      <c r="B277" s="9"/>
      <c r="C277" s="2" t="s">
        <v>50517</v>
      </c>
      <c r="D277" s="2" t="s">
        <v>50540</v>
      </c>
      <c r="E277" s="7" t="s">
        <v>50531</v>
      </c>
      <c r="F277" s="8" t="s">
        <v>50531</v>
      </c>
      <c r="G277" s="2" t="s">
        <v>50535</v>
      </c>
      <c r="H277" s="8" t="s">
        <v>50522</v>
      </c>
      <c r="I277" s="8" t="s">
        <v>50348</v>
      </c>
      <c r="J277" s="8" t="s">
        <v>50347</v>
      </c>
    </row>
    <row r="278">
      <c r="A278" s="6" t="s">
        <v>50516</v>
      </c>
      <c r="B278" s="9"/>
      <c r="C278" s="2" t="s">
        <v>50517</v>
      </c>
      <c r="D278" s="2" t="s">
        <v>50518</v>
      </c>
      <c r="E278" s="7" t="s">
        <v>50531</v>
      </c>
      <c r="F278" s="8" t="s">
        <v>50531</v>
      </c>
      <c r="G278" s="2" t="s">
        <v>50535</v>
      </c>
      <c r="H278" s="8" t="s">
        <v>50522</v>
      </c>
      <c r="I278" s="8" t="s">
        <v>51008</v>
      </c>
      <c r="J278" s="8" t="s">
        <v>50347</v>
      </c>
    </row>
    <row r="279">
      <c r="A279" s="6" t="s">
        <v>50516</v>
      </c>
      <c r="B279" s="9"/>
      <c r="C279" s="2" t="s">
        <v>50517</v>
      </c>
      <c r="D279" s="2" t="s">
        <v>50540</v>
      </c>
      <c r="E279" s="7" t="s">
        <v>50531</v>
      </c>
      <c r="F279" s="8" t="s">
        <v>50531</v>
      </c>
      <c r="G279" s="2" t="s">
        <v>50535</v>
      </c>
      <c r="H279" s="8" t="s">
        <v>50522</v>
      </c>
      <c r="I279" s="8" t="s">
        <v>51009</v>
      </c>
      <c r="J279" s="8" t="s">
        <v>50347</v>
      </c>
    </row>
    <row r="280">
      <c r="A280" s="6" t="s">
        <v>50516</v>
      </c>
      <c r="B280" s="9"/>
      <c r="C280" s="2" t="s">
        <v>50517</v>
      </c>
      <c r="D280" s="2" t="s">
        <v>50540</v>
      </c>
      <c r="E280" s="7" t="s">
        <v>50531</v>
      </c>
      <c r="F280" s="8" t="s">
        <v>50531</v>
      </c>
      <c r="G280" s="2" t="s">
        <v>50535</v>
      </c>
      <c r="H280" s="8" t="s">
        <v>50522</v>
      </c>
      <c r="I280" s="8" t="s">
        <v>51010</v>
      </c>
      <c r="J280" s="8" t="s">
        <v>50347</v>
      </c>
    </row>
    <row r="281">
      <c r="A281" s="6" t="s">
        <v>50516</v>
      </c>
      <c r="B281" s="2"/>
      <c r="C281" s="2" t="s">
        <v>50517</v>
      </c>
      <c r="D281" s="2" t="s">
        <v>50518</v>
      </c>
      <c r="E281" s="7" t="s">
        <v>50531</v>
      </c>
      <c r="F281" s="8" t="s">
        <v>50531</v>
      </c>
      <c r="G281" s="2" t="s">
        <v>50521</v>
      </c>
      <c r="H281" s="8" t="s">
        <v>50522</v>
      </c>
      <c r="I281" s="8" t="s">
        <v>50353</v>
      </c>
      <c r="J281" s="8" t="s">
        <v>50352</v>
      </c>
    </row>
    <row r="282">
      <c r="A282" s="6" t="s">
        <v>50516</v>
      </c>
      <c r="B282" s="2"/>
      <c r="C282" s="2" t="s">
        <v>50517</v>
      </c>
      <c r="D282" s="2" t="s">
        <v>50518</v>
      </c>
      <c r="E282" s="7" t="s">
        <v>50531</v>
      </c>
      <c r="F282" s="8" t="s">
        <v>50531</v>
      </c>
      <c r="G282" s="2" t="s">
        <v>50521</v>
      </c>
      <c r="H282" s="8" t="s">
        <v>50522</v>
      </c>
      <c r="I282" s="8" t="s">
        <v>51011</v>
      </c>
      <c r="J282" s="8" t="s">
        <v>50352</v>
      </c>
    </row>
    <row r="283">
      <c r="A283" s="6" t="s">
        <v>50516</v>
      </c>
      <c r="B283" s="2"/>
      <c r="C283" s="2" t="s">
        <v>50517</v>
      </c>
      <c r="D283" s="2" t="s">
        <v>50518</v>
      </c>
      <c r="E283" s="7" t="s">
        <v>50531</v>
      </c>
      <c r="F283" s="8" t="s">
        <v>50531</v>
      </c>
      <c r="G283" s="2" t="s">
        <v>50521</v>
      </c>
      <c r="H283" s="8" t="s">
        <v>50522</v>
      </c>
      <c r="I283" s="8" t="s">
        <v>51012</v>
      </c>
      <c r="J283" s="8" t="s">
        <v>50352</v>
      </c>
    </row>
    <row r="284">
      <c r="A284" s="6" t="s">
        <v>50516</v>
      </c>
      <c r="B284" s="2"/>
      <c r="C284" s="2" t="s">
        <v>50517</v>
      </c>
      <c r="D284" s="2" t="s">
        <v>50518</v>
      </c>
      <c r="E284" s="7" t="s">
        <v>50531</v>
      </c>
      <c r="F284" s="8" t="s">
        <v>50520</v>
      </c>
      <c r="G284" s="2" t="s">
        <v>50521</v>
      </c>
      <c r="H284" s="8" t="s">
        <v>50522</v>
      </c>
      <c r="I284" s="8" t="s">
        <v>50357</v>
      </c>
      <c r="J284" s="8" t="s">
        <v>50356</v>
      </c>
    </row>
    <row r="285">
      <c r="A285" s="6" t="s">
        <v>50516</v>
      </c>
      <c r="B285" s="9"/>
      <c r="C285" s="2" t="s">
        <v>50517</v>
      </c>
      <c r="D285" s="2" t="s">
        <v>50540</v>
      </c>
      <c r="E285" s="7" t="s">
        <v>50531</v>
      </c>
      <c r="F285" s="8" t="s">
        <v>50520</v>
      </c>
      <c r="G285" s="2" t="s">
        <v>50521</v>
      </c>
      <c r="H285" s="8" t="s">
        <v>50522</v>
      </c>
      <c r="I285" s="8" t="s">
        <v>51013</v>
      </c>
      <c r="J285" s="8" t="s">
        <v>50356</v>
      </c>
    </row>
    <row r="286">
      <c r="A286" s="6" t="s">
        <v>50516</v>
      </c>
      <c r="B286" s="9"/>
      <c r="C286" s="2" t="s">
        <v>50517</v>
      </c>
      <c r="D286" s="2" t="s">
        <v>50540</v>
      </c>
      <c r="E286" s="7" t="s">
        <v>50531</v>
      </c>
      <c r="F286" s="8" t="s">
        <v>50520</v>
      </c>
      <c r="G286" s="2" t="s">
        <v>50521</v>
      </c>
      <c r="H286" s="8" t="s">
        <v>50522</v>
      </c>
      <c r="I286" s="8" t="s">
        <v>51014</v>
      </c>
      <c r="J286" s="8" t="s">
        <v>50356</v>
      </c>
    </row>
    <row r="287">
      <c r="A287" s="6" t="s">
        <v>50516</v>
      </c>
      <c r="B287" s="9"/>
      <c r="C287" s="2" t="s">
        <v>50517</v>
      </c>
      <c r="D287" s="2" t="s">
        <v>50540</v>
      </c>
      <c r="E287" s="7" t="s">
        <v>50531</v>
      </c>
      <c r="F287" s="8" t="s">
        <v>50531</v>
      </c>
      <c r="G287" s="2" t="s">
        <v>50521</v>
      </c>
      <c r="H287" s="8" t="s">
        <v>50522</v>
      </c>
      <c r="I287" s="8" t="s">
        <v>51015</v>
      </c>
      <c r="J287" s="8" t="s">
        <v>50360</v>
      </c>
    </row>
    <row r="288">
      <c r="A288" s="6" t="s">
        <v>50516</v>
      </c>
      <c r="B288" s="9"/>
      <c r="C288" s="2" t="s">
        <v>50517</v>
      </c>
      <c r="D288" s="2" t="s">
        <v>50518</v>
      </c>
      <c r="E288" s="7" t="s">
        <v>50531</v>
      </c>
      <c r="F288" s="8" t="s">
        <v>50531</v>
      </c>
      <c r="G288" s="2" t="s">
        <v>50521</v>
      </c>
      <c r="H288" s="8" t="s">
        <v>50522</v>
      </c>
      <c r="I288" s="8" t="s">
        <v>51016</v>
      </c>
      <c r="J288" s="8" t="s">
        <v>50360</v>
      </c>
    </row>
    <row r="289">
      <c r="A289" s="6" t="s">
        <v>50516</v>
      </c>
      <c r="B289" s="9"/>
      <c r="C289" s="2" t="s">
        <v>50517</v>
      </c>
      <c r="D289" s="2" t="s">
        <v>50518</v>
      </c>
      <c r="E289" s="7" t="s">
        <v>50531</v>
      </c>
      <c r="F289" s="8" t="s">
        <v>50531</v>
      </c>
      <c r="G289" s="2" t="s">
        <v>50521</v>
      </c>
      <c r="H289" s="8" t="s">
        <v>50522</v>
      </c>
      <c r="I289" s="8" t="s">
        <v>51017</v>
      </c>
      <c r="J289" s="8" t="s">
        <v>50360</v>
      </c>
    </row>
    <row r="290">
      <c r="A290" s="6" t="s">
        <v>50516</v>
      </c>
      <c r="B290" s="9"/>
      <c r="C290" s="2" t="s">
        <v>50517</v>
      </c>
      <c r="D290" s="2" t="s">
        <v>50540</v>
      </c>
      <c r="E290" s="7" t="s">
        <v>50519</v>
      </c>
      <c r="F290" s="8" t="s">
        <v>50531</v>
      </c>
      <c r="G290" s="2" t="s">
        <v>50521</v>
      </c>
      <c r="H290" s="8" t="s">
        <v>50522</v>
      </c>
      <c r="I290" s="8" t="s">
        <v>50365</v>
      </c>
      <c r="J290" s="8" t="s">
        <v>50364</v>
      </c>
    </row>
    <row r="291">
      <c r="A291" s="6" t="s">
        <v>50516</v>
      </c>
      <c r="B291" s="9"/>
      <c r="C291" s="2" t="s">
        <v>50517</v>
      </c>
      <c r="D291" s="2" t="s">
        <v>50540</v>
      </c>
      <c r="E291" s="7" t="s">
        <v>50519</v>
      </c>
      <c r="F291" s="8" t="s">
        <v>50531</v>
      </c>
      <c r="G291" s="2" t="s">
        <v>50521</v>
      </c>
      <c r="H291" s="8" t="s">
        <v>50522</v>
      </c>
      <c r="I291" s="8" t="s">
        <v>51018</v>
      </c>
      <c r="J291" s="8" t="s">
        <v>50364</v>
      </c>
    </row>
    <row r="292">
      <c r="A292" s="6" t="s">
        <v>50516</v>
      </c>
      <c r="B292" s="9"/>
      <c r="C292" s="2" t="s">
        <v>50517</v>
      </c>
      <c r="D292" s="2" t="s">
        <v>50540</v>
      </c>
      <c r="E292" s="7" t="s">
        <v>50519</v>
      </c>
      <c r="F292" s="8" t="s">
        <v>50531</v>
      </c>
      <c r="G292" s="2" t="s">
        <v>50521</v>
      </c>
      <c r="H292" s="8" t="s">
        <v>50522</v>
      </c>
      <c r="I292" s="8" t="s">
        <v>51019</v>
      </c>
      <c r="J292" s="8" t="s">
        <v>50364</v>
      </c>
    </row>
    <row r="293">
      <c r="A293" s="6" t="s">
        <v>50516</v>
      </c>
      <c r="B293" s="9"/>
      <c r="C293" s="2" t="s">
        <v>50517</v>
      </c>
      <c r="D293" s="2" t="s">
        <v>50518</v>
      </c>
      <c r="E293" s="7" t="s">
        <v>50531</v>
      </c>
      <c r="F293" s="8" t="s">
        <v>50531</v>
      </c>
      <c r="G293" s="2" t="s">
        <v>50521</v>
      </c>
      <c r="H293" s="8" t="s">
        <v>50536</v>
      </c>
      <c r="I293" s="8" t="s">
        <v>50369</v>
      </c>
      <c r="J293" s="8" t="s">
        <v>50368</v>
      </c>
    </row>
    <row r="294">
      <c r="A294" s="6" t="s">
        <v>50516</v>
      </c>
      <c r="B294" s="9"/>
      <c r="C294" s="2" t="s">
        <v>50517</v>
      </c>
      <c r="D294" s="2" t="s">
        <v>50518</v>
      </c>
      <c r="E294" s="7" t="s">
        <v>50531</v>
      </c>
      <c r="F294" s="8" t="s">
        <v>50531</v>
      </c>
      <c r="G294" s="2" t="s">
        <v>50521</v>
      </c>
      <c r="H294" s="8" t="s">
        <v>50536</v>
      </c>
      <c r="I294" s="8" t="s">
        <v>51020</v>
      </c>
      <c r="J294" s="8" t="s">
        <v>50368</v>
      </c>
    </row>
    <row r="295">
      <c r="A295" s="6" t="s">
        <v>50516</v>
      </c>
      <c r="B295" s="2"/>
      <c r="C295" s="2" t="s">
        <v>50517</v>
      </c>
      <c r="D295" s="2" t="s">
        <v>50518</v>
      </c>
      <c r="E295" s="7" t="s">
        <v>50531</v>
      </c>
      <c r="F295" s="8" t="s">
        <v>50531</v>
      </c>
      <c r="G295" s="2" t="s">
        <v>50521</v>
      </c>
      <c r="H295" s="8" t="s">
        <v>50536</v>
      </c>
      <c r="I295" s="8" t="s">
        <v>50371</v>
      </c>
      <c r="J295" s="8" t="s">
        <v>50368</v>
      </c>
    </row>
    <row r="296">
      <c r="A296" s="6" t="s">
        <v>50516</v>
      </c>
      <c r="B296" s="2"/>
      <c r="C296" s="2" t="s">
        <v>50517</v>
      </c>
      <c r="D296" s="2" t="s">
        <v>50518</v>
      </c>
      <c r="E296" s="7" t="s">
        <v>50531</v>
      </c>
      <c r="F296" s="8" t="s">
        <v>50531</v>
      </c>
      <c r="G296" s="2" t="s">
        <v>50521</v>
      </c>
      <c r="H296" s="8" t="s">
        <v>50532</v>
      </c>
      <c r="I296" s="8" t="s">
        <v>51021</v>
      </c>
      <c r="J296" s="8" t="s">
        <v>50372</v>
      </c>
    </row>
    <row r="297">
      <c r="A297" s="6" t="s">
        <v>50516</v>
      </c>
      <c r="B297" s="2"/>
      <c r="C297" s="2" t="s">
        <v>50517</v>
      </c>
      <c r="D297" s="2" t="s">
        <v>50540</v>
      </c>
      <c r="E297" s="7" t="s">
        <v>50531</v>
      </c>
      <c r="F297" s="8" t="s">
        <v>50531</v>
      </c>
      <c r="G297" s="2" t="s">
        <v>50521</v>
      </c>
      <c r="H297" s="8" t="s">
        <v>50532</v>
      </c>
      <c r="I297" s="8" t="s">
        <v>51022</v>
      </c>
      <c r="J297" s="8" t="s">
        <v>50372</v>
      </c>
    </row>
    <row r="298">
      <c r="A298" s="6" t="s">
        <v>50516</v>
      </c>
      <c r="B298" s="9"/>
      <c r="C298" s="2" t="s">
        <v>50517</v>
      </c>
      <c r="D298" s="2" t="s">
        <v>50518</v>
      </c>
      <c r="E298" s="7" t="s">
        <v>50531</v>
      </c>
      <c r="F298" s="8" t="s">
        <v>50531</v>
      </c>
      <c r="G298" s="2" t="s">
        <v>50521</v>
      </c>
      <c r="H298" s="8" t="s">
        <v>50532</v>
      </c>
      <c r="I298" s="8" t="s">
        <v>51023</v>
      </c>
      <c r="J298" s="8" t="s">
        <v>50372</v>
      </c>
    </row>
    <row r="299">
      <c r="A299" s="6" t="s">
        <v>50516</v>
      </c>
      <c r="B299" s="9"/>
      <c r="C299" s="2" t="s">
        <v>50517</v>
      </c>
      <c r="D299" s="2" t="s">
        <v>50540</v>
      </c>
      <c r="E299" s="7" t="s">
        <v>50531</v>
      </c>
      <c r="F299" s="8" t="s">
        <v>50531</v>
      </c>
      <c r="G299" s="2" t="s">
        <v>50521</v>
      </c>
      <c r="H299" s="8" t="s">
        <v>50532</v>
      </c>
      <c r="I299" s="8" t="s">
        <v>50377</v>
      </c>
      <c r="J299" s="8" t="s">
        <v>50376</v>
      </c>
    </row>
    <row r="300">
      <c r="A300" s="6" t="s">
        <v>50516</v>
      </c>
      <c r="B300" s="9"/>
      <c r="C300" s="2" t="s">
        <v>50576</v>
      </c>
      <c r="D300" s="2" t="s">
        <v>50518</v>
      </c>
      <c r="E300" s="7" t="s">
        <v>50531</v>
      </c>
      <c r="F300" s="8" t="s">
        <v>50531</v>
      </c>
      <c r="G300" s="2" t="s">
        <v>50521</v>
      </c>
      <c r="H300" s="8" t="s">
        <v>50532</v>
      </c>
      <c r="I300" s="8" t="s">
        <v>51024</v>
      </c>
      <c r="J300" s="8" t="s">
        <v>50376</v>
      </c>
    </row>
    <row r="301">
      <c r="A301" s="6" t="s">
        <v>50516</v>
      </c>
      <c r="B301" s="9"/>
      <c r="C301" s="2" t="s">
        <v>50576</v>
      </c>
      <c r="D301" s="2" t="s">
        <v>50540</v>
      </c>
      <c r="E301" s="7" t="s">
        <v>50531</v>
      </c>
      <c r="F301" s="8" t="s">
        <v>50531</v>
      </c>
      <c r="G301" s="2" t="s">
        <v>50521</v>
      </c>
      <c r="H301" s="8" t="s">
        <v>50532</v>
      </c>
      <c r="I301" s="8" t="s">
        <v>51025</v>
      </c>
      <c r="J301" s="8" t="s">
        <v>50376</v>
      </c>
    </row>
    <row r="302">
      <c r="A302" s="6" t="s">
        <v>50516</v>
      </c>
      <c r="B302" s="9"/>
      <c r="C302" s="2" t="s">
        <v>50517</v>
      </c>
      <c r="D302" s="2" t="s">
        <v>50518</v>
      </c>
      <c r="E302" s="7" t="s">
        <v>50531</v>
      </c>
      <c r="F302" s="8" t="s">
        <v>50531</v>
      </c>
      <c r="G302" s="2" t="s">
        <v>50521</v>
      </c>
      <c r="H302" s="8" t="s">
        <v>50522</v>
      </c>
      <c r="I302" s="8" t="s">
        <v>50381</v>
      </c>
      <c r="J302" s="8" t="s">
        <v>50380</v>
      </c>
    </row>
    <row r="303">
      <c r="A303" s="6" t="s">
        <v>50516</v>
      </c>
      <c r="B303" s="9"/>
      <c r="C303" s="2" t="s">
        <v>50517</v>
      </c>
      <c r="D303" s="2" t="s">
        <v>50540</v>
      </c>
      <c r="E303" s="7" t="s">
        <v>50531</v>
      </c>
      <c r="F303" s="8" t="s">
        <v>50531</v>
      </c>
      <c r="G303" s="2" t="s">
        <v>50521</v>
      </c>
      <c r="H303" s="8" t="s">
        <v>50522</v>
      </c>
      <c r="I303" s="8" t="s">
        <v>51026</v>
      </c>
      <c r="J303" s="8" t="s">
        <v>50380</v>
      </c>
    </row>
    <row r="304">
      <c r="A304" s="6" t="s">
        <v>50516</v>
      </c>
      <c r="B304" s="9"/>
      <c r="C304" s="2" t="s">
        <v>50517</v>
      </c>
      <c r="D304" s="2" t="s">
        <v>50518</v>
      </c>
      <c r="E304" s="7" t="s">
        <v>50531</v>
      </c>
      <c r="F304" s="8" t="s">
        <v>50531</v>
      </c>
      <c r="G304" s="2" t="s">
        <v>50521</v>
      </c>
      <c r="H304" s="8" t="s">
        <v>50522</v>
      </c>
      <c r="I304" s="8" t="s">
        <v>51027</v>
      </c>
      <c r="J304" s="8" t="s">
        <v>50380</v>
      </c>
    </row>
    <row r="305">
      <c r="A305" s="6" t="s">
        <v>50516</v>
      </c>
      <c r="B305" s="2"/>
      <c r="C305" s="2" t="s">
        <v>50517</v>
      </c>
      <c r="D305" s="2" t="s">
        <v>50518</v>
      </c>
      <c r="E305" s="7" t="s">
        <v>50531</v>
      </c>
      <c r="F305" s="8" t="s">
        <v>50531</v>
      </c>
      <c r="G305" s="2" t="s">
        <v>50521</v>
      </c>
      <c r="H305" s="8" t="s">
        <v>50522</v>
      </c>
      <c r="I305" s="8" t="s">
        <v>51028</v>
      </c>
      <c r="J305" s="8" t="s">
        <v>50380</v>
      </c>
    </row>
    <row r="306">
      <c r="A306" s="6" t="s">
        <v>50516</v>
      </c>
      <c r="B306" s="2"/>
      <c r="C306" s="2" t="s">
        <v>50517</v>
      </c>
      <c r="D306" s="2" t="s">
        <v>50518</v>
      </c>
      <c r="E306" s="7" t="s">
        <v>50531</v>
      </c>
      <c r="F306" s="8" t="s">
        <v>50531</v>
      </c>
      <c r="G306" s="2" t="s">
        <v>50521</v>
      </c>
      <c r="H306" s="8" t="s">
        <v>50536</v>
      </c>
      <c r="I306" s="8" t="s">
        <v>50386</v>
      </c>
      <c r="J306" s="8" t="s">
        <v>50385</v>
      </c>
    </row>
    <row r="307">
      <c r="A307" s="6" t="s">
        <v>50516</v>
      </c>
      <c r="B307" s="2"/>
      <c r="C307" s="2" t="s">
        <v>50517</v>
      </c>
      <c r="D307" s="2" t="s">
        <v>50518</v>
      </c>
      <c r="E307" s="7" t="s">
        <v>50531</v>
      </c>
      <c r="F307" s="8" t="s">
        <v>50531</v>
      </c>
      <c r="G307" s="2" t="s">
        <v>50521</v>
      </c>
      <c r="H307" s="8" t="s">
        <v>50536</v>
      </c>
      <c r="I307" s="8" t="s">
        <v>50387</v>
      </c>
      <c r="J307" s="8" t="s">
        <v>50385</v>
      </c>
    </row>
    <row r="308">
      <c r="A308" s="6" t="s">
        <v>50516</v>
      </c>
      <c r="B308" s="2"/>
      <c r="C308" s="2" t="s">
        <v>50517</v>
      </c>
      <c r="D308" s="2" t="s">
        <v>50540</v>
      </c>
      <c r="E308" s="7" t="s">
        <v>50531</v>
      </c>
      <c r="F308" s="8" t="s">
        <v>50531</v>
      </c>
      <c r="G308" s="2" t="s">
        <v>50521</v>
      </c>
      <c r="H308" s="8" t="s">
        <v>50536</v>
      </c>
      <c r="I308" s="8" t="s">
        <v>50388</v>
      </c>
      <c r="J308" s="8" t="s">
        <v>50385</v>
      </c>
    </row>
    <row r="309">
      <c r="A309" s="6" t="s">
        <v>50516</v>
      </c>
      <c r="B309" s="9"/>
      <c r="C309" s="2" t="s">
        <v>50517</v>
      </c>
      <c r="D309" s="2" t="s">
        <v>50540</v>
      </c>
      <c r="E309" s="7" t="s">
        <v>50520</v>
      </c>
      <c r="F309" s="8" t="s">
        <v>50519</v>
      </c>
      <c r="G309" s="2" t="s">
        <v>50521</v>
      </c>
      <c r="H309" s="8" t="s">
        <v>50522</v>
      </c>
      <c r="I309" s="8" t="s">
        <v>51029</v>
      </c>
      <c r="J309" s="8" t="s">
        <v>50389</v>
      </c>
    </row>
    <row r="310">
      <c r="A310" s="6" t="s">
        <v>50516</v>
      </c>
      <c r="B310" s="9"/>
      <c r="C310" s="2" t="s">
        <v>50517</v>
      </c>
      <c r="D310" s="2" t="s">
        <v>50540</v>
      </c>
      <c r="E310" s="7" t="s">
        <v>50520</v>
      </c>
      <c r="F310" s="8" t="s">
        <v>50519</v>
      </c>
      <c r="G310" s="2" t="s">
        <v>50521</v>
      </c>
      <c r="H310" s="8" t="s">
        <v>50522</v>
      </c>
      <c r="I310" s="8" t="s">
        <v>51030</v>
      </c>
      <c r="J310" s="8" t="s">
        <v>50389</v>
      </c>
    </row>
    <row r="311">
      <c r="A311" s="6" t="s">
        <v>50516</v>
      </c>
      <c r="B311" s="9"/>
      <c r="C311" s="2" t="s">
        <v>50517</v>
      </c>
      <c r="D311" s="2" t="s">
        <v>50518</v>
      </c>
      <c r="E311" s="7" t="s">
        <v>50520</v>
      </c>
      <c r="F311" s="8" t="s">
        <v>50519</v>
      </c>
      <c r="G311" s="2" t="s">
        <v>50521</v>
      </c>
      <c r="H311" s="8" t="s">
        <v>50522</v>
      </c>
      <c r="I311" s="8" t="s">
        <v>51031</v>
      </c>
      <c r="J311" s="8" t="s">
        <v>50389</v>
      </c>
    </row>
    <row r="312">
      <c r="A312" s="6" t="s">
        <v>50516</v>
      </c>
      <c r="B312" s="9"/>
      <c r="C312" s="2" t="s">
        <v>50517</v>
      </c>
      <c r="D312" s="2" t="s">
        <v>50518</v>
      </c>
      <c r="E312" s="7" t="s">
        <v>50531</v>
      </c>
      <c r="F312" s="8" t="s">
        <v>50519</v>
      </c>
      <c r="G312" s="2" t="s">
        <v>50521</v>
      </c>
      <c r="H312" s="8" t="s">
        <v>50522</v>
      </c>
      <c r="I312" s="8" t="s">
        <v>50394</v>
      </c>
      <c r="J312" s="8" t="s">
        <v>50393</v>
      </c>
    </row>
    <row r="313">
      <c r="A313" s="6" t="s">
        <v>50516</v>
      </c>
      <c r="B313" s="9"/>
      <c r="C313" s="2" t="s">
        <v>50517</v>
      </c>
      <c r="D313" s="2" t="s">
        <v>50518</v>
      </c>
      <c r="E313" s="7" t="s">
        <v>50531</v>
      </c>
      <c r="F313" s="8" t="s">
        <v>50519</v>
      </c>
      <c r="G313" s="2" t="s">
        <v>50521</v>
      </c>
      <c r="H313" s="8" t="s">
        <v>50532</v>
      </c>
      <c r="I313" s="8" t="s">
        <v>51032</v>
      </c>
      <c r="J313" s="8" t="s">
        <v>50393</v>
      </c>
    </row>
    <row r="314">
      <c r="A314" s="6" t="s">
        <v>50516</v>
      </c>
      <c r="B314" s="9"/>
      <c r="C314" s="2" t="s">
        <v>50517</v>
      </c>
      <c r="D314" s="2" t="s">
        <v>50540</v>
      </c>
      <c r="E314" s="7" t="s">
        <v>50531</v>
      </c>
      <c r="F314" s="8" t="s">
        <v>50519</v>
      </c>
      <c r="G314" s="2" t="s">
        <v>50521</v>
      </c>
      <c r="H314" s="8" t="s">
        <v>50532</v>
      </c>
      <c r="I314" s="8" t="s">
        <v>51033</v>
      </c>
      <c r="J314" s="8" t="s">
        <v>50393</v>
      </c>
    </row>
    <row r="315">
      <c r="A315" s="6" t="s">
        <v>50516</v>
      </c>
      <c r="B315" s="9"/>
      <c r="C315" s="2" t="s">
        <v>50517</v>
      </c>
      <c r="D315" s="2" t="s">
        <v>50518</v>
      </c>
      <c r="E315" s="7" t="s">
        <v>50531</v>
      </c>
      <c r="F315" s="8" t="s">
        <v>50519</v>
      </c>
      <c r="G315" s="2" t="s">
        <v>50521</v>
      </c>
      <c r="H315" s="8" t="s">
        <v>50532</v>
      </c>
      <c r="I315" s="8" t="s">
        <v>51034</v>
      </c>
      <c r="J315" s="8" t="s">
        <v>50393</v>
      </c>
    </row>
    <row r="316">
      <c r="A316" s="6" t="s">
        <v>50516</v>
      </c>
      <c r="B316" s="2"/>
      <c r="C316" s="2" t="s">
        <v>50517</v>
      </c>
      <c r="D316" s="2" t="s">
        <v>50518</v>
      </c>
      <c r="E316" s="7" t="s">
        <v>50531</v>
      </c>
      <c r="F316" s="8" t="s">
        <v>50531</v>
      </c>
      <c r="G316" s="2" t="s">
        <v>50521</v>
      </c>
      <c r="H316" s="8" t="s">
        <v>50536</v>
      </c>
      <c r="I316" s="8" t="s">
        <v>50399</v>
      </c>
      <c r="J316" s="8" t="s">
        <v>50398</v>
      </c>
    </row>
    <row r="317">
      <c r="A317" s="6" t="s">
        <v>50516</v>
      </c>
      <c r="B317" s="2"/>
      <c r="C317" s="2" t="s">
        <v>50517</v>
      </c>
      <c r="D317" s="2" t="s">
        <v>50518</v>
      </c>
      <c r="E317" s="7" t="s">
        <v>50531</v>
      </c>
      <c r="F317" s="8" t="s">
        <v>50531</v>
      </c>
      <c r="G317" s="2" t="s">
        <v>50521</v>
      </c>
      <c r="H317" s="8" t="s">
        <v>50536</v>
      </c>
      <c r="I317" s="8" t="s">
        <v>50400</v>
      </c>
      <c r="J317" s="8" t="s">
        <v>50398</v>
      </c>
    </row>
    <row r="318">
      <c r="A318" s="6" t="s">
        <v>50516</v>
      </c>
      <c r="B318" s="2"/>
      <c r="C318" s="2" t="s">
        <v>50517</v>
      </c>
      <c r="D318" s="2" t="s">
        <v>50518</v>
      </c>
      <c r="E318" s="7" t="s">
        <v>50531</v>
      </c>
      <c r="F318" s="8" t="s">
        <v>50531</v>
      </c>
      <c r="G318" s="2" t="s">
        <v>50521</v>
      </c>
      <c r="H318" s="8" t="s">
        <v>50536</v>
      </c>
      <c r="I318" s="8" t="s">
        <v>50401</v>
      </c>
      <c r="J318" s="8" t="s">
        <v>50398</v>
      </c>
    </row>
    <row r="319">
      <c r="A319" s="6" t="s">
        <v>50516</v>
      </c>
      <c r="B319" s="2"/>
      <c r="C319" s="2" t="s">
        <v>50517</v>
      </c>
      <c r="D319" s="2" t="s">
        <v>50540</v>
      </c>
      <c r="E319" s="7" t="s">
        <v>50519</v>
      </c>
      <c r="F319" s="8" t="s">
        <v>50520</v>
      </c>
      <c r="G319" s="2" t="s">
        <v>50521</v>
      </c>
      <c r="H319" s="8" t="s">
        <v>50522</v>
      </c>
      <c r="I319" s="8" t="s">
        <v>50403</v>
      </c>
      <c r="J319" s="8" t="s">
        <v>50402</v>
      </c>
    </row>
    <row r="320">
      <c r="A320" s="6" t="s">
        <v>50516</v>
      </c>
      <c r="B320" s="9"/>
      <c r="C320" s="2" t="s">
        <v>50517</v>
      </c>
      <c r="D320" s="2" t="s">
        <v>50540</v>
      </c>
      <c r="E320" s="7" t="s">
        <v>50519</v>
      </c>
      <c r="F320" s="8" t="s">
        <v>50520</v>
      </c>
      <c r="G320" s="2" t="s">
        <v>50521</v>
      </c>
      <c r="H320" s="8" t="s">
        <v>50522</v>
      </c>
      <c r="I320" s="8" t="s">
        <v>51035</v>
      </c>
      <c r="J320" s="8" t="s">
        <v>50402</v>
      </c>
    </row>
    <row r="321">
      <c r="A321" s="6" t="s">
        <v>50516</v>
      </c>
      <c r="B321" s="9"/>
      <c r="C321" s="2" t="s">
        <v>50517</v>
      </c>
      <c r="D321" s="2" t="s">
        <v>50540</v>
      </c>
      <c r="E321" s="7" t="s">
        <v>50519</v>
      </c>
      <c r="F321" s="8" t="s">
        <v>50520</v>
      </c>
      <c r="G321" s="2" t="s">
        <v>50521</v>
      </c>
      <c r="H321" s="8" t="s">
        <v>50522</v>
      </c>
      <c r="I321" s="8" t="s">
        <v>51036</v>
      </c>
      <c r="J321" s="8" t="s">
        <v>50402</v>
      </c>
    </row>
    <row r="322">
      <c r="A322" s="6" t="s">
        <v>50516</v>
      </c>
      <c r="B322" s="9"/>
      <c r="C322" s="2" t="s">
        <v>50517</v>
      </c>
      <c r="D322" s="2" t="s">
        <v>50518</v>
      </c>
      <c r="E322" s="7" t="s">
        <v>50519</v>
      </c>
      <c r="F322" s="8" t="s">
        <v>50520</v>
      </c>
      <c r="G322" s="2" t="s">
        <v>50521</v>
      </c>
      <c r="H322" s="8" t="s">
        <v>50522</v>
      </c>
      <c r="I322" s="8" t="s">
        <v>51037</v>
      </c>
      <c r="J322" s="8" t="s">
        <v>50406</v>
      </c>
    </row>
    <row r="323">
      <c r="A323" s="6" t="s">
        <v>50516</v>
      </c>
      <c r="B323" s="9"/>
      <c r="C323" s="2" t="s">
        <v>50517</v>
      </c>
      <c r="D323" s="2" t="s">
        <v>50518</v>
      </c>
      <c r="E323" s="7" t="s">
        <v>50519</v>
      </c>
      <c r="F323" s="8" t="s">
        <v>50531</v>
      </c>
      <c r="G323" s="2" t="s">
        <v>50521</v>
      </c>
      <c r="H323" s="8" t="s">
        <v>50522</v>
      </c>
      <c r="I323" s="8" t="s">
        <v>51038</v>
      </c>
      <c r="J323" s="8" t="s">
        <v>50406</v>
      </c>
    </row>
    <row r="324">
      <c r="A324" s="6" t="s">
        <v>50516</v>
      </c>
      <c r="B324" s="2"/>
      <c r="C324" s="2" t="s">
        <v>50517</v>
      </c>
      <c r="D324" s="2" t="s">
        <v>50540</v>
      </c>
      <c r="E324" s="7" t="s">
        <v>50519</v>
      </c>
      <c r="F324" s="8" t="s">
        <v>50531</v>
      </c>
      <c r="G324" s="2" t="s">
        <v>50521</v>
      </c>
      <c r="H324" s="8" t="s">
        <v>50522</v>
      </c>
      <c r="I324" s="8" t="s">
        <v>51039</v>
      </c>
      <c r="J324" s="8" t="s">
        <v>50406</v>
      </c>
    </row>
    <row r="325">
      <c r="A325" s="6" t="s">
        <v>50516</v>
      </c>
      <c r="B325" s="2"/>
      <c r="C325" s="2" t="s">
        <v>50517</v>
      </c>
      <c r="D325" s="2" t="s">
        <v>50540</v>
      </c>
      <c r="E325" s="7" t="s">
        <v>50519</v>
      </c>
      <c r="F325" s="8" t="s">
        <v>50531</v>
      </c>
      <c r="G325" s="2" t="s">
        <v>50521</v>
      </c>
      <c r="H325" s="8" t="s">
        <v>50522</v>
      </c>
      <c r="I325" s="8" t="s">
        <v>51040</v>
      </c>
      <c r="J325" s="8" t="s">
        <v>50406</v>
      </c>
    </row>
    <row r="326">
      <c r="A326" s="6" t="s">
        <v>50516</v>
      </c>
      <c r="B326" s="2"/>
      <c r="C326" s="2" t="s">
        <v>50517</v>
      </c>
      <c r="D326" s="2" t="s">
        <v>50518</v>
      </c>
      <c r="E326" s="7" t="s">
        <v>50531</v>
      </c>
      <c r="F326" s="8" t="s">
        <v>50531</v>
      </c>
      <c r="G326" s="2" t="s">
        <v>50521</v>
      </c>
      <c r="H326" s="8" t="s">
        <v>50532</v>
      </c>
      <c r="I326" s="8" t="s">
        <v>20489</v>
      </c>
      <c r="J326" s="8" t="s">
        <v>50411</v>
      </c>
    </row>
    <row r="327">
      <c r="A327" s="6" t="s">
        <v>50516</v>
      </c>
      <c r="B327" s="2"/>
      <c r="C327" s="2" t="s">
        <v>50517</v>
      </c>
      <c r="D327" s="2" t="s">
        <v>50518</v>
      </c>
      <c r="E327" s="7" t="s">
        <v>50531</v>
      </c>
      <c r="F327" s="8" t="s">
        <v>50520</v>
      </c>
      <c r="G327" s="2" t="s">
        <v>50521</v>
      </c>
      <c r="H327" s="8" t="s">
        <v>50532</v>
      </c>
      <c r="I327" s="8" t="s">
        <v>51041</v>
      </c>
      <c r="J327" s="8" t="s">
        <v>50411</v>
      </c>
    </row>
    <row r="328">
      <c r="A328" s="6" t="s">
        <v>50516</v>
      </c>
      <c r="B328" s="9"/>
      <c r="C328" s="2" t="s">
        <v>50517</v>
      </c>
      <c r="D328" s="2" t="s">
        <v>50518</v>
      </c>
      <c r="E328" s="7" t="s">
        <v>50519</v>
      </c>
      <c r="F328" s="8" t="s">
        <v>50531</v>
      </c>
      <c r="G328" s="2" t="s">
        <v>50521</v>
      </c>
      <c r="H328" s="8" t="s">
        <v>50522</v>
      </c>
      <c r="I328" s="8" t="s">
        <v>50414</v>
      </c>
      <c r="J328" s="8" t="s">
        <v>50413</v>
      </c>
    </row>
    <row r="329">
      <c r="A329" s="6" t="s">
        <v>50516</v>
      </c>
      <c r="B329" s="9"/>
      <c r="C329" s="2" t="s">
        <v>50517</v>
      </c>
      <c r="D329" s="2" t="s">
        <v>50540</v>
      </c>
      <c r="E329" s="7" t="s">
        <v>50519</v>
      </c>
      <c r="F329" s="8" t="s">
        <v>50531</v>
      </c>
      <c r="G329" s="2" t="s">
        <v>50521</v>
      </c>
      <c r="H329" s="8" t="s">
        <v>50522</v>
      </c>
      <c r="I329" s="8" t="s">
        <v>51042</v>
      </c>
      <c r="J329" s="8" t="s">
        <v>50413</v>
      </c>
    </row>
    <row r="330">
      <c r="A330" s="6" t="s">
        <v>50516</v>
      </c>
      <c r="B330" s="9"/>
      <c r="C330" s="2" t="s">
        <v>50517</v>
      </c>
      <c r="D330" s="2" t="s">
        <v>50518</v>
      </c>
      <c r="E330" s="7" t="s">
        <v>50519</v>
      </c>
      <c r="F330" s="8" t="s">
        <v>50531</v>
      </c>
      <c r="G330" s="2" t="s">
        <v>50521</v>
      </c>
      <c r="H330" s="8" t="s">
        <v>50522</v>
      </c>
      <c r="I330" s="8" t="s">
        <v>50414</v>
      </c>
      <c r="J330" s="8" t="s">
        <v>50413</v>
      </c>
    </row>
    <row r="331">
      <c r="A331" s="6" t="s">
        <v>50516</v>
      </c>
      <c r="B331" s="9"/>
      <c r="C331" s="2" t="s">
        <v>50517</v>
      </c>
      <c r="D331" s="2" t="s">
        <v>50518</v>
      </c>
      <c r="E331" s="7" t="s">
        <v>50519</v>
      </c>
      <c r="F331" s="8" t="s">
        <v>50531</v>
      </c>
      <c r="G331" s="2" t="s">
        <v>50521</v>
      </c>
      <c r="H331" s="8" t="s">
        <v>50522</v>
      </c>
      <c r="I331" s="8" t="s">
        <v>51043</v>
      </c>
      <c r="J331" s="8" t="s">
        <v>50413</v>
      </c>
    </row>
    <row r="332">
      <c r="A332" s="6" t="s">
        <v>50516</v>
      </c>
      <c r="B332" s="9"/>
      <c r="C332" s="2" t="s">
        <v>50517</v>
      </c>
      <c r="D332" s="2" t="s">
        <v>50518</v>
      </c>
      <c r="E332" s="7" t="s">
        <v>50531</v>
      </c>
      <c r="F332" s="8" t="s">
        <v>50531</v>
      </c>
      <c r="G332" s="2" t="s">
        <v>50521</v>
      </c>
      <c r="H332" s="8" t="s">
        <v>50522</v>
      </c>
      <c r="I332" s="8" t="s">
        <v>51044</v>
      </c>
      <c r="J332" s="8" t="s">
        <v>50418</v>
      </c>
    </row>
    <row r="333">
      <c r="A333" s="6" t="s">
        <v>50516</v>
      </c>
      <c r="B333" s="9"/>
      <c r="C333" s="2" t="s">
        <v>50517</v>
      </c>
      <c r="D333" s="2" t="s">
        <v>50518</v>
      </c>
      <c r="E333" s="7" t="s">
        <v>50531</v>
      </c>
      <c r="F333" s="8" t="s">
        <v>50531</v>
      </c>
      <c r="G333" s="2" t="s">
        <v>50521</v>
      </c>
      <c r="H333" s="8" t="s">
        <v>50522</v>
      </c>
      <c r="I333" s="8" t="s">
        <v>51045</v>
      </c>
      <c r="J333" s="8" t="s">
        <v>50418</v>
      </c>
    </row>
    <row r="334">
      <c r="A334" s="6" t="s">
        <v>50516</v>
      </c>
      <c r="B334" s="2"/>
      <c r="C334" s="2" t="s">
        <v>50517</v>
      </c>
      <c r="D334" s="2" t="s">
        <v>50518</v>
      </c>
      <c r="E334" s="7" t="s">
        <v>50531</v>
      </c>
      <c r="F334" s="8" t="s">
        <v>50520</v>
      </c>
      <c r="G334" s="2" t="s">
        <v>50521</v>
      </c>
      <c r="H334" s="8" t="s">
        <v>50544</v>
      </c>
      <c r="I334" s="8" t="s">
        <v>50422</v>
      </c>
      <c r="J334" s="8" t="s">
        <v>50421</v>
      </c>
    </row>
    <row r="335">
      <c r="A335" s="6" t="s">
        <v>50516</v>
      </c>
      <c r="B335" s="2"/>
      <c r="C335" s="2" t="s">
        <v>50517</v>
      </c>
      <c r="D335" s="2" t="s">
        <v>50540</v>
      </c>
      <c r="E335" s="7" t="s">
        <v>50531</v>
      </c>
      <c r="F335" s="8" t="s">
        <v>50520</v>
      </c>
      <c r="G335" s="2" t="s">
        <v>50521</v>
      </c>
      <c r="H335" s="8" t="s">
        <v>50532</v>
      </c>
      <c r="I335" s="8" t="s">
        <v>51046</v>
      </c>
      <c r="J335" s="8" t="s">
        <v>50421</v>
      </c>
    </row>
    <row r="336">
      <c r="A336" s="6" t="s">
        <v>50516</v>
      </c>
      <c r="B336" s="2"/>
      <c r="C336" s="2" t="s">
        <v>50517</v>
      </c>
      <c r="D336" s="2" t="s">
        <v>50518</v>
      </c>
      <c r="E336" s="7" t="s">
        <v>50531</v>
      </c>
      <c r="F336" s="8" t="s">
        <v>50520</v>
      </c>
      <c r="G336" s="2" t="s">
        <v>50521</v>
      </c>
      <c r="H336" s="8" t="s">
        <v>50532</v>
      </c>
      <c r="I336" s="8" t="s">
        <v>51047</v>
      </c>
      <c r="J336" s="8" t="s">
        <v>50421</v>
      </c>
    </row>
    <row r="337">
      <c r="A337" s="6" t="s">
        <v>50516</v>
      </c>
      <c r="B337" s="2"/>
      <c r="C337" s="2" t="s">
        <v>50517</v>
      </c>
      <c r="D337" s="2" t="s">
        <v>50518</v>
      </c>
      <c r="E337" s="7" t="s">
        <v>50531</v>
      </c>
      <c r="F337" s="8" t="s">
        <v>50531</v>
      </c>
      <c r="G337" s="2" t="s">
        <v>50521</v>
      </c>
      <c r="H337" s="8" t="s">
        <v>50536</v>
      </c>
      <c r="I337" s="8" t="s">
        <v>50426</v>
      </c>
      <c r="J337" s="8" t="s">
        <v>50425</v>
      </c>
    </row>
    <row r="338">
      <c r="A338" s="6" t="s">
        <v>50516</v>
      </c>
      <c r="B338" s="9"/>
      <c r="C338" s="2" t="s">
        <v>50517</v>
      </c>
      <c r="D338" s="2" t="s">
        <v>50540</v>
      </c>
      <c r="E338" s="7" t="s">
        <v>50531</v>
      </c>
      <c r="F338" s="8" t="s">
        <v>50531</v>
      </c>
      <c r="G338" s="2" t="s">
        <v>50521</v>
      </c>
      <c r="H338" s="8" t="s">
        <v>50536</v>
      </c>
      <c r="I338" s="8" t="s">
        <v>50427</v>
      </c>
      <c r="J338" s="8" t="s">
        <v>50425</v>
      </c>
    </row>
    <row r="339">
      <c r="A339" s="6" t="s">
        <v>50516</v>
      </c>
      <c r="B339" s="9"/>
      <c r="C339" s="2" t="s">
        <v>50569</v>
      </c>
      <c r="D339" s="2" t="s">
        <v>50540</v>
      </c>
      <c r="E339" s="7" t="s">
        <v>50531</v>
      </c>
      <c r="F339" s="8" t="s">
        <v>50531</v>
      </c>
      <c r="G339" s="2" t="s">
        <v>50521</v>
      </c>
      <c r="H339" s="8" t="s">
        <v>50522</v>
      </c>
      <c r="I339" s="8" t="s">
        <v>50429</v>
      </c>
      <c r="J339" s="8" t="s">
        <v>50428</v>
      </c>
    </row>
    <row r="340">
      <c r="A340" s="6" t="s">
        <v>50516</v>
      </c>
      <c r="B340" s="9"/>
      <c r="C340" s="2" t="s">
        <v>50569</v>
      </c>
      <c r="D340" s="2" t="s">
        <v>50518</v>
      </c>
      <c r="E340" s="7" t="s">
        <v>50531</v>
      </c>
      <c r="F340" s="8" t="s">
        <v>50531</v>
      </c>
      <c r="G340" s="2" t="s">
        <v>50521</v>
      </c>
      <c r="H340" s="8" t="s">
        <v>50522</v>
      </c>
      <c r="I340" s="8" t="s">
        <v>51048</v>
      </c>
      <c r="J340" s="8" t="s">
        <v>50428</v>
      </c>
    </row>
    <row r="341">
      <c r="A341" s="6" t="s">
        <v>50516</v>
      </c>
      <c r="B341" s="9"/>
      <c r="C341" s="2" t="s">
        <v>50517</v>
      </c>
      <c r="D341" s="2" t="s">
        <v>50540</v>
      </c>
      <c r="E341" s="7" t="s">
        <v>50531</v>
      </c>
      <c r="F341" s="8" t="s">
        <v>50531</v>
      </c>
      <c r="G341" s="2" t="s">
        <v>50521</v>
      </c>
      <c r="H341" s="8" t="s">
        <v>50522</v>
      </c>
      <c r="I341" s="8" t="s">
        <v>51049</v>
      </c>
      <c r="J341" s="8" t="s">
        <v>50428</v>
      </c>
    </row>
    <row r="342">
      <c r="A342" s="6" t="s">
        <v>50516</v>
      </c>
      <c r="B342" s="9"/>
      <c r="C342" s="2" t="s">
        <v>50517</v>
      </c>
      <c r="D342" s="2" t="s">
        <v>50518</v>
      </c>
      <c r="E342" s="7" t="s">
        <v>50531</v>
      </c>
      <c r="F342" s="8" t="s">
        <v>50531</v>
      </c>
      <c r="G342" s="2" t="s">
        <v>50521</v>
      </c>
      <c r="H342" s="8" t="s">
        <v>50522</v>
      </c>
      <c r="I342" s="8" t="s">
        <v>51050</v>
      </c>
      <c r="J342" s="8" t="s">
        <v>50428</v>
      </c>
    </row>
    <row r="343">
      <c r="A343" s="6" t="s">
        <v>50516</v>
      </c>
      <c r="B343" s="9"/>
      <c r="C343" s="2" t="s">
        <v>50517</v>
      </c>
      <c r="D343" s="2" t="s">
        <v>50518</v>
      </c>
      <c r="E343" s="7" t="s">
        <v>50531</v>
      </c>
      <c r="F343" s="8" t="s">
        <v>50531</v>
      </c>
      <c r="G343" s="2" t="s">
        <v>50521</v>
      </c>
      <c r="H343" s="8" t="s">
        <v>50532</v>
      </c>
      <c r="I343" s="8" t="s">
        <v>50434</v>
      </c>
      <c r="J343" s="8" t="s">
        <v>50433</v>
      </c>
    </row>
    <row r="344">
      <c r="A344" s="6" t="s">
        <v>50516</v>
      </c>
      <c r="B344" s="9"/>
      <c r="C344" s="2" t="s">
        <v>50517</v>
      </c>
      <c r="D344" s="2" t="s">
        <v>50518</v>
      </c>
      <c r="E344" s="7" t="s">
        <v>50531</v>
      </c>
      <c r="F344" s="8" t="s">
        <v>50531</v>
      </c>
      <c r="G344" s="2" t="s">
        <v>50521</v>
      </c>
      <c r="H344" s="8" t="s">
        <v>50532</v>
      </c>
      <c r="I344" s="8" t="s">
        <v>51051</v>
      </c>
      <c r="J344" s="8" t="s">
        <v>50433</v>
      </c>
    </row>
    <row r="345">
      <c r="A345" s="6" t="s">
        <v>50516</v>
      </c>
      <c r="B345" s="9"/>
      <c r="C345" s="2" t="s">
        <v>50517</v>
      </c>
      <c r="D345" s="2" t="s">
        <v>50518</v>
      </c>
      <c r="E345" s="7" t="s">
        <v>50531</v>
      </c>
      <c r="F345" s="8" t="s">
        <v>50531</v>
      </c>
      <c r="G345" s="2" t="s">
        <v>50521</v>
      </c>
      <c r="H345" s="8" t="s">
        <v>50532</v>
      </c>
      <c r="I345" s="8" t="s">
        <v>51052</v>
      </c>
      <c r="J345" s="8" t="s">
        <v>50433</v>
      </c>
    </row>
    <row r="346">
      <c r="A346" s="6" t="s">
        <v>50516</v>
      </c>
      <c r="B346" s="9"/>
      <c r="C346" s="2" t="s">
        <v>50517</v>
      </c>
      <c r="D346" s="2" t="s">
        <v>50518</v>
      </c>
      <c r="E346" s="7" t="s">
        <v>50531</v>
      </c>
      <c r="F346" s="8" t="s">
        <v>50531</v>
      </c>
      <c r="G346" s="2" t="s">
        <v>50521</v>
      </c>
      <c r="H346" s="8" t="s">
        <v>50522</v>
      </c>
      <c r="I346" s="8" t="s">
        <v>50438</v>
      </c>
      <c r="J346" s="8" t="s">
        <v>50437</v>
      </c>
    </row>
    <row r="347">
      <c r="A347" s="6" t="s">
        <v>50516</v>
      </c>
      <c r="B347" s="9"/>
      <c r="C347" s="2" t="s">
        <v>50569</v>
      </c>
      <c r="D347" s="2" t="s">
        <v>50540</v>
      </c>
      <c r="E347" s="7" t="s">
        <v>50531</v>
      </c>
      <c r="F347" s="8" t="s">
        <v>50531</v>
      </c>
      <c r="G347" s="2" t="s">
        <v>50521</v>
      </c>
      <c r="H347" s="8" t="s">
        <v>50522</v>
      </c>
      <c r="I347" s="8" t="s">
        <v>51053</v>
      </c>
      <c r="J347" s="8" t="s">
        <v>50437</v>
      </c>
    </row>
    <row r="348">
      <c r="A348" s="6" t="s">
        <v>50516</v>
      </c>
      <c r="B348" s="2"/>
      <c r="C348" s="2" t="s">
        <v>50569</v>
      </c>
      <c r="D348" s="2" t="s">
        <v>50518</v>
      </c>
      <c r="E348" s="7" t="s">
        <v>50531</v>
      </c>
      <c r="F348" s="8" t="s">
        <v>50531</v>
      </c>
      <c r="G348" s="2" t="s">
        <v>50521</v>
      </c>
      <c r="H348" s="8" t="s">
        <v>50522</v>
      </c>
      <c r="I348" s="8" t="s">
        <v>51054</v>
      </c>
      <c r="J348" s="8" t="s">
        <v>50437</v>
      </c>
    </row>
    <row r="349">
      <c r="A349" s="6" t="s">
        <v>50516</v>
      </c>
      <c r="B349" s="2"/>
      <c r="C349" s="2" t="s">
        <v>50517</v>
      </c>
      <c r="D349" s="2" t="s">
        <v>50540</v>
      </c>
      <c r="E349" s="7" t="s">
        <v>50519</v>
      </c>
      <c r="F349" s="8" t="s">
        <v>50531</v>
      </c>
      <c r="G349" s="2" t="s">
        <v>50521</v>
      </c>
      <c r="H349" s="8" t="s">
        <v>50522</v>
      </c>
      <c r="I349" s="8" t="s">
        <v>50442</v>
      </c>
      <c r="J349" s="8" t="s">
        <v>50441</v>
      </c>
    </row>
    <row r="350">
      <c r="A350" s="6" t="s">
        <v>50516</v>
      </c>
      <c r="B350" s="2"/>
      <c r="C350" s="2" t="s">
        <v>50517</v>
      </c>
      <c r="D350" s="2" t="s">
        <v>50540</v>
      </c>
      <c r="E350" s="7" t="s">
        <v>50519</v>
      </c>
      <c r="F350" s="8" t="s">
        <v>50531</v>
      </c>
      <c r="G350" s="2" t="s">
        <v>50521</v>
      </c>
      <c r="H350" s="8" t="s">
        <v>50522</v>
      </c>
      <c r="I350" s="8" t="s">
        <v>51055</v>
      </c>
      <c r="J350" s="8" t="s">
        <v>50441</v>
      </c>
    </row>
    <row r="351">
      <c r="A351" s="6" t="s">
        <v>50516</v>
      </c>
      <c r="B351" s="2"/>
      <c r="C351" s="2" t="s">
        <v>50569</v>
      </c>
      <c r="D351" s="2" t="s">
        <v>50518</v>
      </c>
      <c r="E351" s="7" t="s">
        <v>50519</v>
      </c>
      <c r="F351" s="8" t="s">
        <v>50531</v>
      </c>
      <c r="G351" s="2" t="s">
        <v>50521</v>
      </c>
      <c r="H351" s="8" t="s">
        <v>50522</v>
      </c>
      <c r="I351" s="8" t="s">
        <v>51056</v>
      </c>
      <c r="J351" s="8" t="s">
        <v>50441</v>
      </c>
    </row>
    <row r="352">
      <c r="A352" s="6" t="s">
        <v>50516</v>
      </c>
      <c r="B352" s="9"/>
      <c r="C352" s="2" t="s">
        <v>50517</v>
      </c>
      <c r="D352" s="2" t="s">
        <v>50518</v>
      </c>
      <c r="E352" s="7" t="s">
        <v>50531</v>
      </c>
      <c r="F352" s="8" t="s">
        <v>50531</v>
      </c>
      <c r="G352" s="2" t="s">
        <v>50521</v>
      </c>
      <c r="H352" s="8" t="s">
        <v>50536</v>
      </c>
      <c r="I352" s="8" t="s">
        <v>50446</v>
      </c>
      <c r="J352" s="8" t="s">
        <v>50445</v>
      </c>
    </row>
    <row r="353">
      <c r="A353" s="6" t="s">
        <v>50516</v>
      </c>
      <c r="B353" s="9"/>
      <c r="C353" s="2" t="s">
        <v>50517</v>
      </c>
      <c r="D353" s="2" t="s">
        <v>50518</v>
      </c>
      <c r="E353" s="7" t="s">
        <v>50531</v>
      </c>
      <c r="F353" s="8" t="s">
        <v>50531</v>
      </c>
      <c r="G353" s="2" t="s">
        <v>50521</v>
      </c>
      <c r="H353" s="8" t="s">
        <v>50536</v>
      </c>
      <c r="I353" s="8" t="s">
        <v>50447</v>
      </c>
      <c r="J353" s="8" t="s">
        <v>50445</v>
      </c>
    </row>
    <row r="354">
      <c r="A354" s="6" t="s">
        <v>50516</v>
      </c>
      <c r="B354" s="9"/>
      <c r="C354" s="2" t="s">
        <v>50517</v>
      </c>
      <c r="D354" s="2" t="s">
        <v>50518</v>
      </c>
      <c r="E354" s="7" t="s">
        <v>50531</v>
      </c>
      <c r="F354" s="8" t="s">
        <v>50531</v>
      </c>
      <c r="G354" s="2" t="s">
        <v>50521</v>
      </c>
      <c r="H354" s="8" t="s">
        <v>50536</v>
      </c>
      <c r="I354" s="8" t="s">
        <v>51057</v>
      </c>
      <c r="J354" s="8" t="s">
        <v>50445</v>
      </c>
    </row>
    <row r="355">
      <c r="A355" s="6" t="s">
        <v>50516</v>
      </c>
      <c r="B355" s="9"/>
      <c r="C355" s="2" t="s">
        <v>50517</v>
      </c>
      <c r="D355" s="2" t="s">
        <v>50518</v>
      </c>
      <c r="E355" s="7" t="s">
        <v>50531</v>
      </c>
      <c r="F355" s="8" t="s">
        <v>50531</v>
      </c>
      <c r="G355" s="2" t="s">
        <v>50521</v>
      </c>
      <c r="H355" s="8" t="s">
        <v>50536</v>
      </c>
      <c r="I355" s="8" t="s">
        <v>50450</v>
      </c>
      <c r="J355" s="8" t="s">
        <v>50449</v>
      </c>
    </row>
    <row r="356">
      <c r="A356" s="6" t="s">
        <v>50516</v>
      </c>
      <c r="B356" s="9"/>
      <c r="C356" s="2" t="s">
        <v>50517</v>
      </c>
      <c r="D356" s="2" t="s">
        <v>50540</v>
      </c>
      <c r="E356" s="7" t="s">
        <v>50531</v>
      </c>
      <c r="F356" s="8" t="s">
        <v>50531</v>
      </c>
      <c r="G356" s="2" t="s">
        <v>50521</v>
      </c>
      <c r="H356" s="8" t="s">
        <v>50536</v>
      </c>
      <c r="I356" s="8" t="s">
        <v>51058</v>
      </c>
      <c r="J356" s="8" t="s">
        <v>50449</v>
      </c>
    </row>
    <row r="357">
      <c r="A357" s="6" t="s">
        <v>50516</v>
      </c>
      <c r="B357" s="9"/>
      <c r="C357" s="2" t="s">
        <v>50517</v>
      </c>
      <c r="D357" s="2" t="s">
        <v>50540</v>
      </c>
      <c r="E357" s="7" t="s">
        <v>50531</v>
      </c>
      <c r="F357" s="8" t="s">
        <v>50531</v>
      </c>
      <c r="G357" s="2" t="s">
        <v>50521</v>
      </c>
      <c r="H357" s="8" t="s">
        <v>50536</v>
      </c>
      <c r="I357" s="8" t="s">
        <v>51059</v>
      </c>
      <c r="J357" s="8" t="s">
        <v>50449</v>
      </c>
    </row>
    <row r="358">
      <c r="A358" s="6" t="s">
        <v>50516</v>
      </c>
      <c r="B358" s="9"/>
      <c r="C358" s="2" t="s">
        <v>50517</v>
      </c>
      <c r="D358" s="2" t="s">
        <v>50518</v>
      </c>
      <c r="E358" s="7" t="s">
        <v>50531</v>
      </c>
      <c r="F358" s="8" t="s">
        <v>50531</v>
      </c>
      <c r="G358" s="2" t="s">
        <v>50521</v>
      </c>
      <c r="H358" s="8" t="s">
        <v>50532</v>
      </c>
      <c r="I358" s="8" t="s">
        <v>45719</v>
      </c>
      <c r="J358" s="8" t="s">
        <v>50453</v>
      </c>
    </row>
    <row r="359">
      <c r="A359" s="6" t="s">
        <v>50516</v>
      </c>
      <c r="B359" s="2"/>
      <c r="C359" s="2" t="s">
        <v>50517</v>
      </c>
      <c r="D359" s="2" t="s">
        <v>50540</v>
      </c>
      <c r="E359" s="7" t="s">
        <v>50531</v>
      </c>
      <c r="F359" s="8" t="s">
        <v>50531</v>
      </c>
      <c r="G359" s="2" t="s">
        <v>50521</v>
      </c>
      <c r="H359" s="8" t="s">
        <v>50522</v>
      </c>
      <c r="I359" s="8" t="s">
        <v>51060</v>
      </c>
      <c r="J359" s="8" t="s">
        <v>50453</v>
      </c>
    </row>
    <row r="360">
      <c r="A360" s="6" t="s">
        <v>50516</v>
      </c>
      <c r="B360" s="2"/>
      <c r="C360" s="2" t="s">
        <v>50576</v>
      </c>
      <c r="D360" s="2" t="s">
        <v>50518</v>
      </c>
      <c r="E360" s="7" t="s">
        <v>50531</v>
      </c>
      <c r="F360" s="8" t="s">
        <v>50531</v>
      </c>
      <c r="G360" s="2" t="s">
        <v>50521</v>
      </c>
      <c r="H360" s="8" t="s">
        <v>50522</v>
      </c>
      <c r="I360" s="8" t="s">
        <v>51061</v>
      </c>
      <c r="J360" s="8" t="s">
        <v>50453</v>
      </c>
    </row>
    <row r="361">
      <c r="A361" s="6" t="s">
        <v>50516</v>
      </c>
      <c r="B361" s="2"/>
      <c r="C361" s="2" t="s">
        <v>50576</v>
      </c>
      <c r="D361" s="2" t="s">
        <v>50540</v>
      </c>
      <c r="E361" s="7" t="s">
        <v>50531</v>
      </c>
      <c r="F361" s="8" t="s">
        <v>50531</v>
      </c>
      <c r="G361" s="2" t="s">
        <v>50521</v>
      </c>
      <c r="H361" s="8" t="s">
        <v>50532</v>
      </c>
      <c r="I361" s="8" t="s">
        <v>51062</v>
      </c>
      <c r="J361" s="8" t="s">
        <v>50453</v>
      </c>
    </row>
    <row r="362">
      <c r="A362" s="6" t="s">
        <v>50516</v>
      </c>
      <c r="B362" s="9"/>
      <c r="C362" s="2" t="s">
        <v>50517</v>
      </c>
      <c r="D362" s="2" t="s">
        <v>50518</v>
      </c>
      <c r="E362" s="7" t="s">
        <v>50531</v>
      </c>
      <c r="F362" s="8" t="s">
        <v>50531</v>
      </c>
      <c r="G362" s="2" t="s">
        <v>50521</v>
      </c>
      <c r="H362" s="8" t="s">
        <v>50522</v>
      </c>
      <c r="I362" s="8" t="s">
        <v>50458</v>
      </c>
      <c r="J362" s="8" t="s">
        <v>50457</v>
      </c>
    </row>
    <row r="363">
      <c r="A363" s="6" t="s">
        <v>50516</v>
      </c>
      <c r="B363" s="9"/>
      <c r="C363" s="2" t="s">
        <v>50517</v>
      </c>
      <c r="D363" s="2" t="s">
        <v>50518</v>
      </c>
      <c r="E363" s="7" t="s">
        <v>50531</v>
      </c>
      <c r="F363" s="8" t="s">
        <v>50531</v>
      </c>
      <c r="G363" s="2" t="s">
        <v>50521</v>
      </c>
      <c r="H363" s="8" t="s">
        <v>50522</v>
      </c>
      <c r="I363" s="8" t="s">
        <v>51063</v>
      </c>
      <c r="J363" s="8" t="s">
        <v>50457</v>
      </c>
    </row>
    <row r="364">
      <c r="A364" s="6" t="s">
        <v>50516</v>
      </c>
      <c r="B364" s="2"/>
      <c r="C364" s="2" t="s">
        <v>50517</v>
      </c>
      <c r="D364" s="2" t="s">
        <v>50518</v>
      </c>
      <c r="E364" s="7" t="s">
        <v>50531</v>
      </c>
      <c r="F364" s="8" t="s">
        <v>50531</v>
      </c>
      <c r="G364" s="2" t="s">
        <v>50521</v>
      </c>
      <c r="H364" s="8" t="s">
        <v>50522</v>
      </c>
      <c r="I364" s="8" t="s">
        <v>51064</v>
      </c>
      <c r="J364" s="8" t="s">
        <v>50457</v>
      </c>
    </row>
    <row r="365">
      <c r="A365" s="6" t="s">
        <v>50516</v>
      </c>
      <c r="B365" s="9"/>
      <c r="C365" s="2" t="s">
        <v>50517</v>
      </c>
      <c r="D365" s="2" t="s">
        <v>50540</v>
      </c>
      <c r="E365" s="7" t="s">
        <v>50520</v>
      </c>
      <c r="F365" s="8" t="s">
        <v>50519</v>
      </c>
      <c r="G365" s="2" t="s">
        <v>50521</v>
      </c>
      <c r="H365" s="8" t="s">
        <v>50522</v>
      </c>
      <c r="I365" s="8" t="s">
        <v>50462</v>
      </c>
      <c r="J365" s="8" t="s">
        <v>50461</v>
      </c>
    </row>
    <row r="366">
      <c r="A366" s="6" t="s">
        <v>50516</v>
      </c>
      <c r="B366" s="9"/>
      <c r="C366" s="2" t="s">
        <v>50517</v>
      </c>
      <c r="D366" s="2" t="s">
        <v>50518</v>
      </c>
      <c r="E366" s="7" t="s">
        <v>50520</v>
      </c>
      <c r="F366" s="8" t="s">
        <v>50519</v>
      </c>
      <c r="G366" s="2" t="s">
        <v>50521</v>
      </c>
      <c r="H366" s="8" t="s">
        <v>50522</v>
      </c>
      <c r="I366" s="8" t="s">
        <v>51065</v>
      </c>
      <c r="J366" s="8" t="s">
        <v>50461</v>
      </c>
    </row>
    <row r="367">
      <c r="A367" s="6" t="s">
        <v>50516</v>
      </c>
      <c r="B367" s="9"/>
      <c r="C367" s="2" t="s">
        <v>50517</v>
      </c>
      <c r="D367" s="2" t="s">
        <v>50540</v>
      </c>
      <c r="E367" s="7" t="s">
        <v>50520</v>
      </c>
      <c r="F367" s="8" t="s">
        <v>50519</v>
      </c>
      <c r="G367" s="2" t="s">
        <v>50521</v>
      </c>
      <c r="H367" s="8" t="s">
        <v>50522</v>
      </c>
      <c r="I367" s="8" t="s">
        <v>51066</v>
      </c>
      <c r="J367" s="8" t="s">
        <v>50461</v>
      </c>
    </row>
    <row r="368">
      <c r="A368" s="6" t="s">
        <v>50539</v>
      </c>
      <c r="B368" s="9"/>
      <c r="C368" s="2" t="s">
        <v>50517</v>
      </c>
      <c r="D368" s="2" t="s">
        <v>50540</v>
      </c>
      <c r="E368" s="7" t="s">
        <v>50531</v>
      </c>
      <c r="F368" s="8" t="s">
        <v>50531</v>
      </c>
      <c r="G368" s="2" t="s">
        <v>50521</v>
      </c>
      <c r="H368" s="8" t="s">
        <v>50522</v>
      </c>
      <c r="I368" s="8" t="s">
        <v>51067</v>
      </c>
      <c r="J368" s="8" t="s">
        <v>50465</v>
      </c>
    </row>
    <row r="369">
      <c r="A369" s="6" t="s">
        <v>50539</v>
      </c>
      <c r="B369" s="9"/>
      <c r="C369" s="2" t="s">
        <v>50517</v>
      </c>
      <c r="D369" s="2" t="s">
        <v>50540</v>
      </c>
      <c r="E369" s="7" t="s">
        <v>50531</v>
      </c>
      <c r="F369" s="8" t="s">
        <v>50531</v>
      </c>
      <c r="G369" s="2" t="s">
        <v>50521</v>
      </c>
      <c r="H369" s="8" t="s">
        <v>50522</v>
      </c>
      <c r="I369" s="8" t="s">
        <v>51068</v>
      </c>
      <c r="J369" s="8" t="s">
        <v>50465</v>
      </c>
    </row>
    <row r="370">
      <c r="A370" s="6" t="s">
        <v>50539</v>
      </c>
      <c r="B370" s="2"/>
      <c r="C370" s="2" t="s">
        <v>50517</v>
      </c>
      <c r="D370" s="2" t="s">
        <v>50518</v>
      </c>
      <c r="E370" s="7" t="s">
        <v>50531</v>
      </c>
      <c r="F370" s="8" t="s">
        <v>50531</v>
      </c>
      <c r="G370" s="2" t="s">
        <v>50521</v>
      </c>
      <c r="H370" s="8" t="s">
        <v>50522</v>
      </c>
      <c r="I370" s="8" t="s">
        <v>51069</v>
      </c>
      <c r="J370" s="8" t="s">
        <v>50465</v>
      </c>
    </row>
    <row r="371">
      <c r="A371" s="6" t="s">
        <v>50516</v>
      </c>
      <c r="B371" s="2"/>
      <c r="C371" s="2" t="s">
        <v>50517</v>
      </c>
      <c r="D371" s="2" t="s">
        <v>50540</v>
      </c>
      <c r="E371" s="7" t="s">
        <v>50531</v>
      </c>
      <c r="F371" s="8" t="s">
        <v>50531</v>
      </c>
      <c r="G371" s="2" t="s">
        <v>50521</v>
      </c>
      <c r="H371" s="8" t="s">
        <v>50536</v>
      </c>
      <c r="I371" s="8" t="s">
        <v>50470</v>
      </c>
      <c r="J371" s="8" t="s">
        <v>50469</v>
      </c>
    </row>
    <row r="372">
      <c r="A372" s="6" t="s">
        <v>50516</v>
      </c>
      <c r="B372" s="2"/>
      <c r="C372" s="2" t="s">
        <v>50517</v>
      </c>
      <c r="D372" s="2" t="s">
        <v>50518</v>
      </c>
      <c r="E372" s="7" t="s">
        <v>50531</v>
      </c>
      <c r="F372" s="8" t="s">
        <v>50531</v>
      </c>
      <c r="G372" s="2" t="s">
        <v>50535</v>
      </c>
      <c r="H372" s="8" t="s">
        <v>50536</v>
      </c>
      <c r="I372" s="8" t="s">
        <v>51070</v>
      </c>
      <c r="J372" s="8" t="s">
        <v>50469</v>
      </c>
    </row>
    <row r="373">
      <c r="A373" s="6" t="s">
        <v>50516</v>
      </c>
      <c r="B373" s="2"/>
      <c r="C373" s="2" t="s">
        <v>50517</v>
      </c>
      <c r="D373" s="2" t="s">
        <v>50540</v>
      </c>
      <c r="E373" s="7" t="s">
        <v>50531</v>
      </c>
      <c r="F373" s="8" t="s">
        <v>50531</v>
      </c>
      <c r="G373" s="2" t="s">
        <v>50535</v>
      </c>
      <c r="H373" s="8" t="s">
        <v>50536</v>
      </c>
      <c r="I373" s="8" t="s">
        <v>51071</v>
      </c>
      <c r="J373" s="8" t="s">
        <v>50469</v>
      </c>
    </row>
    <row r="374">
      <c r="A374" s="6" t="s">
        <v>50539</v>
      </c>
      <c r="B374" s="9"/>
      <c r="C374" s="2" t="s">
        <v>50517</v>
      </c>
      <c r="D374" s="2" t="s">
        <v>50540</v>
      </c>
      <c r="E374" s="7" t="s">
        <v>50531</v>
      </c>
      <c r="F374" s="8" t="s">
        <v>50531</v>
      </c>
      <c r="G374" s="2" t="s">
        <v>50535</v>
      </c>
      <c r="H374" s="8" t="s">
        <v>50522</v>
      </c>
      <c r="I374" s="8" t="s">
        <v>50474</v>
      </c>
      <c r="J374" s="8" t="s">
        <v>50473</v>
      </c>
    </row>
    <row r="375">
      <c r="A375" s="6" t="s">
        <v>50539</v>
      </c>
      <c r="B375" s="9"/>
      <c r="C375" s="2" t="s">
        <v>50517</v>
      </c>
      <c r="D375" s="2" t="s">
        <v>50540</v>
      </c>
      <c r="E375" s="7" t="s">
        <v>50531</v>
      </c>
      <c r="F375" s="8" t="s">
        <v>50531</v>
      </c>
      <c r="G375" s="2" t="s">
        <v>50535</v>
      </c>
      <c r="H375" s="8" t="s">
        <v>50522</v>
      </c>
      <c r="I375" s="8" t="s">
        <v>51072</v>
      </c>
      <c r="J375" s="8" t="s">
        <v>50473</v>
      </c>
    </row>
    <row r="376">
      <c r="A376" s="6" t="s">
        <v>50539</v>
      </c>
      <c r="B376" s="2"/>
      <c r="C376" s="2" t="s">
        <v>50517</v>
      </c>
      <c r="D376" s="2" t="s">
        <v>50540</v>
      </c>
      <c r="E376" s="7" t="s">
        <v>50531</v>
      </c>
      <c r="F376" s="8" t="s">
        <v>50531</v>
      </c>
      <c r="G376" s="2" t="s">
        <v>50535</v>
      </c>
      <c r="H376" s="8" t="s">
        <v>50522</v>
      </c>
      <c r="I376" s="8" t="s">
        <v>51073</v>
      </c>
      <c r="J376" s="8" t="s">
        <v>50473</v>
      </c>
    </row>
    <row r="377">
      <c r="A377" s="6" t="s">
        <v>50516</v>
      </c>
      <c r="B377" s="9"/>
      <c r="C377" s="2" t="s">
        <v>50517</v>
      </c>
      <c r="D377" s="2" t="s">
        <v>50518</v>
      </c>
      <c r="E377" s="7" t="s">
        <v>50531</v>
      </c>
      <c r="F377" s="8" t="s">
        <v>50531</v>
      </c>
      <c r="G377" s="2" t="s">
        <v>50535</v>
      </c>
      <c r="H377" s="8" t="s">
        <v>50522</v>
      </c>
      <c r="I377" s="8" t="s">
        <v>50478</v>
      </c>
      <c r="J377" s="8" t="s">
        <v>50477</v>
      </c>
    </row>
    <row r="378">
      <c r="A378" s="6" t="s">
        <v>50516</v>
      </c>
      <c r="B378" s="9"/>
      <c r="C378" s="2" t="s">
        <v>50517</v>
      </c>
      <c r="D378" s="2" t="s">
        <v>50518</v>
      </c>
      <c r="E378" s="7" t="s">
        <v>50531</v>
      </c>
      <c r="F378" s="8" t="s">
        <v>50531</v>
      </c>
      <c r="G378" s="2" t="s">
        <v>50535</v>
      </c>
      <c r="H378" s="8" t="s">
        <v>50522</v>
      </c>
      <c r="I378" s="8" t="s">
        <v>51074</v>
      </c>
      <c r="J378" s="8" t="s">
        <v>50477</v>
      </c>
    </row>
    <row r="379">
      <c r="A379" s="6" t="s">
        <v>50516</v>
      </c>
      <c r="B379" s="9"/>
      <c r="C379" s="2" t="s">
        <v>50517</v>
      </c>
      <c r="D379" s="2" t="s">
        <v>50540</v>
      </c>
      <c r="E379" s="7" t="s">
        <v>50531</v>
      </c>
      <c r="F379" s="8" t="s">
        <v>50531</v>
      </c>
      <c r="G379" s="2" t="s">
        <v>50535</v>
      </c>
      <c r="H379" s="8" t="s">
        <v>50522</v>
      </c>
      <c r="I379" s="8" t="s">
        <v>51075</v>
      </c>
      <c r="J379" s="8" t="s">
        <v>50477</v>
      </c>
    </row>
    <row r="380">
      <c r="A380" s="6" t="s">
        <v>50516</v>
      </c>
      <c r="B380" s="9"/>
      <c r="C380" s="2" t="s">
        <v>50517</v>
      </c>
      <c r="D380" s="2" t="s">
        <v>50518</v>
      </c>
      <c r="E380" s="7" t="s">
        <v>50531</v>
      </c>
      <c r="F380" s="8" t="s">
        <v>50531</v>
      </c>
      <c r="G380" s="2" t="s">
        <v>50521</v>
      </c>
      <c r="H380" s="8" t="s">
        <v>50522</v>
      </c>
      <c r="I380" s="8" t="s">
        <v>50482</v>
      </c>
      <c r="J380" s="8" t="s">
        <v>50481</v>
      </c>
    </row>
    <row r="381">
      <c r="A381" s="6" t="s">
        <v>50516</v>
      </c>
      <c r="B381" s="9"/>
      <c r="C381" s="2" t="s">
        <v>50517</v>
      </c>
      <c r="D381" s="2" t="s">
        <v>50518</v>
      </c>
      <c r="E381" s="7" t="s">
        <v>50531</v>
      </c>
      <c r="F381" s="8" t="s">
        <v>50531</v>
      </c>
      <c r="G381" s="2" t="s">
        <v>50521</v>
      </c>
      <c r="H381" s="8" t="s">
        <v>50522</v>
      </c>
      <c r="I381" s="8" t="s">
        <v>51076</v>
      </c>
      <c r="J381" s="8" t="s">
        <v>50481</v>
      </c>
    </row>
    <row r="382">
      <c r="A382" s="6" t="s">
        <v>50516</v>
      </c>
      <c r="B382" s="9"/>
      <c r="C382" s="2" t="s">
        <v>50517</v>
      </c>
      <c r="D382" s="2" t="s">
        <v>50540</v>
      </c>
      <c r="E382" s="7" t="s">
        <v>50531</v>
      </c>
      <c r="F382" s="8" t="s">
        <v>50531</v>
      </c>
      <c r="G382" s="2" t="s">
        <v>50521</v>
      </c>
      <c r="H382" s="8" t="s">
        <v>50522</v>
      </c>
      <c r="I382" s="8" t="s">
        <v>51077</v>
      </c>
      <c r="J382" s="8" t="s">
        <v>50481</v>
      </c>
    </row>
    <row r="383">
      <c r="A383" s="6" t="s">
        <v>50516</v>
      </c>
      <c r="B383" s="9"/>
      <c r="C383" s="2" t="s">
        <v>50517</v>
      </c>
      <c r="D383" s="2" t="s">
        <v>50540</v>
      </c>
      <c r="E383" s="7" t="s">
        <v>50519</v>
      </c>
      <c r="F383" s="8" t="s">
        <v>50520</v>
      </c>
      <c r="G383" s="2" t="s">
        <v>50521</v>
      </c>
      <c r="H383" s="8" t="s">
        <v>50522</v>
      </c>
      <c r="I383" s="8" t="s">
        <v>50486</v>
      </c>
      <c r="J383" s="8" t="s">
        <v>50485</v>
      </c>
    </row>
    <row r="384">
      <c r="A384" s="6" t="s">
        <v>50516</v>
      </c>
      <c r="B384" s="9"/>
      <c r="C384" s="2" t="s">
        <v>50517</v>
      </c>
      <c r="D384" s="2" t="s">
        <v>50540</v>
      </c>
      <c r="E384" s="7" t="s">
        <v>50519</v>
      </c>
      <c r="F384" s="8" t="s">
        <v>50520</v>
      </c>
      <c r="G384" s="2" t="s">
        <v>50521</v>
      </c>
      <c r="H384" s="8" t="s">
        <v>50522</v>
      </c>
      <c r="I384" s="8" t="s">
        <v>51078</v>
      </c>
      <c r="J384" s="8" t="s">
        <v>50485</v>
      </c>
    </row>
    <row r="385">
      <c r="A385" s="6" t="s">
        <v>50516</v>
      </c>
      <c r="B385" s="2"/>
      <c r="C385" s="2" t="s">
        <v>50517</v>
      </c>
      <c r="D385" s="2" t="s">
        <v>50518</v>
      </c>
      <c r="E385" s="7" t="s">
        <v>50519</v>
      </c>
      <c r="F385" s="8" t="s">
        <v>50520</v>
      </c>
      <c r="G385" s="2" t="s">
        <v>50521</v>
      </c>
      <c r="H385" s="8" t="s">
        <v>50522</v>
      </c>
      <c r="I385" s="8" t="s">
        <v>51079</v>
      </c>
      <c r="J385" s="8" t="s">
        <v>50485</v>
      </c>
    </row>
    <row r="386">
      <c r="A386" s="6" t="s">
        <v>50516</v>
      </c>
      <c r="B386" s="2"/>
      <c r="C386" s="2" t="s">
        <v>50517</v>
      </c>
      <c r="D386" s="2" t="s">
        <v>50540</v>
      </c>
      <c r="E386" s="7" t="s">
        <v>50519</v>
      </c>
      <c r="F386" s="8" t="s">
        <v>50531</v>
      </c>
      <c r="G386" s="2" t="s">
        <v>50521</v>
      </c>
      <c r="H386" s="8" t="s">
        <v>50522</v>
      </c>
      <c r="I386" s="8" t="s">
        <v>51080</v>
      </c>
      <c r="J386" s="8" t="s">
        <v>49940</v>
      </c>
    </row>
    <row r="387">
      <c r="A387" s="6" t="s">
        <v>50516</v>
      </c>
      <c r="B387" s="2"/>
      <c r="C387" s="2" t="s">
        <v>50517</v>
      </c>
      <c r="D387" s="2" t="s">
        <v>50540</v>
      </c>
      <c r="E387" s="7" t="s">
        <v>50519</v>
      </c>
      <c r="F387" s="8" t="s">
        <v>50531</v>
      </c>
      <c r="G387" s="2" t="s">
        <v>50521</v>
      </c>
      <c r="H387" s="8" t="s">
        <v>50522</v>
      </c>
      <c r="I387" s="8" t="s">
        <v>51081</v>
      </c>
      <c r="J387" s="8" t="s">
        <v>49940</v>
      </c>
    </row>
    <row r="388">
      <c r="A388" s="6" t="s">
        <v>50516</v>
      </c>
      <c r="B388" s="2"/>
      <c r="C388" s="2" t="s">
        <v>50517</v>
      </c>
      <c r="D388" s="2" t="s">
        <v>50540</v>
      </c>
      <c r="E388" s="7" t="s">
        <v>50519</v>
      </c>
      <c r="F388" s="8" t="s">
        <v>50531</v>
      </c>
      <c r="G388" s="2" t="s">
        <v>50521</v>
      </c>
      <c r="H388" s="8" t="s">
        <v>50522</v>
      </c>
      <c r="I388" s="8" t="s">
        <v>51082</v>
      </c>
      <c r="J388" s="8" t="s">
        <v>49940</v>
      </c>
    </row>
    <row r="389">
      <c r="A389" s="6" t="s">
        <v>50516</v>
      </c>
      <c r="B389" s="9"/>
      <c r="C389" s="2" t="s">
        <v>50517</v>
      </c>
      <c r="D389" s="2" t="s">
        <v>50518</v>
      </c>
      <c r="E389" s="7" t="s">
        <v>50531</v>
      </c>
      <c r="F389" s="8" t="s">
        <v>50531</v>
      </c>
      <c r="G389" s="2" t="s">
        <v>50521</v>
      </c>
      <c r="H389" s="8" t="s">
        <v>50522</v>
      </c>
      <c r="I389" s="8" t="s">
        <v>50493</v>
      </c>
      <c r="J389" s="8" t="s">
        <v>50492</v>
      </c>
    </row>
    <row r="390">
      <c r="A390" s="6" t="s">
        <v>50516</v>
      </c>
      <c r="B390" s="9"/>
      <c r="C390" s="2" t="s">
        <v>50517</v>
      </c>
      <c r="D390" s="2" t="s">
        <v>50518</v>
      </c>
      <c r="E390" s="7" t="s">
        <v>50531</v>
      </c>
      <c r="F390" s="8" t="s">
        <v>50531</v>
      </c>
      <c r="G390" s="2" t="s">
        <v>50521</v>
      </c>
      <c r="H390" s="8" t="s">
        <v>50522</v>
      </c>
      <c r="I390" s="8" t="s">
        <v>51083</v>
      </c>
      <c r="J390" s="8" t="s">
        <v>50492</v>
      </c>
    </row>
    <row r="391">
      <c r="A391" s="6" t="s">
        <v>50516</v>
      </c>
      <c r="B391" s="9"/>
      <c r="C391" s="2" t="s">
        <v>50517</v>
      </c>
      <c r="D391" s="2" t="s">
        <v>50540</v>
      </c>
      <c r="E391" s="7" t="s">
        <v>50531</v>
      </c>
      <c r="F391" s="8" t="s">
        <v>50531</v>
      </c>
      <c r="G391" s="2" t="s">
        <v>50521</v>
      </c>
      <c r="H391" s="8" t="s">
        <v>50522</v>
      </c>
      <c r="I391" s="8" t="s">
        <v>51084</v>
      </c>
      <c r="J391" s="8" t="s">
        <v>50492</v>
      </c>
    </row>
    <row r="392">
      <c r="A392" s="6" t="s">
        <v>50516</v>
      </c>
      <c r="B392" s="9"/>
      <c r="C392" s="2" t="s">
        <v>50517</v>
      </c>
      <c r="D392" s="2" t="s">
        <v>50518</v>
      </c>
      <c r="E392" s="7" t="s">
        <v>50531</v>
      </c>
      <c r="F392" s="8" t="s">
        <v>50531</v>
      </c>
      <c r="G392" s="2" t="s">
        <v>50521</v>
      </c>
      <c r="H392" s="8" t="s">
        <v>50522</v>
      </c>
      <c r="I392" s="8" t="s">
        <v>50497</v>
      </c>
      <c r="J392" s="8" t="s">
        <v>50496</v>
      </c>
    </row>
    <row r="393">
      <c r="A393" s="6" t="s">
        <v>50516</v>
      </c>
      <c r="B393" s="9"/>
      <c r="C393" s="2" t="s">
        <v>50517</v>
      </c>
      <c r="D393" s="2" t="s">
        <v>50518</v>
      </c>
      <c r="E393" s="7" t="s">
        <v>50531</v>
      </c>
      <c r="F393" s="8" t="s">
        <v>50531</v>
      </c>
      <c r="G393" s="2" t="s">
        <v>50521</v>
      </c>
      <c r="H393" s="8" t="s">
        <v>50532</v>
      </c>
      <c r="I393" s="8" t="s">
        <v>51085</v>
      </c>
      <c r="J393" s="8" t="s">
        <v>50496</v>
      </c>
    </row>
    <row r="394">
      <c r="A394" s="6" t="s">
        <v>50516</v>
      </c>
      <c r="B394" s="9"/>
      <c r="C394" s="2" t="s">
        <v>50517</v>
      </c>
      <c r="D394" s="2" t="s">
        <v>50518</v>
      </c>
      <c r="E394" s="7" t="s">
        <v>50531</v>
      </c>
      <c r="F394" s="8" t="s">
        <v>50531</v>
      </c>
      <c r="G394" s="2" t="s">
        <v>50521</v>
      </c>
      <c r="H394" s="8" t="s">
        <v>50532</v>
      </c>
      <c r="I394" s="8" t="s">
        <v>51086</v>
      </c>
      <c r="J394" s="8" t="s">
        <v>50496</v>
      </c>
    </row>
    <row r="395">
      <c r="A395" s="6" t="s">
        <v>50516</v>
      </c>
      <c r="B395" s="9"/>
      <c r="C395" s="2" t="s">
        <v>50517</v>
      </c>
      <c r="D395" s="2" t="s">
        <v>50518</v>
      </c>
      <c r="E395" s="7" t="s">
        <v>50531</v>
      </c>
      <c r="F395" s="8" t="s">
        <v>50531</v>
      </c>
      <c r="G395" s="2" t="s">
        <v>50521</v>
      </c>
      <c r="H395" s="8" t="s">
        <v>50536</v>
      </c>
      <c r="I395" s="8" t="s">
        <v>50501</v>
      </c>
      <c r="J395" s="8" t="s">
        <v>50500</v>
      </c>
    </row>
    <row r="396">
      <c r="A396" s="6" t="s">
        <v>50516</v>
      </c>
      <c r="B396" s="2"/>
      <c r="C396" s="2" t="s">
        <v>50517</v>
      </c>
      <c r="D396" s="2" t="s">
        <v>50518</v>
      </c>
      <c r="E396" s="7" t="s">
        <v>50531</v>
      </c>
      <c r="F396" s="8" t="s">
        <v>50531</v>
      </c>
      <c r="G396" s="2" t="s">
        <v>50521</v>
      </c>
      <c r="H396" s="8" t="s">
        <v>50536</v>
      </c>
      <c r="I396" s="8" t="s">
        <v>51087</v>
      </c>
      <c r="J396" s="8" t="s">
        <v>50500</v>
      </c>
    </row>
    <row r="397">
      <c r="A397" s="6" t="s">
        <v>50516</v>
      </c>
      <c r="B397" s="2"/>
      <c r="C397" s="2" t="s">
        <v>50569</v>
      </c>
      <c r="D397" s="2" t="s">
        <v>50540</v>
      </c>
      <c r="E397" s="7" t="s">
        <v>50531</v>
      </c>
      <c r="F397" s="8" t="s">
        <v>50531</v>
      </c>
      <c r="G397" s="2" t="s">
        <v>50521</v>
      </c>
      <c r="H397" s="8" t="s">
        <v>50536</v>
      </c>
      <c r="I397" s="8" t="s">
        <v>51088</v>
      </c>
      <c r="J397" s="8" t="s">
        <v>50500</v>
      </c>
    </row>
    <row r="398">
      <c r="A398" s="6" t="s">
        <v>50516</v>
      </c>
      <c r="B398" s="2"/>
      <c r="C398" s="2" t="s">
        <v>50517</v>
      </c>
      <c r="D398" s="2" t="s">
        <v>50540</v>
      </c>
      <c r="E398" s="7" t="s">
        <v>50531</v>
      </c>
      <c r="F398" s="8" t="s">
        <v>50531</v>
      </c>
      <c r="G398" s="2" t="s">
        <v>50521</v>
      </c>
      <c r="H398" s="8" t="s">
        <v>50522</v>
      </c>
      <c r="I398" s="8" t="s">
        <v>51089</v>
      </c>
      <c r="J398" s="8" t="s">
        <v>50504</v>
      </c>
    </row>
    <row r="399">
      <c r="A399" s="6" t="s">
        <v>50516</v>
      </c>
      <c r="B399" s="9"/>
      <c r="C399" s="2" t="s">
        <v>50517</v>
      </c>
      <c r="D399" s="2" t="s">
        <v>50518</v>
      </c>
      <c r="E399" s="7" t="s">
        <v>50531</v>
      </c>
      <c r="F399" s="8" t="s">
        <v>50531</v>
      </c>
      <c r="G399" s="2" t="s">
        <v>50521</v>
      </c>
      <c r="H399" s="8" t="s">
        <v>50522</v>
      </c>
      <c r="I399" s="8" t="s">
        <v>51090</v>
      </c>
      <c r="J399" s="8" t="s">
        <v>50504</v>
      </c>
    </row>
    <row r="400">
      <c r="A400" s="6" t="s">
        <v>50516</v>
      </c>
      <c r="B400" s="9"/>
      <c r="C400" s="2" t="s">
        <v>50517</v>
      </c>
      <c r="D400" s="2" t="s">
        <v>50540</v>
      </c>
      <c r="E400" s="7" t="s">
        <v>50531</v>
      </c>
      <c r="F400" s="8" t="s">
        <v>50531</v>
      </c>
      <c r="G400" s="2" t="s">
        <v>50521</v>
      </c>
      <c r="H400" s="8" t="s">
        <v>50522</v>
      </c>
      <c r="I400" s="8" t="s">
        <v>51091</v>
      </c>
      <c r="J400" s="8" t="s">
        <v>50504</v>
      </c>
    </row>
    <row r="401">
      <c r="A401" s="6" t="s">
        <v>50516</v>
      </c>
      <c r="B401" s="9"/>
      <c r="C401" s="2" t="s">
        <v>50517</v>
      </c>
      <c r="D401" s="2" t="s">
        <v>50540</v>
      </c>
      <c r="E401" s="7" t="s">
        <v>50531</v>
      </c>
      <c r="F401" s="8" t="s">
        <v>50531</v>
      </c>
      <c r="G401" s="2" t="s">
        <v>50521</v>
      </c>
      <c r="H401" s="8" t="s">
        <v>50522</v>
      </c>
      <c r="I401" s="8" t="s">
        <v>51092</v>
      </c>
      <c r="J401" s="8" t="s">
        <v>50504</v>
      </c>
    </row>
    <row r="402">
      <c r="A402" s="10"/>
      <c r="B402" s="9"/>
      <c r="C402" s="9"/>
      <c r="D402" s="9"/>
      <c r="E402" s="11"/>
      <c r="F402" s="12"/>
      <c r="G402" s="9"/>
      <c r="H402" s="12"/>
      <c r="I402" s="12"/>
      <c r="J402" s="12"/>
    </row>
    <row r="403">
      <c r="A403" s="10"/>
      <c r="B403" s="9"/>
      <c r="C403" s="9"/>
      <c r="D403" s="9"/>
      <c r="E403" s="11"/>
      <c r="F403" s="12"/>
      <c r="G403" s="9"/>
      <c r="H403" s="12"/>
      <c r="I403" s="12"/>
      <c r="J403" s="12"/>
    </row>
    <row r="404">
      <c r="A404" s="10"/>
      <c r="B404" s="9"/>
      <c r="C404" s="9"/>
      <c r="D404" s="9"/>
      <c r="E404" s="11"/>
      <c r="F404" s="12"/>
      <c r="G404" s="9"/>
      <c r="H404" s="12"/>
      <c r="I404" s="12"/>
      <c r="J404" s="12"/>
    </row>
    <row r="405">
      <c r="A405" s="6"/>
      <c r="B405" s="2"/>
      <c r="C405" s="2"/>
      <c r="D405" s="2"/>
      <c r="E405" s="13"/>
      <c r="F405" s="8"/>
      <c r="G405" s="2"/>
      <c r="H405" s="8"/>
      <c r="I405" s="12"/>
      <c r="J405" s="12"/>
    </row>
    <row r="406">
      <c r="A406" s="10"/>
      <c r="B406" s="9"/>
      <c r="C406" s="9"/>
      <c r="D406" s="9"/>
      <c r="E406" s="11"/>
      <c r="F406" s="12"/>
      <c r="G406" s="9"/>
      <c r="H406" s="12"/>
      <c r="I406" s="12"/>
      <c r="J406" s="12"/>
    </row>
    <row r="407">
      <c r="A407" s="10"/>
      <c r="B407" s="9"/>
      <c r="C407" s="9"/>
      <c r="D407" s="9"/>
      <c r="E407" s="11"/>
      <c r="F407" s="12"/>
      <c r="G407" s="9"/>
      <c r="H407" s="12"/>
      <c r="I407" s="12"/>
      <c r="J407" s="12"/>
    </row>
    <row r="408">
      <c r="A408" s="10"/>
      <c r="B408" s="9"/>
      <c r="C408" s="9"/>
      <c r="D408" s="9"/>
      <c r="E408" s="11"/>
      <c r="F408" s="12"/>
      <c r="G408" s="9"/>
      <c r="H408" s="12"/>
      <c r="I408" s="12"/>
      <c r="J408" s="12"/>
    </row>
    <row r="409">
      <c r="A409" s="10"/>
      <c r="B409" s="9"/>
      <c r="C409" s="9"/>
      <c r="D409" s="9"/>
      <c r="E409" s="11"/>
      <c r="F409" s="12"/>
      <c r="G409" s="9"/>
      <c r="H409" s="12"/>
      <c r="I409" s="12"/>
      <c r="J409" s="12"/>
    </row>
    <row r="410">
      <c r="A410" s="10"/>
      <c r="B410" s="9"/>
      <c r="C410" s="9"/>
      <c r="D410" s="9"/>
      <c r="E410" s="11"/>
      <c r="F410" s="12"/>
      <c r="G410" s="9"/>
      <c r="H410" s="12"/>
      <c r="I410" s="12"/>
      <c r="J410" s="12"/>
    </row>
    <row r="411">
      <c r="A411" s="10"/>
      <c r="B411" s="9"/>
      <c r="C411" s="9"/>
      <c r="D411" s="9"/>
      <c r="E411" s="11"/>
      <c r="F411" s="12"/>
      <c r="G411" s="9"/>
      <c r="H411" s="12"/>
      <c r="I411" s="12"/>
      <c r="J411" s="12"/>
    </row>
    <row r="412">
      <c r="A412" s="6"/>
      <c r="B412" s="2"/>
      <c r="C412" s="2"/>
      <c r="D412" s="2"/>
      <c r="E412" s="13"/>
      <c r="F412" s="8"/>
      <c r="G412" s="2"/>
      <c r="H412" s="8"/>
      <c r="I412" s="12"/>
      <c r="J412" s="12"/>
    </row>
    <row r="413">
      <c r="A413" s="6"/>
      <c r="B413" s="2"/>
      <c r="C413" s="2"/>
      <c r="D413" s="2"/>
      <c r="E413" s="13"/>
      <c r="F413" s="8"/>
      <c r="G413" s="2"/>
      <c r="H413" s="8"/>
      <c r="I413" s="12"/>
      <c r="J413" s="12"/>
    </row>
    <row r="414">
      <c r="A414" s="6"/>
      <c r="B414" s="2"/>
      <c r="C414" s="2"/>
      <c r="D414" s="2"/>
      <c r="E414" s="13"/>
      <c r="F414" s="8"/>
      <c r="G414" s="2"/>
      <c r="H414" s="8"/>
      <c r="I414" s="12"/>
      <c r="J414" s="12"/>
    </row>
    <row r="415">
      <c r="A415" s="10"/>
      <c r="B415" s="9"/>
      <c r="C415" s="9"/>
      <c r="D415" s="9"/>
      <c r="E415" s="11"/>
      <c r="F415" s="12"/>
      <c r="G415" s="9"/>
      <c r="H415" s="12"/>
      <c r="I415" s="12"/>
      <c r="J415" s="12"/>
    </row>
    <row r="416">
      <c r="A416" s="10"/>
      <c r="B416" s="9"/>
      <c r="C416" s="9"/>
      <c r="D416" s="9"/>
      <c r="E416" s="11"/>
      <c r="F416" s="12"/>
      <c r="G416" s="9"/>
      <c r="H416" s="12"/>
      <c r="I416" s="12"/>
      <c r="J416" s="12"/>
    </row>
    <row r="417">
      <c r="A417" s="10"/>
      <c r="B417" s="9"/>
      <c r="C417" s="9"/>
      <c r="D417" s="9"/>
      <c r="E417" s="11"/>
      <c r="F417" s="12"/>
      <c r="G417" s="9"/>
      <c r="H417" s="12"/>
      <c r="I417" s="12"/>
      <c r="J417" s="12"/>
    </row>
    <row r="418">
      <c r="A418" s="10"/>
      <c r="B418" s="9"/>
      <c r="C418" s="9"/>
      <c r="D418" s="9"/>
      <c r="E418" s="11"/>
      <c r="F418" s="12"/>
      <c r="G418" s="9"/>
      <c r="H418" s="12"/>
      <c r="I418" s="12"/>
      <c r="J418" s="12"/>
    </row>
    <row r="419">
      <c r="A419" s="10"/>
      <c r="B419" s="9"/>
      <c r="C419" s="9"/>
      <c r="D419" s="9"/>
      <c r="E419" s="11"/>
      <c r="F419" s="12"/>
      <c r="G419" s="9"/>
      <c r="H419" s="12"/>
      <c r="I419" s="12"/>
      <c r="J419" s="12"/>
    </row>
    <row r="420">
      <c r="A420" s="10"/>
      <c r="B420" s="9"/>
      <c r="C420" s="9"/>
      <c r="D420" s="9"/>
      <c r="E420" s="11"/>
      <c r="F420" s="12"/>
      <c r="G420" s="9"/>
      <c r="H420" s="12"/>
      <c r="I420" s="12"/>
      <c r="J420" s="12"/>
    </row>
    <row r="421">
      <c r="A421" s="10"/>
      <c r="B421" s="9"/>
      <c r="C421" s="9"/>
      <c r="D421" s="9"/>
      <c r="E421" s="11"/>
      <c r="F421" s="12"/>
      <c r="G421" s="9"/>
      <c r="H421" s="12"/>
      <c r="I421" s="12"/>
      <c r="J421" s="12"/>
    </row>
    <row r="422">
      <c r="A422" s="10"/>
      <c r="B422" s="9"/>
      <c r="C422" s="9"/>
      <c r="D422" s="9"/>
      <c r="E422" s="11"/>
      <c r="F422" s="12"/>
      <c r="G422" s="9"/>
      <c r="H422" s="12"/>
      <c r="I422" s="12"/>
      <c r="J422" s="12"/>
    </row>
    <row r="423">
      <c r="A423" s="10"/>
      <c r="B423" s="9"/>
      <c r="C423" s="9"/>
      <c r="D423" s="9"/>
      <c r="E423" s="11"/>
      <c r="F423" s="12"/>
      <c r="G423" s="9"/>
      <c r="H423" s="12"/>
      <c r="I423" s="12"/>
      <c r="J423" s="12"/>
    </row>
    <row r="424">
      <c r="A424" s="6"/>
      <c r="B424" s="2"/>
      <c r="C424" s="2"/>
      <c r="D424" s="2"/>
      <c r="E424" s="13"/>
      <c r="F424" s="8"/>
      <c r="G424" s="2"/>
      <c r="H424" s="8"/>
      <c r="I424" s="12"/>
      <c r="J424" s="12"/>
    </row>
    <row r="425">
      <c r="A425" s="6"/>
      <c r="B425" s="2"/>
      <c r="C425" s="2"/>
      <c r="D425" s="2"/>
      <c r="E425" s="13"/>
      <c r="F425" s="8"/>
      <c r="G425" s="2"/>
      <c r="H425" s="8"/>
      <c r="I425" s="12"/>
      <c r="J425" s="12"/>
    </row>
    <row r="426">
      <c r="A426" s="6"/>
      <c r="B426" s="2"/>
      <c r="C426" s="2"/>
      <c r="D426" s="2"/>
      <c r="E426" s="13"/>
      <c r="F426" s="8"/>
      <c r="G426" s="2"/>
      <c r="H426" s="8"/>
      <c r="I426" s="12"/>
      <c r="J426" s="12"/>
    </row>
    <row r="427">
      <c r="A427" s="10"/>
      <c r="B427" s="9"/>
      <c r="C427" s="9"/>
      <c r="D427" s="9"/>
      <c r="E427" s="11"/>
      <c r="F427" s="12"/>
      <c r="G427" s="9"/>
      <c r="H427" s="12"/>
      <c r="I427" s="12"/>
      <c r="J427" s="12"/>
    </row>
    <row r="428">
      <c r="A428" s="10"/>
      <c r="B428" s="9"/>
      <c r="C428" s="9"/>
      <c r="D428" s="9"/>
      <c r="E428" s="11"/>
      <c r="F428" s="12"/>
      <c r="G428" s="9"/>
      <c r="H428" s="12"/>
      <c r="I428" s="12"/>
      <c r="J428" s="12"/>
    </row>
    <row r="429">
      <c r="A429" s="10"/>
      <c r="B429" s="9"/>
      <c r="C429" s="9"/>
      <c r="D429" s="9"/>
      <c r="E429" s="11"/>
      <c r="F429" s="12"/>
      <c r="G429" s="9"/>
      <c r="H429" s="12"/>
      <c r="I429" s="12"/>
      <c r="J429" s="12"/>
    </row>
    <row r="430">
      <c r="A430" s="10"/>
      <c r="B430" s="9"/>
      <c r="C430" s="9"/>
      <c r="D430" s="9"/>
      <c r="E430" s="11"/>
      <c r="F430" s="12"/>
      <c r="G430" s="9"/>
      <c r="H430" s="12"/>
      <c r="I430" s="12"/>
      <c r="J430" s="12"/>
    </row>
    <row r="431">
      <c r="A431" s="10"/>
      <c r="B431" s="9"/>
      <c r="C431" s="9"/>
      <c r="D431" s="9"/>
      <c r="E431" s="11"/>
      <c r="F431" s="12"/>
      <c r="G431" s="9"/>
      <c r="H431" s="12"/>
      <c r="I431" s="12"/>
      <c r="J431" s="12"/>
    </row>
    <row r="432">
      <c r="A432" s="10"/>
      <c r="B432" s="9"/>
      <c r="C432" s="9"/>
      <c r="D432" s="9"/>
      <c r="E432" s="11"/>
      <c r="F432" s="12"/>
      <c r="G432" s="9"/>
      <c r="H432" s="12"/>
      <c r="I432" s="12"/>
      <c r="J432" s="12"/>
    </row>
    <row r="433">
      <c r="A433" s="6"/>
      <c r="B433" s="2"/>
      <c r="C433" s="2"/>
      <c r="D433" s="2"/>
      <c r="E433" s="13"/>
      <c r="F433" s="8"/>
      <c r="G433" s="2"/>
      <c r="H433" s="8"/>
      <c r="I433" s="12"/>
      <c r="J433" s="12"/>
    </row>
    <row r="434">
      <c r="A434" s="6"/>
      <c r="B434" s="2"/>
      <c r="C434" s="2"/>
      <c r="D434" s="2"/>
      <c r="E434" s="13"/>
      <c r="F434" s="8"/>
      <c r="G434" s="2"/>
      <c r="H434" s="8"/>
      <c r="I434" s="12"/>
      <c r="J434" s="12"/>
    </row>
    <row r="435">
      <c r="A435" s="6"/>
      <c r="B435" s="2"/>
      <c r="C435" s="2"/>
      <c r="D435" s="2"/>
      <c r="E435" s="13"/>
      <c r="F435" s="8"/>
      <c r="G435" s="2"/>
      <c r="H435" s="8"/>
      <c r="I435" s="12"/>
      <c r="J435" s="12"/>
    </row>
    <row r="436">
      <c r="A436" s="10"/>
      <c r="B436" s="9"/>
      <c r="C436" s="9"/>
      <c r="D436" s="9"/>
      <c r="E436" s="11"/>
      <c r="F436" s="12"/>
      <c r="G436" s="9"/>
      <c r="H436" s="12"/>
      <c r="I436" s="12"/>
      <c r="J436" s="12"/>
    </row>
    <row r="437">
      <c r="A437" s="10"/>
      <c r="B437" s="9"/>
      <c r="C437" s="9"/>
      <c r="D437" s="9"/>
      <c r="E437" s="11"/>
      <c r="F437" s="12"/>
      <c r="G437" s="9"/>
      <c r="H437" s="12"/>
      <c r="I437" s="12"/>
      <c r="J437" s="12"/>
    </row>
    <row r="438">
      <c r="A438" s="10"/>
      <c r="B438" s="9"/>
      <c r="C438" s="9"/>
      <c r="D438" s="9"/>
      <c r="E438" s="11"/>
      <c r="F438" s="12"/>
      <c r="G438" s="9"/>
      <c r="H438" s="12"/>
      <c r="I438" s="12"/>
      <c r="J438" s="12"/>
    </row>
    <row r="439">
      <c r="A439" s="10"/>
      <c r="B439" s="9"/>
      <c r="C439" s="9"/>
      <c r="D439" s="9"/>
      <c r="E439" s="11"/>
      <c r="F439" s="12"/>
      <c r="G439" s="9"/>
      <c r="H439" s="12"/>
      <c r="I439" s="12"/>
      <c r="J439" s="12"/>
    </row>
    <row r="440">
      <c r="A440" s="10"/>
      <c r="B440" s="9"/>
      <c r="C440" s="9"/>
      <c r="D440" s="9"/>
      <c r="E440" s="11"/>
      <c r="F440" s="12"/>
      <c r="G440" s="9"/>
      <c r="H440" s="12"/>
      <c r="I440" s="12"/>
      <c r="J440" s="12"/>
    </row>
    <row r="441">
      <c r="A441" s="10"/>
      <c r="B441" s="9"/>
      <c r="C441" s="9"/>
      <c r="D441" s="9"/>
      <c r="E441" s="11"/>
      <c r="F441" s="12"/>
      <c r="G441" s="9"/>
      <c r="H441" s="12"/>
      <c r="I441" s="12"/>
      <c r="J441" s="12"/>
    </row>
    <row r="442">
      <c r="A442" s="6"/>
      <c r="B442" s="2"/>
      <c r="C442" s="2"/>
      <c r="D442" s="2"/>
      <c r="E442" s="13"/>
      <c r="F442" s="8"/>
      <c r="G442" s="2"/>
      <c r="H442" s="8"/>
      <c r="I442" s="12"/>
      <c r="J442" s="12"/>
    </row>
    <row r="443">
      <c r="A443" s="6"/>
      <c r="B443" s="2"/>
      <c r="C443" s="2"/>
      <c r="D443" s="2"/>
      <c r="E443" s="13"/>
      <c r="F443" s="8"/>
      <c r="G443" s="2"/>
      <c r="H443" s="8"/>
      <c r="I443" s="12"/>
      <c r="J443" s="12"/>
    </row>
    <row r="444">
      <c r="A444" s="6"/>
      <c r="B444" s="2"/>
      <c r="C444" s="2"/>
      <c r="D444" s="2"/>
      <c r="E444" s="13"/>
      <c r="F444" s="8"/>
      <c r="G444" s="2"/>
      <c r="H444" s="8"/>
      <c r="I444" s="12"/>
      <c r="J444" s="12"/>
    </row>
    <row r="445">
      <c r="A445" s="10"/>
      <c r="B445" s="9"/>
      <c r="C445" s="9"/>
      <c r="D445" s="9"/>
      <c r="E445" s="11"/>
      <c r="F445" s="12"/>
      <c r="G445" s="9"/>
      <c r="H445" s="12"/>
      <c r="I445" s="12"/>
      <c r="J445" s="12"/>
    </row>
    <row r="446">
      <c r="A446" s="10"/>
      <c r="B446" s="9"/>
      <c r="C446" s="9"/>
      <c r="D446" s="9"/>
      <c r="E446" s="11"/>
      <c r="F446" s="12"/>
      <c r="G446" s="9"/>
      <c r="H446" s="12"/>
      <c r="I446" s="12"/>
      <c r="J446" s="12"/>
    </row>
    <row r="447">
      <c r="A447" s="10"/>
      <c r="B447" s="9"/>
      <c r="C447" s="9"/>
      <c r="D447" s="9"/>
      <c r="E447" s="11"/>
      <c r="F447" s="12"/>
      <c r="G447" s="9"/>
      <c r="H447" s="12"/>
      <c r="I447" s="12"/>
      <c r="J447" s="12"/>
    </row>
    <row r="448">
      <c r="A448" s="10"/>
      <c r="B448" s="9"/>
      <c r="C448" s="9"/>
      <c r="D448" s="9"/>
      <c r="E448" s="11"/>
      <c r="F448" s="12"/>
      <c r="G448" s="9"/>
      <c r="H448" s="12"/>
      <c r="I448" s="12"/>
      <c r="J448" s="12"/>
    </row>
    <row r="449">
      <c r="A449" s="10"/>
      <c r="B449" s="9"/>
      <c r="C449" s="9"/>
      <c r="D449" s="9"/>
      <c r="E449" s="11"/>
      <c r="F449" s="12"/>
      <c r="G449" s="9"/>
      <c r="H449" s="12"/>
      <c r="I449" s="12"/>
      <c r="J449" s="12"/>
    </row>
    <row r="450">
      <c r="A450" s="10"/>
      <c r="B450" s="9"/>
      <c r="C450" s="9"/>
      <c r="D450" s="9"/>
      <c r="E450" s="11"/>
      <c r="F450" s="12"/>
      <c r="G450" s="9"/>
      <c r="H450" s="12"/>
      <c r="I450" s="12"/>
      <c r="J450" s="12"/>
    </row>
    <row r="451">
      <c r="A451" s="10"/>
      <c r="B451" s="9"/>
      <c r="C451" s="9"/>
      <c r="D451" s="9"/>
      <c r="E451" s="11"/>
      <c r="F451" s="12"/>
      <c r="G451" s="9"/>
      <c r="H451" s="12"/>
      <c r="I451" s="12"/>
      <c r="J451" s="12"/>
    </row>
    <row r="452">
      <c r="A452" s="10"/>
      <c r="B452" s="9"/>
      <c r="C452" s="9"/>
      <c r="D452" s="9"/>
      <c r="E452" s="11"/>
      <c r="F452" s="12"/>
      <c r="G452" s="9"/>
      <c r="H452" s="12"/>
      <c r="I452" s="12"/>
      <c r="J452" s="12"/>
    </row>
    <row r="453">
      <c r="A453" s="10"/>
      <c r="B453" s="9"/>
      <c r="C453" s="9"/>
      <c r="D453" s="9"/>
      <c r="E453" s="11"/>
      <c r="F453" s="12"/>
      <c r="G453" s="9"/>
      <c r="H453" s="12"/>
      <c r="I453" s="12"/>
      <c r="J453" s="12"/>
    </row>
    <row r="454">
      <c r="A454" s="6"/>
      <c r="B454" s="2"/>
      <c r="C454" s="2"/>
      <c r="D454" s="2"/>
      <c r="E454" s="13"/>
      <c r="F454" s="8"/>
      <c r="G454" s="2"/>
      <c r="H454" s="8"/>
      <c r="I454" s="12"/>
      <c r="J454" s="12"/>
    </row>
    <row r="455">
      <c r="A455" s="6"/>
      <c r="B455" s="2"/>
      <c r="C455" s="2"/>
      <c r="D455" s="2"/>
      <c r="E455" s="13"/>
      <c r="F455" s="8"/>
      <c r="G455" s="2"/>
      <c r="H455" s="8"/>
      <c r="I455" s="12"/>
      <c r="J455" s="12"/>
    </row>
    <row r="456">
      <c r="A456" s="6"/>
      <c r="B456" s="2"/>
      <c r="C456" s="2"/>
      <c r="D456" s="2"/>
      <c r="E456" s="13"/>
      <c r="F456" s="8"/>
      <c r="G456" s="2"/>
      <c r="H456" s="8"/>
      <c r="I456" s="12"/>
      <c r="J456" s="12"/>
    </row>
    <row r="457">
      <c r="A457" s="10"/>
      <c r="B457" s="9"/>
      <c r="C457" s="9"/>
      <c r="D457" s="9"/>
      <c r="E457" s="11"/>
      <c r="F457" s="12"/>
      <c r="G457" s="9"/>
      <c r="H457" s="12"/>
      <c r="I457" s="12"/>
      <c r="J457" s="12"/>
    </row>
    <row r="458">
      <c r="A458" s="10"/>
      <c r="B458" s="9"/>
      <c r="C458" s="9"/>
      <c r="D458" s="9"/>
      <c r="E458" s="11"/>
      <c r="F458" s="12"/>
      <c r="G458" s="9"/>
      <c r="H458" s="12"/>
      <c r="I458" s="12"/>
      <c r="J458" s="12"/>
    </row>
    <row r="459">
      <c r="A459" s="10"/>
      <c r="B459" s="9"/>
      <c r="C459" s="9"/>
      <c r="D459" s="9"/>
      <c r="E459" s="11"/>
      <c r="F459" s="12"/>
      <c r="G459" s="9"/>
      <c r="H459" s="12"/>
      <c r="I459" s="12"/>
      <c r="J459" s="12"/>
    </row>
    <row r="460">
      <c r="A460" s="10"/>
      <c r="B460" s="9"/>
      <c r="C460" s="9"/>
      <c r="D460" s="9"/>
      <c r="E460" s="11"/>
      <c r="F460" s="12"/>
      <c r="G460" s="9"/>
      <c r="H460" s="12"/>
      <c r="I460" s="12"/>
      <c r="J460" s="12"/>
    </row>
    <row r="461">
      <c r="A461" s="10"/>
      <c r="B461" s="9"/>
      <c r="C461" s="9"/>
      <c r="D461" s="9"/>
      <c r="E461" s="11"/>
      <c r="F461" s="12"/>
      <c r="G461" s="9"/>
      <c r="H461" s="12"/>
      <c r="I461" s="12"/>
      <c r="J461" s="12"/>
    </row>
    <row r="462">
      <c r="A462" s="10"/>
      <c r="B462" s="9"/>
      <c r="C462" s="9"/>
      <c r="D462" s="9"/>
      <c r="E462" s="11"/>
      <c r="F462" s="12"/>
      <c r="G462" s="9"/>
      <c r="H462" s="12"/>
      <c r="I462" s="12"/>
      <c r="J462" s="12"/>
    </row>
    <row r="463">
      <c r="A463" s="6"/>
      <c r="B463" s="2"/>
      <c r="C463" s="2"/>
      <c r="D463" s="2"/>
      <c r="E463" s="13"/>
      <c r="F463" s="8"/>
      <c r="G463" s="2"/>
      <c r="H463" s="8"/>
      <c r="I463" s="12"/>
      <c r="J463" s="12"/>
    </row>
    <row r="464">
      <c r="A464" s="10"/>
      <c r="B464" s="9"/>
      <c r="C464" s="9"/>
      <c r="D464" s="9"/>
      <c r="E464" s="11"/>
      <c r="F464" s="12"/>
      <c r="G464" s="9"/>
      <c r="H464" s="12"/>
      <c r="I464" s="12"/>
      <c r="J464" s="12"/>
    </row>
    <row r="465">
      <c r="A465" s="10"/>
      <c r="B465" s="9"/>
      <c r="C465" s="9"/>
      <c r="D465" s="9"/>
      <c r="E465" s="11"/>
      <c r="F465" s="12"/>
      <c r="G465" s="9"/>
      <c r="H465" s="12"/>
      <c r="I465" s="12"/>
      <c r="J465" s="12"/>
    </row>
    <row r="466">
      <c r="A466" s="10"/>
      <c r="B466" s="9"/>
      <c r="C466" s="9"/>
      <c r="D466" s="9"/>
      <c r="E466" s="11"/>
      <c r="F466" s="12"/>
      <c r="G466" s="9"/>
      <c r="H466" s="12"/>
      <c r="I466" s="12"/>
      <c r="J466" s="12"/>
    </row>
    <row r="467">
      <c r="A467" s="6"/>
      <c r="B467" s="2"/>
      <c r="C467" s="2"/>
      <c r="D467" s="2"/>
      <c r="E467" s="13"/>
      <c r="F467" s="8"/>
      <c r="G467" s="2"/>
      <c r="H467" s="8"/>
      <c r="I467" s="12"/>
      <c r="J467" s="12"/>
    </row>
    <row r="468">
      <c r="A468" s="10"/>
      <c r="B468" s="9"/>
      <c r="C468" s="9"/>
      <c r="D468" s="9"/>
      <c r="E468" s="11"/>
      <c r="F468" s="12"/>
      <c r="G468" s="9"/>
      <c r="H468" s="12"/>
      <c r="I468" s="12"/>
      <c r="J468" s="12"/>
    </row>
    <row r="469">
      <c r="A469" s="10"/>
      <c r="B469" s="9"/>
      <c r="C469" s="9"/>
      <c r="D469" s="9"/>
      <c r="E469" s="11"/>
      <c r="F469" s="12"/>
      <c r="G469" s="9"/>
      <c r="H469" s="12"/>
      <c r="I469" s="12"/>
      <c r="J469" s="12"/>
    </row>
    <row r="470">
      <c r="A470" s="6"/>
      <c r="B470" s="2"/>
      <c r="C470" s="2"/>
      <c r="D470" s="2"/>
      <c r="E470" s="13"/>
      <c r="F470" s="8"/>
      <c r="G470" s="2"/>
      <c r="H470" s="8"/>
      <c r="I470" s="12"/>
      <c r="J470" s="12"/>
    </row>
    <row r="471">
      <c r="A471" s="10"/>
      <c r="B471" s="9"/>
      <c r="C471" s="9"/>
      <c r="D471" s="9"/>
      <c r="E471" s="11"/>
      <c r="F471" s="12"/>
      <c r="G471" s="9"/>
      <c r="H471" s="12"/>
      <c r="I471" s="12"/>
      <c r="J471" s="12"/>
    </row>
    <row r="472">
      <c r="A472" s="10"/>
      <c r="B472" s="9"/>
      <c r="C472" s="9"/>
      <c r="D472" s="9"/>
      <c r="E472" s="11"/>
      <c r="F472" s="12"/>
      <c r="G472" s="9"/>
      <c r="H472" s="12"/>
      <c r="I472" s="12"/>
      <c r="J472" s="12"/>
    </row>
    <row r="473">
      <c r="A473" s="10"/>
      <c r="B473" s="9"/>
      <c r="C473" s="9"/>
      <c r="D473" s="9"/>
      <c r="E473" s="11"/>
      <c r="F473" s="12"/>
      <c r="G473" s="9"/>
      <c r="H473" s="12"/>
      <c r="I473" s="12"/>
      <c r="J473" s="12"/>
    </row>
    <row r="474">
      <c r="A474" s="6"/>
      <c r="B474" s="2"/>
      <c r="C474" s="2"/>
      <c r="D474" s="2"/>
      <c r="E474" s="13"/>
      <c r="F474" s="8"/>
      <c r="G474" s="2"/>
      <c r="H474" s="8"/>
      <c r="I474" s="12"/>
      <c r="J474" s="12"/>
    </row>
    <row r="475">
      <c r="A475" s="10"/>
      <c r="B475" s="9"/>
      <c r="C475" s="9"/>
      <c r="D475" s="9"/>
      <c r="E475" s="11"/>
      <c r="F475" s="12"/>
      <c r="G475" s="9"/>
      <c r="H475" s="12"/>
      <c r="I475" s="12"/>
      <c r="J475" s="12"/>
    </row>
    <row r="476">
      <c r="A476" s="10"/>
      <c r="B476" s="9"/>
      <c r="C476" s="9"/>
      <c r="D476" s="9"/>
      <c r="E476" s="11"/>
      <c r="F476" s="12"/>
      <c r="G476" s="9"/>
      <c r="H476" s="12"/>
      <c r="I476" s="12"/>
      <c r="J476" s="12"/>
    </row>
    <row r="477">
      <c r="A477" s="10"/>
      <c r="B477" s="9"/>
      <c r="C477" s="9"/>
      <c r="D477" s="9"/>
      <c r="E477" s="11"/>
      <c r="F477" s="12"/>
      <c r="G477" s="9"/>
      <c r="H477" s="12"/>
      <c r="I477" s="12"/>
      <c r="J477" s="12"/>
    </row>
    <row r="478">
      <c r="A478" s="6"/>
      <c r="B478" s="2"/>
      <c r="C478" s="2"/>
      <c r="D478" s="2"/>
      <c r="E478" s="13"/>
      <c r="F478" s="8"/>
      <c r="G478" s="2"/>
      <c r="H478" s="8"/>
      <c r="I478" s="12"/>
      <c r="J478" s="12"/>
    </row>
    <row r="479">
      <c r="A479" s="10"/>
      <c r="B479" s="9"/>
      <c r="C479" s="9"/>
      <c r="D479" s="9"/>
      <c r="E479" s="11"/>
      <c r="F479" s="12"/>
      <c r="G479" s="9"/>
      <c r="H479" s="12"/>
      <c r="I479" s="12"/>
      <c r="J479" s="12"/>
    </row>
    <row r="480">
      <c r="A480" s="6"/>
      <c r="B480" s="2"/>
      <c r="C480" s="2"/>
      <c r="D480" s="2"/>
      <c r="E480" s="13"/>
      <c r="F480" s="8"/>
      <c r="G480" s="2"/>
      <c r="H480" s="8"/>
      <c r="I480" s="12"/>
      <c r="J480" s="12"/>
    </row>
    <row r="481">
      <c r="A481" s="10"/>
      <c r="B481" s="9"/>
      <c r="C481" s="9"/>
      <c r="D481" s="9"/>
      <c r="E481" s="11"/>
      <c r="F481" s="12"/>
      <c r="G481" s="9"/>
      <c r="H481" s="12"/>
      <c r="I481" s="12"/>
      <c r="J481" s="12"/>
    </row>
    <row r="482">
      <c r="A482" s="10"/>
      <c r="B482" s="9"/>
      <c r="C482" s="9"/>
      <c r="D482" s="9"/>
      <c r="E482" s="11"/>
      <c r="F482" s="12"/>
      <c r="G482" s="9"/>
      <c r="H482" s="12"/>
      <c r="I482" s="12"/>
      <c r="J482" s="12"/>
    </row>
    <row r="483">
      <c r="A483" s="10"/>
      <c r="B483" s="9"/>
      <c r="C483" s="9"/>
      <c r="D483" s="9"/>
      <c r="E483" s="11"/>
      <c r="F483" s="12"/>
      <c r="G483" s="9"/>
      <c r="H483" s="12"/>
      <c r="I483" s="12"/>
      <c r="J483" s="12"/>
    </row>
    <row r="484">
      <c r="A484" s="6"/>
      <c r="B484" s="2"/>
      <c r="C484" s="2"/>
      <c r="D484" s="2"/>
      <c r="E484" s="13"/>
      <c r="F484" s="8"/>
      <c r="G484" s="2"/>
      <c r="H484" s="8"/>
      <c r="I484" s="12"/>
      <c r="J484" s="12"/>
    </row>
    <row r="485">
      <c r="A485" s="10"/>
      <c r="B485" s="9"/>
      <c r="C485" s="9"/>
      <c r="D485" s="9"/>
      <c r="E485" s="11"/>
      <c r="F485" s="12"/>
      <c r="G485" s="9"/>
      <c r="H485" s="12"/>
      <c r="I485" s="12"/>
      <c r="J485" s="12"/>
    </row>
    <row r="486">
      <c r="A486" s="10"/>
      <c r="B486" s="9"/>
      <c r="C486" s="9"/>
      <c r="D486" s="9"/>
      <c r="E486" s="11"/>
      <c r="F486" s="12"/>
      <c r="G486" s="9"/>
      <c r="H486" s="12"/>
      <c r="I486" s="12"/>
      <c r="J486" s="12"/>
    </row>
    <row r="487">
      <c r="A487" s="6"/>
      <c r="B487" s="2"/>
      <c r="C487" s="2"/>
      <c r="D487" s="2"/>
      <c r="E487" s="13"/>
      <c r="F487" s="8"/>
      <c r="G487" s="2"/>
      <c r="H487" s="8"/>
      <c r="I487" s="12"/>
      <c r="J487" s="12"/>
    </row>
    <row r="488">
      <c r="A488" s="10"/>
      <c r="B488" s="9"/>
      <c r="C488" s="9"/>
      <c r="D488" s="9"/>
      <c r="E488" s="11"/>
      <c r="F488" s="12"/>
      <c r="G488" s="9"/>
      <c r="H488" s="12"/>
      <c r="I488" s="12"/>
      <c r="J488" s="12"/>
    </row>
    <row r="489">
      <c r="A489" s="10"/>
      <c r="B489" s="9"/>
      <c r="C489" s="9"/>
      <c r="D489" s="9"/>
      <c r="E489" s="11"/>
      <c r="F489" s="12"/>
      <c r="G489" s="9"/>
      <c r="H489" s="12"/>
      <c r="I489" s="12"/>
      <c r="J489" s="12"/>
    </row>
    <row r="490">
      <c r="A490" s="10"/>
      <c r="B490" s="9"/>
      <c r="C490" s="9"/>
      <c r="D490" s="9"/>
      <c r="E490" s="11"/>
      <c r="F490" s="12"/>
      <c r="G490" s="9"/>
      <c r="H490" s="12"/>
      <c r="I490" s="12"/>
      <c r="J490" s="12"/>
    </row>
    <row r="491">
      <c r="A491" s="6"/>
      <c r="B491" s="2"/>
      <c r="C491" s="2"/>
      <c r="D491" s="2"/>
      <c r="E491" s="13"/>
      <c r="F491" s="8"/>
      <c r="G491" s="2"/>
      <c r="H491" s="8"/>
      <c r="I491" s="12"/>
      <c r="J491" s="12"/>
    </row>
    <row r="492">
      <c r="A492" s="10"/>
      <c r="B492" s="9"/>
      <c r="C492" s="9"/>
      <c r="D492" s="9"/>
      <c r="E492" s="11"/>
      <c r="F492" s="12"/>
      <c r="G492" s="9"/>
      <c r="H492" s="12"/>
      <c r="I492" s="12"/>
      <c r="J492" s="12"/>
    </row>
    <row r="493">
      <c r="A493" s="10"/>
      <c r="B493" s="9"/>
      <c r="C493" s="9"/>
      <c r="D493" s="9"/>
      <c r="E493" s="11"/>
      <c r="F493" s="12"/>
      <c r="G493" s="9"/>
      <c r="H493" s="12"/>
      <c r="I493" s="12"/>
      <c r="J493" s="12"/>
    </row>
    <row r="494">
      <c r="A494" s="6"/>
      <c r="B494" s="2"/>
      <c r="C494" s="2"/>
      <c r="D494" s="2"/>
      <c r="E494" s="13"/>
      <c r="F494" s="8"/>
      <c r="G494" s="2"/>
      <c r="H494" s="8"/>
      <c r="I494" s="12"/>
      <c r="J494" s="12"/>
    </row>
    <row r="495">
      <c r="A495" s="10"/>
      <c r="B495" s="9"/>
      <c r="C495" s="9"/>
      <c r="D495" s="9"/>
      <c r="E495" s="11"/>
      <c r="F495" s="12"/>
      <c r="G495" s="9"/>
      <c r="H495" s="12"/>
      <c r="I495" s="12"/>
      <c r="J495" s="12"/>
    </row>
    <row r="496">
      <c r="A496" s="10"/>
      <c r="B496" s="9"/>
      <c r="C496" s="9"/>
      <c r="D496" s="9"/>
      <c r="E496" s="11"/>
      <c r="F496" s="12"/>
      <c r="G496" s="9"/>
      <c r="H496" s="12"/>
      <c r="I496" s="12"/>
      <c r="J496" s="12"/>
    </row>
    <row r="497">
      <c r="A497" s="10"/>
      <c r="B497" s="9"/>
      <c r="C497" s="9"/>
      <c r="D497" s="9"/>
      <c r="E497" s="11"/>
      <c r="F497" s="12"/>
      <c r="G497" s="9"/>
      <c r="H497" s="12"/>
      <c r="I497" s="12"/>
      <c r="J497" s="12"/>
    </row>
    <row r="498">
      <c r="A498" s="6"/>
      <c r="B498" s="2"/>
      <c r="C498" s="2"/>
      <c r="D498" s="2"/>
      <c r="E498" s="13"/>
      <c r="F498" s="8"/>
      <c r="G498" s="2"/>
      <c r="H498" s="8"/>
      <c r="I498" s="12"/>
      <c r="J498" s="12"/>
    </row>
    <row r="499">
      <c r="A499" s="10"/>
      <c r="B499" s="9"/>
      <c r="C499" s="9"/>
      <c r="D499" s="9"/>
      <c r="E499" s="11"/>
      <c r="F499" s="12"/>
      <c r="G499" s="9"/>
      <c r="H499" s="12"/>
      <c r="I499" s="12"/>
      <c r="J499" s="12"/>
    </row>
    <row r="500">
      <c r="A500" s="10"/>
      <c r="B500" s="9"/>
      <c r="C500" s="9"/>
      <c r="D500" s="9"/>
      <c r="E500" s="11"/>
      <c r="F500" s="12"/>
      <c r="G500" s="9"/>
      <c r="H500" s="12"/>
      <c r="I500" s="12"/>
      <c r="J500" s="12"/>
    </row>
    <row r="501">
      <c r="A501" s="6"/>
      <c r="B501" s="2"/>
      <c r="C501" s="2"/>
      <c r="D501" s="2"/>
      <c r="E501" s="13"/>
      <c r="F501" s="8"/>
      <c r="G501" s="2"/>
      <c r="H501" s="8"/>
      <c r="I501" s="12"/>
      <c r="J501" s="12"/>
    </row>
    <row r="502">
      <c r="A502" s="10"/>
      <c r="B502" s="9"/>
      <c r="C502" s="9"/>
      <c r="D502" s="9"/>
      <c r="E502" s="11"/>
      <c r="F502" s="12"/>
      <c r="G502" s="9"/>
      <c r="H502" s="12"/>
      <c r="I502" s="12"/>
      <c r="J502" s="12"/>
    </row>
    <row r="503">
      <c r="A503" s="10"/>
      <c r="B503" s="9"/>
      <c r="C503" s="9"/>
      <c r="D503" s="9"/>
      <c r="E503" s="11"/>
      <c r="F503" s="12"/>
      <c r="G503" s="9"/>
      <c r="H503" s="12"/>
      <c r="I503" s="12"/>
      <c r="J503" s="12"/>
    </row>
    <row r="504">
      <c r="A504" s="6"/>
      <c r="B504" s="2"/>
      <c r="C504" s="2"/>
      <c r="D504" s="2"/>
      <c r="E504" s="13"/>
      <c r="F504" s="8"/>
      <c r="G504" s="2"/>
      <c r="H504" s="8"/>
      <c r="I504" s="12"/>
      <c r="J504" s="12"/>
    </row>
    <row r="505">
      <c r="A505" s="10"/>
      <c r="B505" s="9"/>
      <c r="C505" s="9"/>
      <c r="D505" s="9"/>
      <c r="E505" s="11"/>
      <c r="F505" s="12"/>
      <c r="G505" s="9"/>
      <c r="H505" s="12"/>
      <c r="I505" s="12"/>
      <c r="J505" s="12"/>
    </row>
    <row r="506">
      <c r="A506" s="10"/>
      <c r="B506" s="9"/>
      <c r="C506" s="9"/>
      <c r="D506" s="9"/>
      <c r="E506" s="11"/>
      <c r="F506" s="12"/>
      <c r="G506" s="9"/>
      <c r="H506" s="12"/>
      <c r="I506" s="12"/>
      <c r="J506" s="12"/>
    </row>
    <row r="507">
      <c r="A507" s="10"/>
      <c r="B507" s="9"/>
      <c r="C507" s="9"/>
      <c r="D507" s="9"/>
      <c r="E507" s="11"/>
      <c r="F507" s="12"/>
      <c r="G507" s="9"/>
      <c r="H507" s="12"/>
      <c r="I507" s="12"/>
      <c r="J507" s="12"/>
    </row>
    <row r="508">
      <c r="A508" s="6"/>
      <c r="B508" s="2"/>
      <c r="C508" s="2"/>
      <c r="D508" s="2"/>
      <c r="E508" s="13"/>
      <c r="F508" s="8"/>
      <c r="G508" s="2"/>
      <c r="H508" s="8"/>
      <c r="I508" s="12"/>
      <c r="J508" s="12"/>
    </row>
    <row r="509">
      <c r="A509" s="10"/>
      <c r="B509" s="9"/>
      <c r="C509" s="9"/>
      <c r="D509" s="9"/>
      <c r="E509" s="11"/>
      <c r="F509" s="12"/>
      <c r="G509" s="9"/>
      <c r="H509" s="12"/>
      <c r="I509" s="12"/>
      <c r="J509" s="12"/>
    </row>
    <row r="510">
      <c r="A510" s="10"/>
      <c r="B510" s="9"/>
      <c r="C510" s="9"/>
      <c r="D510" s="9"/>
      <c r="E510" s="11"/>
      <c r="F510" s="12"/>
      <c r="G510" s="9"/>
      <c r="H510" s="12"/>
      <c r="I510" s="12"/>
      <c r="J510" s="12"/>
    </row>
    <row r="511">
      <c r="A511" s="10"/>
      <c r="B511" s="9"/>
      <c r="C511" s="9"/>
      <c r="D511" s="9"/>
      <c r="E511" s="11"/>
      <c r="F511" s="12"/>
      <c r="G511" s="9"/>
      <c r="H511" s="12"/>
      <c r="I511" s="12"/>
      <c r="J511" s="12"/>
    </row>
    <row r="512">
      <c r="A512" s="6"/>
      <c r="B512" s="2"/>
      <c r="C512" s="2"/>
      <c r="D512" s="2"/>
      <c r="E512" s="13"/>
      <c r="F512" s="8"/>
      <c r="G512" s="2"/>
      <c r="H512" s="8"/>
      <c r="I512" s="12"/>
      <c r="J512" s="12"/>
    </row>
    <row r="513">
      <c r="A513" s="10"/>
      <c r="B513" s="9"/>
      <c r="C513" s="9"/>
      <c r="D513" s="9"/>
      <c r="E513" s="11"/>
      <c r="F513" s="12"/>
      <c r="G513" s="9"/>
      <c r="H513" s="12"/>
      <c r="I513" s="12"/>
      <c r="J513" s="12"/>
    </row>
    <row r="514">
      <c r="A514" s="10"/>
      <c r="B514" s="9"/>
      <c r="C514" s="9"/>
      <c r="D514" s="9"/>
      <c r="E514" s="11"/>
      <c r="F514" s="12"/>
      <c r="G514" s="9"/>
      <c r="H514" s="12"/>
      <c r="I514" s="12"/>
      <c r="J514" s="12"/>
    </row>
    <row r="515">
      <c r="A515" s="6"/>
      <c r="B515" s="2"/>
      <c r="C515" s="2"/>
      <c r="D515" s="2"/>
      <c r="E515" s="13"/>
      <c r="F515" s="8"/>
      <c r="G515" s="2"/>
      <c r="H515" s="8"/>
      <c r="I515" s="12"/>
      <c r="J515" s="12"/>
    </row>
    <row r="516">
      <c r="A516" s="10"/>
      <c r="B516" s="9"/>
      <c r="C516" s="9"/>
      <c r="D516" s="9"/>
      <c r="E516" s="11"/>
      <c r="F516" s="12"/>
      <c r="G516" s="9"/>
      <c r="H516" s="12"/>
      <c r="I516" s="12"/>
      <c r="J516" s="12"/>
    </row>
    <row r="517">
      <c r="A517" s="10"/>
      <c r="B517" s="9"/>
      <c r="C517" s="9"/>
      <c r="D517" s="9"/>
      <c r="E517" s="11"/>
      <c r="F517" s="12"/>
      <c r="G517" s="9"/>
      <c r="H517" s="12"/>
      <c r="I517" s="12"/>
      <c r="J517" s="12"/>
    </row>
    <row r="518">
      <c r="A518" s="10"/>
      <c r="B518" s="9"/>
      <c r="C518" s="9"/>
      <c r="D518" s="9"/>
      <c r="E518" s="11"/>
      <c r="F518" s="12"/>
      <c r="G518" s="9"/>
      <c r="H518" s="12"/>
      <c r="I518" s="12"/>
      <c r="J518" s="12"/>
    </row>
    <row r="519">
      <c r="A519" s="6"/>
      <c r="B519" s="2"/>
      <c r="C519" s="2"/>
      <c r="D519" s="2"/>
      <c r="E519" s="13"/>
      <c r="F519" s="8"/>
      <c r="G519" s="2"/>
      <c r="H519" s="8"/>
      <c r="I519" s="12"/>
      <c r="J519" s="12"/>
    </row>
    <row r="520">
      <c r="A520" s="10"/>
      <c r="B520" s="9"/>
      <c r="C520" s="9"/>
      <c r="D520" s="9"/>
      <c r="E520" s="11"/>
      <c r="F520" s="12"/>
      <c r="G520" s="9"/>
      <c r="H520" s="12"/>
      <c r="I520" s="12"/>
      <c r="J520" s="12"/>
    </row>
    <row r="521">
      <c r="A521" s="10"/>
      <c r="B521" s="9"/>
      <c r="C521" s="9"/>
      <c r="D521" s="9"/>
      <c r="E521" s="11"/>
      <c r="F521" s="12"/>
      <c r="G521" s="9"/>
      <c r="H521" s="12"/>
      <c r="I521" s="12"/>
      <c r="J521" s="12"/>
    </row>
    <row r="522">
      <c r="A522" s="10"/>
      <c r="B522" s="9"/>
      <c r="C522" s="9"/>
      <c r="D522" s="9"/>
      <c r="E522" s="11"/>
      <c r="F522" s="12"/>
      <c r="G522" s="9"/>
      <c r="H522" s="12"/>
      <c r="I522" s="12"/>
      <c r="J522" s="12"/>
    </row>
    <row r="523">
      <c r="A523" s="6"/>
      <c r="B523" s="2"/>
      <c r="C523" s="2"/>
      <c r="D523" s="2"/>
      <c r="E523" s="13"/>
      <c r="F523" s="8"/>
      <c r="G523" s="2"/>
      <c r="H523" s="8"/>
      <c r="I523" s="12"/>
      <c r="J523" s="12"/>
    </row>
    <row r="524">
      <c r="A524" s="10"/>
      <c r="B524" s="9"/>
      <c r="C524" s="9"/>
      <c r="D524" s="9"/>
      <c r="E524" s="11"/>
      <c r="F524" s="12"/>
      <c r="G524" s="9"/>
      <c r="H524" s="12"/>
      <c r="I524" s="12"/>
      <c r="J524" s="12"/>
    </row>
    <row r="525">
      <c r="A525" s="10"/>
      <c r="B525" s="9"/>
      <c r="C525" s="9"/>
      <c r="D525" s="9"/>
      <c r="E525" s="11"/>
      <c r="F525" s="12"/>
      <c r="G525" s="9"/>
      <c r="H525" s="12"/>
      <c r="I525" s="12"/>
      <c r="J525" s="12"/>
    </row>
    <row r="526">
      <c r="A526" s="10"/>
      <c r="B526" s="9"/>
      <c r="C526" s="9"/>
      <c r="D526" s="9"/>
      <c r="E526" s="11"/>
      <c r="F526" s="12"/>
      <c r="G526" s="9"/>
      <c r="H526" s="12"/>
      <c r="I526" s="12"/>
      <c r="J526" s="12"/>
    </row>
    <row r="527">
      <c r="A527" s="6"/>
      <c r="B527" s="2"/>
      <c r="C527" s="2"/>
      <c r="D527" s="2"/>
      <c r="E527" s="13"/>
      <c r="F527" s="8"/>
      <c r="G527" s="2"/>
      <c r="H527" s="8"/>
      <c r="I527" s="12"/>
      <c r="J527" s="12"/>
    </row>
    <row r="528">
      <c r="A528" s="10"/>
      <c r="B528" s="9"/>
      <c r="C528" s="9"/>
      <c r="D528" s="9"/>
      <c r="E528" s="11"/>
      <c r="F528" s="12"/>
      <c r="G528" s="9"/>
      <c r="H528" s="12"/>
      <c r="I528" s="12"/>
      <c r="J528" s="12"/>
    </row>
    <row r="529">
      <c r="A529" s="10"/>
      <c r="B529" s="9"/>
      <c r="C529" s="9"/>
      <c r="D529" s="9"/>
      <c r="E529" s="11"/>
      <c r="F529" s="12"/>
      <c r="G529" s="9"/>
      <c r="H529" s="12"/>
      <c r="I529" s="12"/>
      <c r="J529" s="12"/>
    </row>
    <row r="530">
      <c r="A530" s="6"/>
      <c r="B530" s="2"/>
      <c r="C530" s="2"/>
      <c r="D530" s="2"/>
      <c r="E530" s="13"/>
      <c r="F530" s="8"/>
      <c r="G530" s="2"/>
      <c r="H530" s="8"/>
      <c r="I530" s="12"/>
      <c r="J530" s="12"/>
    </row>
    <row r="531">
      <c r="A531" s="10"/>
      <c r="B531" s="9"/>
      <c r="C531" s="9"/>
      <c r="D531" s="9"/>
      <c r="E531" s="11"/>
      <c r="F531" s="12"/>
      <c r="G531" s="9"/>
      <c r="H531" s="12"/>
      <c r="I531" s="12"/>
      <c r="J531" s="12"/>
    </row>
    <row r="532">
      <c r="A532" s="10"/>
      <c r="B532" s="9"/>
      <c r="C532" s="9"/>
      <c r="D532" s="9"/>
      <c r="E532" s="11"/>
      <c r="F532" s="12"/>
      <c r="G532" s="9"/>
      <c r="H532" s="12"/>
      <c r="I532" s="12"/>
      <c r="J532" s="12"/>
    </row>
    <row r="533">
      <c r="A533" s="10"/>
      <c r="B533" s="9"/>
      <c r="C533" s="9"/>
      <c r="D533" s="9"/>
      <c r="E533" s="11"/>
      <c r="F533" s="12"/>
      <c r="G533" s="9"/>
      <c r="H533" s="12"/>
      <c r="I533" s="12"/>
      <c r="J533" s="12"/>
    </row>
    <row r="534">
      <c r="A534" s="6"/>
      <c r="B534" s="2"/>
      <c r="C534" s="2"/>
      <c r="D534" s="2"/>
      <c r="E534" s="13"/>
      <c r="F534" s="8"/>
      <c r="G534" s="2"/>
      <c r="H534" s="8"/>
      <c r="I534" s="12"/>
      <c r="J534" s="12"/>
    </row>
    <row r="535">
      <c r="A535" s="10"/>
      <c r="B535" s="9"/>
      <c r="C535" s="9"/>
      <c r="D535" s="9"/>
      <c r="E535" s="11"/>
      <c r="F535" s="12"/>
      <c r="G535" s="9"/>
      <c r="H535" s="12"/>
      <c r="I535" s="12"/>
      <c r="J535" s="12"/>
    </row>
    <row r="536">
      <c r="A536" s="10"/>
      <c r="B536" s="9"/>
      <c r="C536" s="9"/>
      <c r="D536" s="9"/>
      <c r="E536" s="11"/>
      <c r="F536" s="12"/>
      <c r="G536" s="9"/>
      <c r="H536" s="12"/>
      <c r="I536" s="12"/>
      <c r="J536" s="12"/>
    </row>
    <row r="537">
      <c r="A537" s="6"/>
      <c r="B537" s="2"/>
      <c r="C537" s="2"/>
      <c r="D537" s="2"/>
      <c r="E537" s="13"/>
      <c r="F537" s="8"/>
      <c r="G537" s="2"/>
      <c r="H537" s="8"/>
      <c r="I537" s="12"/>
      <c r="J537" s="12"/>
    </row>
    <row r="538">
      <c r="A538" s="10"/>
      <c r="B538" s="9"/>
      <c r="C538" s="9"/>
      <c r="D538" s="9"/>
      <c r="E538" s="11"/>
      <c r="F538" s="12"/>
      <c r="G538" s="9"/>
      <c r="H538" s="12"/>
      <c r="I538" s="12"/>
      <c r="J538" s="12"/>
    </row>
    <row r="539">
      <c r="A539" s="10"/>
      <c r="B539" s="9"/>
      <c r="C539" s="9"/>
      <c r="D539" s="9"/>
      <c r="E539" s="11"/>
      <c r="F539" s="12"/>
      <c r="G539" s="9"/>
      <c r="H539" s="12"/>
      <c r="I539" s="12"/>
      <c r="J539" s="12"/>
    </row>
    <row r="540">
      <c r="A540" s="10"/>
      <c r="B540" s="9"/>
      <c r="C540" s="9"/>
      <c r="D540" s="9"/>
      <c r="E540" s="11"/>
      <c r="F540" s="12"/>
      <c r="G540" s="9"/>
      <c r="H540" s="12"/>
      <c r="I540" s="12"/>
      <c r="J540" s="12"/>
    </row>
    <row r="541">
      <c r="A541" s="6"/>
      <c r="B541" s="2"/>
      <c r="C541" s="2"/>
      <c r="D541" s="2"/>
      <c r="E541" s="13"/>
      <c r="F541" s="8"/>
      <c r="G541" s="2"/>
      <c r="H541" s="8"/>
      <c r="I541" s="12"/>
      <c r="J541" s="12"/>
    </row>
    <row r="542">
      <c r="A542" s="10"/>
      <c r="B542" s="9"/>
      <c r="C542" s="9"/>
      <c r="D542" s="9"/>
      <c r="E542" s="11"/>
      <c r="F542" s="12"/>
      <c r="G542" s="9"/>
      <c r="H542" s="12"/>
      <c r="I542" s="12"/>
      <c r="J542" s="12"/>
    </row>
    <row r="543">
      <c r="A543" s="10"/>
      <c r="B543" s="9"/>
      <c r="C543" s="9"/>
      <c r="D543" s="9"/>
      <c r="E543" s="11"/>
      <c r="F543" s="12"/>
      <c r="G543" s="9"/>
      <c r="H543" s="12"/>
      <c r="I543" s="12"/>
      <c r="J543" s="12"/>
    </row>
    <row r="544">
      <c r="A544" s="6"/>
      <c r="B544" s="2"/>
      <c r="C544" s="2"/>
      <c r="D544" s="2"/>
      <c r="E544" s="13"/>
      <c r="F544" s="8"/>
      <c r="G544" s="2"/>
      <c r="H544" s="8"/>
      <c r="I544" s="12"/>
      <c r="J544" s="12"/>
    </row>
    <row r="545">
      <c r="A545" s="10"/>
      <c r="B545" s="9"/>
      <c r="C545" s="9"/>
      <c r="D545" s="9"/>
      <c r="E545" s="11"/>
      <c r="F545" s="12"/>
      <c r="G545" s="9"/>
      <c r="H545" s="12"/>
      <c r="I545" s="12"/>
      <c r="J545" s="12"/>
    </row>
    <row r="546">
      <c r="A546" s="10"/>
      <c r="B546" s="9"/>
      <c r="C546" s="9"/>
      <c r="D546" s="9"/>
      <c r="E546" s="11"/>
      <c r="F546" s="12"/>
      <c r="G546" s="9"/>
      <c r="H546" s="12"/>
      <c r="I546" s="12"/>
      <c r="J546" s="12"/>
    </row>
    <row r="547">
      <c r="A547" s="10"/>
      <c r="B547" s="9"/>
      <c r="C547" s="9"/>
      <c r="D547" s="9"/>
      <c r="E547" s="11"/>
      <c r="F547" s="12"/>
      <c r="G547" s="9"/>
      <c r="H547" s="12"/>
      <c r="I547" s="12"/>
      <c r="J547" s="12"/>
    </row>
    <row r="548">
      <c r="A548" s="6"/>
      <c r="B548" s="2"/>
      <c r="C548" s="2"/>
      <c r="D548" s="2"/>
      <c r="E548" s="13"/>
      <c r="F548" s="8"/>
      <c r="G548" s="2"/>
      <c r="H548" s="8"/>
      <c r="I548" s="12"/>
      <c r="J548" s="12"/>
    </row>
    <row r="549">
      <c r="A549" s="10"/>
      <c r="B549" s="9"/>
      <c r="C549" s="9"/>
      <c r="D549" s="9"/>
      <c r="E549" s="11"/>
      <c r="F549" s="12"/>
      <c r="G549" s="9"/>
      <c r="H549" s="12"/>
      <c r="I549" s="12"/>
      <c r="J549" s="12"/>
    </row>
    <row r="550">
      <c r="A550" s="6"/>
      <c r="B550" s="2"/>
      <c r="C550" s="2"/>
      <c r="D550" s="2"/>
      <c r="E550" s="13"/>
      <c r="F550" s="8"/>
      <c r="G550" s="2"/>
      <c r="H550" s="8"/>
      <c r="I550" s="12"/>
      <c r="J550" s="12"/>
    </row>
    <row r="551">
      <c r="A551" s="10"/>
      <c r="B551" s="9"/>
      <c r="C551" s="9"/>
      <c r="D551" s="9"/>
      <c r="E551" s="11"/>
      <c r="F551" s="12"/>
      <c r="G551" s="9"/>
      <c r="H551" s="12"/>
      <c r="I551" s="12"/>
      <c r="J551" s="12"/>
    </row>
    <row r="552">
      <c r="A552" s="10"/>
      <c r="B552" s="9"/>
      <c r="C552" s="9"/>
      <c r="D552" s="9"/>
      <c r="E552" s="11"/>
      <c r="F552" s="12"/>
      <c r="G552" s="9"/>
      <c r="H552" s="12"/>
      <c r="I552" s="12"/>
      <c r="J552" s="12"/>
    </row>
    <row r="553">
      <c r="A553" s="10"/>
      <c r="B553" s="9"/>
      <c r="C553" s="9"/>
      <c r="D553" s="9"/>
      <c r="E553" s="11"/>
      <c r="F553" s="12"/>
      <c r="G553" s="9"/>
      <c r="H553" s="12"/>
      <c r="I553" s="12"/>
      <c r="J553" s="12"/>
    </row>
    <row r="554">
      <c r="A554" s="6"/>
      <c r="B554" s="2"/>
      <c r="C554" s="2"/>
      <c r="D554" s="2"/>
      <c r="E554" s="13"/>
      <c r="F554" s="8"/>
      <c r="G554" s="2"/>
      <c r="H554" s="8"/>
      <c r="I554" s="12"/>
      <c r="J554" s="12"/>
    </row>
    <row r="555">
      <c r="A555" s="10"/>
      <c r="B555" s="9"/>
      <c r="C555" s="9"/>
      <c r="D555" s="9"/>
      <c r="E555" s="11"/>
      <c r="F555" s="12"/>
      <c r="G555" s="9"/>
      <c r="H555" s="12"/>
      <c r="I555" s="12"/>
      <c r="J555" s="12"/>
    </row>
    <row r="556">
      <c r="A556" s="10"/>
      <c r="B556" s="9"/>
      <c r="C556" s="9"/>
      <c r="D556" s="9"/>
      <c r="E556" s="11"/>
      <c r="F556" s="12"/>
      <c r="G556" s="9"/>
      <c r="H556" s="12"/>
      <c r="I556" s="12"/>
      <c r="J556" s="12"/>
    </row>
    <row r="557">
      <c r="A557" s="6"/>
      <c r="B557" s="2"/>
      <c r="C557" s="2"/>
      <c r="D557" s="2"/>
      <c r="E557" s="13"/>
      <c r="F557" s="8"/>
      <c r="G557" s="2"/>
      <c r="H557" s="8"/>
      <c r="I557" s="12"/>
      <c r="J557" s="12"/>
    </row>
    <row r="558">
      <c r="A558" s="10"/>
      <c r="B558" s="9"/>
      <c r="C558" s="9"/>
      <c r="D558" s="9"/>
      <c r="E558" s="11"/>
      <c r="F558" s="12"/>
      <c r="G558" s="9"/>
      <c r="H558" s="12"/>
      <c r="I558" s="12"/>
      <c r="J558" s="12"/>
    </row>
    <row r="559">
      <c r="A559" s="10"/>
      <c r="B559" s="9"/>
      <c r="C559" s="9"/>
      <c r="D559" s="9"/>
      <c r="E559" s="11"/>
      <c r="F559" s="12"/>
      <c r="G559" s="9"/>
      <c r="H559" s="12"/>
      <c r="I559" s="12"/>
      <c r="J559" s="12"/>
    </row>
    <row r="560">
      <c r="A560" s="10"/>
      <c r="B560" s="9"/>
      <c r="C560" s="9"/>
      <c r="D560" s="9"/>
      <c r="E560" s="11"/>
      <c r="F560" s="12"/>
      <c r="G560" s="9"/>
      <c r="H560" s="12"/>
      <c r="I560" s="12"/>
      <c r="J560" s="12"/>
    </row>
    <row r="561">
      <c r="A561" s="6"/>
      <c r="B561" s="2"/>
      <c r="C561" s="2"/>
      <c r="D561" s="2"/>
      <c r="E561" s="13"/>
      <c r="F561" s="8"/>
      <c r="G561" s="2"/>
      <c r="H561" s="8"/>
      <c r="I561" s="12"/>
      <c r="J561" s="12"/>
    </row>
    <row r="562">
      <c r="A562" s="10"/>
      <c r="B562" s="9"/>
      <c r="C562" s="9"/>
      <c r="D562" s="9"/>
      <c r="E562" s="11"/>
      <c r="F562" s="12"/>
      <c r="G562" s="9"/>
      <c r="H562" s="12"/>
      <c r="I562" s="12"/>
      <c r="J562" s="12"/>
    </row>
    <row r="563">
      <c r="A563" s="10"/>
      <c r="B563" s="9"/>
      <c r="C563" s="9"/>
      <c r="D563" s="9"/>
      <c r="E563" s="11"/>
      <c r="F563" s="12"/>
      <c r="G563" s="9"/>
      <c r="H563" s="12"/>
      <c r="I563" s="12"/>
      <c r="J563" s="12"/>
    </row>
    <row r="564">
      <c r="A564" s="6"/>
      <c r="B564" s="2"/>
      <c r="C564" s="2"/>
      <c r="D564" s="2"/>
      <c r="E564" s="13"/>
      <c r="F564" s="8"/>
      <c r="G564" s="2"/>
      <c r="H564" s="8"/>
      <c r="I564" s="12"/>
      <c r="J564" s="12"/>
    </row>
    <row r="565">
      <c r="A565" s="10"/>
      <c r="B565" s="9"/>
      <c r="C565" s="9"/>
      <c r="D565" s="9"/>
      <c r="E565" s="11"/>
      <c r="F565" s="12"/>
      <c r="G565" s="9"/>
      <c r="H565" s="12"/>
      <c r="I565" s="12"/>
      <c r="J565" s="12"/>
    </row>
    <row r="566">
      <c r="A566" s="10"/>
      <c r="B566" s="9"/>
      <c r="C566" s="9"/>
      <c r="D566" s="9"/>
      <c r="E566" s="11"/>
      <c r="F566" s="12"/>
      <c r="G566" s="9"/>
      <c r="H566" s="12"/>
      <c r="I566" s="12"/>
      <c r="J566" s="12"/>
    </row>
    <row r="567">
      <c r="A567" s="10"/>
      <c r="B567" s="9"/>
      <c r="C567" s="9"/>
      <c r="D567" s="9"/>
      <c r="E567" s="11"/>
      <c r="F567" s="12"/>
      <c r="G567" s="9"/>
      <c r="H567" s="12"/>
      <c r="I567" s="12"/>
      <c r="J567" s="12"/>
    </row>
    <row r="568">
      <c r="A568" s="6"/>
      <c r="B568" s="2"/>
      <c r="C568" s="2"/>
      <c r="D568" s="2"/>
      <c r="E568" s="13"/>
      <c r="F568" s="8"/>
      <c r="G568" s="2"/>
      <c r="H568" s="8"/>
      <c r="I568" s="12"/>
      <c r="J568" s="12"/>
    </row>
    <row r="569">
      <c r="A569" s="10"/>
      <c r="B569" s="9"/>
      <c r="C569" s="9"/>
      <c r="D569" s="9"/>
      <c r="E569" s="11"/>
      <c r="F569" s="12"/>
      <c r="G569" s="9"/>
      <c r="H569" s="12"/>
      <c r="I569" s="12"/>
      <c r="J569" s="12"/>
    </row>
    <row r="570">
      <c r="A570" s="6"/>
      <c r="B570" s="2"/>
      <c r="C570" s="2"/>
      <c r="D570" s="2"/>
      <c r="E570" s="13"/>
      <c r="F570" s="8"/>
      <c r="G570" s="2"/>
      <c r="H570" s="8"/>
      <c r="I570" s="12"/>
      <c r="J570" s="12"/>
    </row>
    <row r="571">
      <c r="A571" s="10"/>
      <c r="B571" s="9"/>
      <c r="C571" s="9"/>
      <c r="D571" s="9"/>
      <c r="E571" s="11"/>
      <c r="F571" s="12"/>
      <c r="G571" s="9"/>
      <c r="H571" s="12"/>
      <c r="I571" s="12"/>
      <c r="J571" s="12"/>
    </row>
    <row r="572">
      <c r="A572" s="10"/>
      <c r="B572" s="9"/>
      <c r="C572" s="9"/>
      <c r="D572" s="9"/>
      <c r="E572" s="11"/>
      <c r="F572" s="12"/>
      <c r="G572" s="9"/>
      <c r="H572" s="12"/>
      <c r="I572" s="12"/>
      <c r="J572" s="12"/>
    </row>
    <row r="573">
      <c r="A573" s="10"/>
      <c r="B573" s="9"/>
      <c r="C573" s="9"/>
      <c r="D573" s="9"/>
      <c r="E573" s="11"/>
      <c r="F573" s="12"/>
      <c r="G573" s="9"/>
      <c r="H573" s="12"/>
      <c r="I573" s="12"/>
      <c r="J573" s="12"/>
    </row>
    <row r="574">
      <c r="A574" s="6"/>
      <c r="B574" s="2"/>
      <c r="C574" s="2"/>
      <c r="D574" s="2"/>
      <c r="E574" s="13"/>
      <c r="F574" s="8"/>
      <c r="G574" s="2"/>
      <c r="H574" s="8"/>
      <c r="I574" s="12"/>
      <c r="J574" s="12"/>
    </row>
    <row r="575">
      <c r="A575" s="10"/>
      <c r="B575" s="9"/>
      <c r="C575" s="9"/>
      <c r="D575" s="9"/>
      <c r="E575" s="11"/>
      <c r="F575" s="12"/>
      <c r="G575" s="9"/>
      <c r="H575" s="12"/>
      <c r="I575" s="12"/>
      <c r="J575" s="12"/>
    </row>
    <row r="576">
      <c r="A576" s="10"/>
      <c r="B576" s="9"/>
      <c r="C576" s="9"/>
      <c r="D576" s="9"/>
      <c r="E576" s="11"/>
      <c r="F576" s="12"/>
      <c r="G576" s="9"/>
      <c r="H576" s="12"/>
      <c r="I576" s="12"/>
      <c r="J576" s="12"/>
    </row>
    <row r="577">
      <c r="A577" s="6"/>
      <c r="B577" s="2"/>
      <c r="C577" s="2"/>
      <c r="D577" s="2"/>
      <c r="E577" s="13"/>
      <c r="F577" s="8"/>
      <c r="G577" s="2"/>
      <c r="H577" s="8"/>
      <c r="I577" s="12"/>
      <c r="J577" s="12"/>
    </row>
    <row r="578">
      <c r="A578" s="10"/>
      <c r="B578" s="9"/>
      <c r="C578" s="9"/>
      <c r="D578" s="9"/>
      <c r="E578" s="11"/>
      <c r="F578" s="12"/>
      <c r="G578" s="9"/>
      <c r="H578" s="12"/>
      <c r="I578" s="12"/>
      <c r="J578" s="12"/>
    </row>
    <row r="579">
      <c r="A579" s="10"/>
      <c r="B579" s="9"/>
      <c r="C579" s="9"/>
      <c r="D579" s="9"/>
      <c r="E579" s="11"/>
      <c r="F579" s="12"/>
      <c r="G579" s="9"/>
      <c r="H579" s="12"/>
      <c r="I579" s="12"/>
      <c r="J579" s="12"/>
    </row>
    <row r="580">
      <c r="A580" s="6"/>
      <c r="B580" s="2"/>
      <c r="C580" s="2"/>
      <c r="D580" s="2"/>
      <c r="E580" s="13"/>
      <c r="F580" s="8"/>
      <c r="G580" s="2"/>
      <c r="H580" s="8"/>
      <c r="I580" s="12"/>
      <c r="J580" s="12"/>
    </row>
    <row r="581">
      <c r="A581" s="10"/>
      <c r="B581" s="9"/>
      <c r="C581" s="9"/>
      <c r="D581" s="9"/>
      <c r="E581" s="11"/>
      <c r="F581" s="12"/>
      <c r="G581" s="9"/>
      <c r="H581" s="12"/>
      <c r="I581" s="12"/>
      <c r="J581" s="12"/>
    </row>
    <row r="582">
      <c r="A582" s="10"/>
      <c r="B582" s="9"/>
      <c r="C582" s="9"/>
      <c r="D582" s="9"/>
      <c r="E582" s="11"/>
      <c r="F582" s="12"/>
      <c r="G582" s="9"/>
      <c r="H582" s="12"/>
      <c r="I582" s="12"/>
      <c r="J582" s="12"/>
    </row>
    <row r="583">
      <c r="A583" s="6"/>
      <c r="B583" s="2"/>
      <c r="C583" s="2"/>
      <c r="D583" s="2"/>
      <c r="E583" s="13"/>
      <c r="F583" s="8"/>
      <c r="G583" s="2"/>
      <c r="H583" s="8"/>
      <c r="I583" s="12"/>
      <c r="J583" s="12"/>
    </row>
    <row r="584">
      <c r="A584" s="10"/>
      <c r="B584" s="9"/>
      <c r="C584" s="9"/>
      <c r="D584" s="9"/>
      <c r="E584" s="11"/>
      <c r="F584" s="12"/>
      <c r="G584" s="9"/>
      <c r="H584" s="12"/>
      <c r="I584" s="12"/>
      <c r="J584" s="12"/>
    </row>
    <row r="585">
      <c r="A585" s="10"/>
      <c r="B585" s="9"/>
      <c r="C585" s="9"/>
      <c r="D585" s="9"/>
      <c r="E585" s="11"/>
      <c r="F585" s="12"/>
      <c r="G585" s="9"/>
      <c r="H585" s="12"/>
      <c r="I585" s="12"/>
      <c r="J585" s="12"/>
    </row>
    <row r="586">
      <c r="A586" s="6"/>
      <c r="B586" s="2"/>
      <c r="C586" s="2"/>
      <c r="D586" s="2"/>
      <c r="E586" s="13"/>
      <c r="F586" s="8"/>
      <c r="G586" s="2"/>
      <c r="H586" s="8"/>
      <c r="I586" s="12"/>
      <c r="J586" s="12"/>
    </row>
    <row r="587">
      <c r="A587" s="10"/>
      <c r="B587" s="9"/>
      <c r="C587" s="9"/>
      <c r="D587" s="9"/>
      <c r="E587" s="11"/>
      <c r="F587" s="12"/>
      <c r="G587" s="9"/>
      <c r="H587" s="12"/>
      <c r="I587" s="12"/>
      <c r="J587" s="12"/>
    </row>
    <row r="588">
      <c r="A588" s="10"/>
      <c r="B588" s="9"/>
      <c r="C588" s="9"/>
      <c r="D588" s="9"/>
      <c r="E588" s="11"/>
      <c r="F588" s="12"/>
      <c r="G588" s="9"/>
      <c r="H588" s="12"/>
      <c r="I588" s="12"/>
      <c r="J588" s="12"/>
    </row>
    <row r="589">
      <c r="A589" s="6"/>
      <c r="B589" s="2"/>
      <c r="C589" s="2"/>
      <c r="D589" s="2"/>
      <c r="E589" s="13"/>
      <c r="F589" s="8"/>
      <c r="G589" s="2"/>
      <c r="H589" s="8"/>
      <c r="I589" s="12"/>
      <c r="J589" s="12"/>
    </row>
    <row r="590">
      <c r="A590" s="10"/>
      <c r="B590" s="9"/>
      <c r="C590" s="9"/>
      <c r="D590" s="9"/>
      <c r="E590" s="11"/>
      <c r="F590" s="12"/>
      <c r="G590" s="9"/>
      <c r="H590" s="12"/>
      <c r="I590" s="12"/>
      <c r="J590" s="12"/>
    </row>
    <row r="591">
      <c r="A591" s="10"/>
      <c r="B591" s="9"/>
      <c r="C591" s="9"/>
      <c r="D591" s="9"/>
      <c r="E591" s="11"/>
      <c r="F591" s="12"/>
      <c r="G591" s="9"/>
      <c r="H591" s="12"/>
      <c r="I591" s="12"/>
      <c r="J591" s="12"/>
    </row>
    <row r="592">
      <c r="A592" s="6"/>
      <c r="B592" s="2"/>
      <c r="C592" s="2"/>
      <c r="D592" s="2"/>
      <c r="E592" s="13"/>
      <c r="F592" s="8"/>
      <c r="G592" s="2"/>
      <c r="H592" s="8"/>
      <c r="I592" s="12"/>
      <c r="J592" s="12"/>
    </row>
    <row r="593">
      <c r="A593" s="10"/>
      <c r="B593" s="9"/>
      <c r="C593" s="9"/>
      <c r="D593" s="9"/>
      <c r="E593" s="11"/>
      <c r="F593" s="12"/>
      <c r="G593" s="9"/>
      <c r="H593" s="12"/>
      <c r="I593" s="12"/>
      <c r="J593" s="12"/>
    </row>
    <row r="594">
      <c r="A594" s="10"/>
      <c r="B594" s="9"/>
      <c r="C594" s="9"/>
      <c r="D594" s="9"/>
      <c r="E594" s="11"/>
      <c r="F594" s="12"/>
      <c r="G594" s="9"/>
      <c r="H594" s="12"/>
      <c r="I594" s="12"/>
      <c r="J594" s="12"/>
    </row>
    <row r="595">
      <c r="A595" s="6"/>
      <c r="B595" s="2"/>
      <c r="C595" s="2"/>
      <c r="D595" s="2"/>
      <c r="E595" s="13"/>
      <c r="F595" s="8"/>
      <c r="G595" s="2"/>
      <c r="H595" s="8"/>
      <c r="I595" s="12"/>
      <c r="J595" s="12"/>
    </row>
    <row r="596">
      <c r="A596" s="10"/>
      <c r="B596" s="9"/>
      <c r="C596" s="9"/>
      <c r="D596" s="9"/>
      <c r="E596" s="11"/>
      <c r="F596" s="12"/>
      <c r="G596" s="9"/>
      <c r="H596" s="12"/>
      <c r="I596" s="12"/>
      <c r="J596" s="12"/>
    </row>
    <row r="597">
      <c r="A597" s="10"/>
      <c r="B597" s="9"/>
      <c r="C597" s="9"/>
      <c r="D597" s="9"/>
      <c r="E597" s="11"/>
      <c r="F597" s="12"/>
      <c r="G597" s="9"/>
      <c r="H597" s="12"/>
      <c r="I597" s="12"/>
      <c r="J597" s="12"/>
    </row>
    <row r="598">
      <c r="A598" s="10"/>
      <c r="B598" s="9"/>
      <c r="C598" s="9"/>
      <c r="D598" s="9"/>
      <c r="E598" s="11"/>
      <c r="F598" s="12"/>
      <c r="G598" s="9"/>
      <c r="H598" s="12"/>
      <c r="I598" s="12"/>
      <c r="J598" s="12"/>
    </row>
    <row r="599">
      <c r="A599" s="6"/>
      <c r="B599" s="2"/>
      <c r="C599" s="2"/>
      <c r="D599" s="2"/>
      <c r="E599" s="13"/>
      <c r="F599" s="8"/>
      <c r="G599" s="2"/>
      <c r="H599" s="8"/>
      <c r="I599" s="12"/>
      <c r="J599" s="12"/>
    </row>
    <row r="600">
      <c r="A600" s="10"/>
      <c r="B600" s="9"/>
      <c r="C600" s="9"/>
      <c r="D600" s="9"/>
      <c r="E600" s="11"/>
      <c r="F600" s="12"/>
      <c r="G600" s="9"/>
      <c r="H600" s="12"/>
      <c r="I600" s="12"/>
      <c r="J600" s="12"/>
    </row>
    <row r="601">
      <c r="A601" s="10"/>
      <c r="B601" s="9"/>
      <c r="C601" s="9"/>
      <c r="D601" s="9"/>
      <c r="E601" s="11"/>
      <c r="F601" s="12"/>
      <c r="G601" s="9"/>
      <c r="H601" s="12"/>
      <c r="I601" s="12"/>
      <c r="J601" s="12"/>
    </row>
    <row r="602">
      <c r="A602" s="6"/>
      <c r="B602" s="2"/>
      <c r="C602" s="2"/>
      <c r="D602" s="2"/>
      <c r="E602" s="13"/>
      <c r="F602" s="8"/>
      <c r="G602" s="2"/>
      <c r="H602" s="8"/>
      <c r="I602" s="12"/>
      <c r="J602" s="12"/>
    </row>
    <row r="603">
      <c r="A603" s="10"/>
      <c r="B603" s="9"/>
      <c r="C603" s="9"/>
      <c r="D603" s="9"/>
      <c r="E603" s="11"/>
      <c r="F603" s="12"/>
      <c r="G603" s="9"/>
      <c r="H603" s="12"/>
      <c r="I603" s="12"/>
      <c r="J603" s="12"/>
    </row>
    <row r="604">
      <c r="A604" s="10"/>
      <c r="B604" s="9"/>
      <c r="C604" s="9"/>
      <c r="D604" s="9"/>
      <c r="E604" s="11"/>
      <c r="F604" s="12"/>
      <c r="G604" s="9"/>
      <c r="H604" s="12"/>
      <c r="I604" s="12"/>
      <c r="J604" s="12"/>
    </row>
    <row r="605">
      <c r="A605" s="6"/>
      <c r="B605" s="2"/>
      <c r="C605" s="2"/>
      <c r="D605" s="2"/>
      <c r="E605" s="13"/>
      <c r="F605" s="8"/>
      <c r="G605" s="2"/>
      <c r="H605" s="8"/>
      <c r="I605" s="12"/>
      <c r="J605" s="12"/>
    </row>
    <row r="606">
      <c r="A606" s="10"/>
      <c r="B606" s="9"/>
      <c r="C606" s="9"/>
      <c r="D606" s="9"/>
      <c r="E606" s="11"/>
      <c r="F606" s="12"/>
      <c r="G606" s="9"/>
      <c r="H606" s="12"/>
      <c r="I606" s="12"/>
      <c r="J606" s="12"/>
    </row>
    <row r="607">
      <c r="A607" s="10"/>
      <c r="B607" s="9"/>
      <c r="C607" s="9"/>
      <c r="D607" s="9"/>
      <c r="E607" s="11"/>
      <c r="F607" s="12"/>
      <c r="G607" s="9"/>
      <c r="H607" s="12"/>
      <c r="I607" s="12"/>
      <c r="J607" s="12"/>
    </row>
    <row r="608">
      <c r="A608" s="10"/>
      <c r="B608" s="9"/>
      <c r="C608" s="9"/>
      <c r="D608" s="9"/>
      <c r="E608" s="11"/>
      <c r="F608" s="12"/>
      <c r="G608" s="9"/>
      <c r="H608" s="12"/>
      <c r="I608" s="12"/>
      <c r="J608" s="12"/>
    </row>
    <row r="609">
      <c r="A609" s="6"/>
      <c r="B609" s="2"/>
      <c r="C609" s="2"/>
      <c r="D609" s="2"/>
      <c r="E609" s="13"/>
      <c r="F609" s="8"/>
      <c r="G609" s="2"/>
      <c r="H609" s="8"/>
      <c r="I609" s="12"/>
      <c r="J609" s="12"/>
    </row>
    <row r="610">
      <c r="A610" s="10"/>
      <c r="B610" s="9"/>
      <c r="C610" s="9"/>
      <c r="D610" s="9"/>
      <c r="E610" s="11"/>
      <c r="F610" s="12"/>
      <c r="G610" s="9"/>
      <c r="H610" s="12"/>
      <c r="I610" s="12"/>
      <c r="J610" s="12"/>
    </row>
    <row r="611">
      <c r="A611" s="10"/>
      <c r="B611" s="9"/>
      <c r="C611" s="9"/>
      <c r="D611" s="9"/>
      <c r="E611" s="11"/>
      <c r="F611" s="12"/>
      <c r="G611" s="9"/>
      <c r="H611" s="12"/>
      <c r="I611" s="12"/>
      <c r="J611" s="12"/>
    </row>
    <row r="612">
      <c r="A612" s="6"/>
      <c r="B612" s="2"/>
      <c r="C612" s="2"/>
      <c r="D612" s="2"/>
      <c r="E612" s="13"/>
      <c r="F612" s="8"/>
      <c r="G612" s="2"/>
      <c r="H612" s="8"/>
      <c r="I612" s="12"/>
      <c r="J612" s="12"/>
    </row>
    <row r="613">
      <c r="A613" s="10"/>
      <c r="B613" s="9"/>
      <c r="C613" s="9"/>
      <c r="D613" s="9"/>
      <c r="E613" s="11"/>
      <c r="F613" s="12"/>
      <c r="G613" s="9"/>
      <c r="H613" s="12"/>
      <c r="I613" s="12"/>
      <c r="J613" s="12"/>
    </row>
    <row r="614">
      <c r="A614" s="10"/>
      <c r="B614" s="9"/>
      <c r="C614" s="9"/>
      <c r="D614" s="9"/>
      <c r="E614" s="11"/>
      <c r="F614" s="12"/>
      <c r="G614" s="9"/>
      <c r="H614" s="12"/>
      <c r="I614" s="12"/>
      <c r="J614" s="12"/>
    </row>
    <row r="615">
      <c r="A615" s="6"/>
      <c r="B615" s="2"/>
      <c r="C615" s="2"/>
      <c r="D615" s="2"/>
      <c r="E615" s="13"/>
      <c r="F615" s="8"/>
      <c r="G615" s="2"/>
      <c r="H615" s="8"/>
      <c r="I615" s="12"/>
      <c r="J615" s="12"/>
    </row>
    <row r="616">
      <c r="A616" s="10"/>
      <c r="B616" s="9"/>
      <c r="C616" s="9"/>
      <c r="D616" s="9"/>
      <c r="E616" s="11"/>
      <c r="F616" s="12"/>
      <c r="G616" s="9"/>
      <c r="H616" s="12"/>
      <c r="I616" s="12"/>
      <c r="J616" s="12"/>
    </row>
    <row r="617">
      <c r="A617" s="10"/>
      <c r="B617" s="9"/>
      <c r="C617" s="9"/>
      <c r="D617" s="9"/>
      <c r="E617" s="11"/>
      <c r="F617" s="12"/>
      <c r="G617" s="9"/>
      <c r="H617" s="12"/>
      <c r="I617" s="12"/>
      <c r="J617" s="12"/>
    </row>
    <row r="618">
      <c r="A618" s="10"/>
      <c r="B618" s="9"/>
      <c r="C618" s="9"/>
      <c r="D618" s="9"/>
      <c r="E618" s="11"/>
      <c r="F618" s="12"/>
      <c r="G618" s="9"/>
      <c r="H618" s="12"/>
      <c r="I618" s="12"/>
      <c r="J618" s="12"/>
    </row>
    <row r="619">
      <c r="A619" s="6"/>
      <c r="B619" s="2"/>
      <c r="C619" s="2"/>
      <c r="D619" s="2"/>
      <c r="E619" s="13"/>
      <c r="F619" s="8"/>
      <c r="G619" s="2"/>
      <c r="H619" s="8"/>
      <c r="I619" s="12"/>
      <c r="J619" s="12"/>
    </row>
    <row r="620">
      <c r="A620" s="10"/>
      <c r="B620" s="9"/>
      <c r="C620" s="9"/>
      <c r="D620" s="9"/>
      <c r="E620" s="11"/>
      <c r="F620" s="12"/>
      <c r="G620" s="9"/>
      <c r="H620" s="12"/>
      <c r="I620" s="12"/>
      <c r="J620" s="12"/>
    </row>
    <row r="621">
      <c r="A621" s="6"/>
      <c r="B621" s="2"/>
      <c r="C621" s="2"/>
      <c r="D621" s="2"/>
      <c r="E621" s="13"/>
      <c r="F621" s="8"/>
      <c r="G621" s="2"/>
      <c r="H621" s="8"/>
      <c r="I621" s="12"/>
      <c r="J621" s="12"/>
    </row>
    <row r="622">
      <c r="A622" s="10"/>
      <c r="B622" s="9"/>
      <c r="C622" s="9"/>
      <c r="D622" s="9"/>
      <c r="E622" s="11"/>
      <c r="F622" s="12"/>
      <c r="G622" s="9"/>
      <c r="H622" s="12"/>
      <c r="I622" s="12"/>
      <c r="J622" s="12"/>
    </row>
    <row r="623">
      <c r="A623" s="10"/>
      <c r="B623" s="9"/>
      <c r="C623" s="9"/>
      <c r="D623" s="9"/>
      <c r="E623" s="11"/>
      <c r="F623" s="12"/>
      <c r="G623" s="9"/>
      <c r="H623" s="12"/>
      <c r="I623" s="12"/>
      <c r="J623" s="12"/>
    </row>
    <row r="624">
      <c r="A624" s="10"/>
      <c r="B624" s="9"/>
      <c r="C624" s="9"/>
      <c r="D624" s="9"/>
      <c r="E624" s="11"/>
      <c r="F624" s="12"/>
      <c r="G624" s="9"/>
      <c r="H624" s="12"/>
      <c r="I624" s="12"/>
      <c r="J624" s="12"/>
    </row>
    <row r="625">
      <c r="A625" s="6"/>
      <c r="B625" s="2"/>
      <c r="C625" s="2"/>
      <c r="D625" s="2"/>
      <c r="E625" s="13"/>
      <c r="F625" s="8"/>
      <c r="G625" s="2"/>
      <c r="H625" s="8"/>
      <c r="I625" s="12"/>
      <c r="J625" s="12"/>
    </row>
    <row r="626">
      <c r="A626" s="10"/>
      <c r="B626" s="9"/>
      <c r="C626" s="9"/>
      <c r="D626" s="9"/>
      <c r="E626" s="11"/>
      <c r="F626" s="12"/>
      <c r="G626" s="9"/>
      <c r="H626" s="12"/>
      <c r="I626" s="12"/>
      <c r="J626" s="12"/>
    </row>
    <row r="627">
      <c r="A627" s="6"/>
      <c r="B627" s="2"/>
      <c r="C627" s="2"/>
      <c r="D627" s="2"/>
      <c r="E627" s="13"/>
      <c r="F627" s="8"/>
      <c r="G627" s="2"/>
      <c r="H627" s="8"/>
      <c r="I627" s="12"/>
      <c r="J627" s="12"/>
    </row>
    <row r="628">
      <c r="A628" s="10"/>
      <c r="B628" s="9"/>
      <c r="C628" s="9"/>
      <c r="D628" s="9"/>
      <c r="E628" s="11"/>
      <c r="F628" s="12"/>
      <c r="G628" s="9"/>
      <c r="H628" s="12"/>
      <c r="I628" s="12"/>
      <c r="J628" s="12"/>
    </row>
    <row r="629">
      <c r="A629" s="10"/>
      <c r="B629" s="9"/>
      <c r="C629" s="9"/>
      <c r="D629" s="9"/>
      <c r="E629" s="11"/>
      <c r="F629" s="12"/>
      <c r="G629" s="9"/>
      <c r="H629" s="12"/>
      <c r="I629" s="12"/>
      <c r="J629" s="12"/>
    </row>
    <row r="630">
      <c r="A630" s="6"/>
      <c r="B630" s="2"/>
      <c r="C630" s="2"/>
      <c r="D630" s="2"/>
      <c r="E630" s="13"/>
      <c r="F630" s="8"/>
      <c r="G630" s="2"/>
      <c r="H630" s="8"/>
      <c r="I630" s="12"/>
      <c r="J630" s="12"/>
    </row>
    <row r="631">
      <c r="A631" s="10"/>
      <c r="B631" s="9"/>
      <c r="C631" s="9"/>
      <c r="D631" s="9"/>
      <c r="E631" s="11"/>
      <c r="F631" s="12"/>
      <c r="G631" s="9"/>
      <c r="H631" s="12"/>
      <c r="I631" s="12"/>
      <c r="J631" s="12"/>
    </row>
    <row r="632">
      <c r="A632" s="6"/>
      <c r="B632" s="2"/>
      <c r="C632" s="2"/>
      <c r="D632" s="2"/>
      <c r="E632" s="13"/>
      <c r="F632" s="8"/>
      <c r="G632" s="2"/>
      <c r="H632" s="8"/>
      <c r="I632" s="12"/>
      <c r="J632" s="12"/>
    </row>
    <row r="633">
      <c r="A633" s="10"/>
      <c r="B633" s="9"/>
      <c r="C633" s="9"/>
      <c r="D633" s="9"/>
      <c r="E633" s="11"/>
      <c r="F633" s="12"/>
      <c r="G633" s="9"/>
      <c r="H633" s="12"/>
      <c r="I633" s="12"/>
      <c r="J633" s="12"/>
    </row>
    <row r="634">
      <c r="A634" s="10"/>
      <c r="B634" s="9"/>
      <c r="C634" s="9"/>
      <c r="D634" s="9"/>
      <c r="E634" s="11"/>
      <c r="F634" s="12"/>
      <c r="G634" s="9"/>
      <c r="H634" s="12"/>
      <c r="I634" s="12"/>
      <c r="J634" s="12"/>
    </row>
    <row r="635">
      <c r="A635" s="10"/>
      <c r="B635" s="9"/>
      <c r="C635" s="9"/>
      <c r="D635" s="9"/>
      <c r="E635" s="11"/>
      <c r="F635" s="12"/>
      <c r="G635" s="9"/>
      <c r="H635" s="12"/>
      <c r="I635" s="12"/>
      <c r="J635" s="12"/>
    </row>
    <row r="636">
      <c r="A636" s="6"/>
      <c r="B636" s="2"/>
      <c r="C636" s="2"/>
      <c r="D636" s="2"/>
      <c r="E636" s="13"/>
      <c r="F636" s="8"/>
      <c r="G636" s="2"/>
      <c r="H636" s="8"/>
      <c r="I636" s="12"/>
      <c r="J636" s="12"/>
    </row>
    <row r="637">
      <c r="A637" s="10"/>
      <c r="B637" s="9"/>
      <c r="C637" s="9"/>
      <c r="D637" s="9"/>
      <c r="E637" s="11"/>
      <c r="F637" s="12"/>
      <c r="G637" s="9"/>
      <c r="H637" s="12"/>
      <c r="I637" s="12"/>
      <c r="J637" s="12"/>
    </row>
    <row r="638">
      <c r="A638" s="10"/>
      <c r="B638" s="9"/>
      <c r="C638" s="9"/>
      <c r="D638" s="9"/>
      <c r="E638" s="11"/>
      <c r="F638" s="12"/>
      <c r="G638" s="9"/>
      <c r="H638" s="12"/>
      <c r="I638" s="12"/>
      <c r="J638" s="12"/>
    </row>
    <row r="639">
      <c r="A639" s="6"/>
      <c r="B639" s="2"/>
      <c r="C639" s="2"/>
      <c r="D639" s="2"/>
      <c r="E639" s="13"/>
      <c r="F639" s="8"/>
      <c r="G639" s="2"/>
      <c r="H639" s="8"/>
      <c r="I639" s="12"/>
      <c r="J639" s="12"/>
    </row>
    <row r="640">
      <c r="A640" s="10"/>
      <c r="B640" s="9"/>
      <c r="C640" s="9"/>
      <c r="D640" s="9"/>
      <c r="E640" s="11"/>
      <c r="F640" s="12"/>
      <c r="G640" s="9"/>
      <c r="H640" s="12"/>
      <c r="I640" s="12"/>
      <c r="J640" s="12"/>
    </row>
    <row r="641">
      <c r="A641" s="10"/>
      <c r="B641" s="9"/>
      <c r="C641" s="9"/>
      <c r="D641" s="9"/>
      <c r="E641" s="11"/>
      <c r="F641" s="12"/>
      <c r="G641" s="9"/>
      <c r="H641" s="12"/>
      <c r="I641" s="12"/>
      <c r="J641" s="12"/>
    </row>
    <row r="642">
      <c r="A642" s="6"/>
      <c r="B642" s="2"/>
      <c r="C642" s="2"/>
      <c r="D642" s="2"/>
      <c r="E642" s="13"/>
      <c r="F642" s="8"/>
      <c r="G642" s="2"/>
      <c r="H642" s="8"/>
      <c r="I642" s="12"/>
      <c r="J642" s="12"/>
    </row>
    <row r="643">
      <c r="A643" s="10"/>
      <c r="B643" s="9"/>
      <c r="C643" s="9"/>
      <c r="D643" s="9"/>
      <c r="E643" s="11"/>
      <c r="F643" s="12"/>
      <c r="G643" s="9"/>
      <c r="H643" s="12"/>
      <c r="I643" s="12"/>
      <c r="J643" s="12"/>
    </row>
    <row r="644">
      <c r="A644" s="10"/>
      <c r="B644" s="9"/>
      <c r="C644" s="9"/>
      <c r="D644" s="9"/>
      <c r="E644" s="11"/>
      <c r="F644" s="12"/>
      <c r="G644" s="9"/>
      <c r="H644" s="12"/>
      <c r="I644" s="12"/>
      <c r="J644" s="12"/>
    </row>
    <row r="645">
      <c r="A645" s="6"/>
      <c r="B645" s="2"/>
      <c r="C645" s="2"/>
      <c r="D645" s="2"/>
      <c r="E645" s="13"/>
      <c r="F645" s="8"/>
      <c r="G645" s="2"/>
      <c r="H645" s="8"/>
      <c r="I645" s="12"/>
      <c r="J645" s="12"/>
    </row>
    <row r="646">
      <c r="A646" s="10"/>
      <c r="B646" s="9"/>
      <c r="C646" s="9"/>
      <c r="D646" s="9"/>
      <c r="E646" s="11"/>
      <c r="F646" s="12"/>
      <c r="G646" s="9"/>
      <c r="H646" s="12"/>
      <c r="I646" s="12"/>
      <c r="J646" s="12"/>
    </row>
    <row r="647">
      <c r="A647" s="10"/>
      <c r="B647" s="9"/>
      <c r="C647" s="9"/>
      <c r="D647" s="9"/>
      <c r="E647" s="11"/>
      <c r="F647" s="12"/>
      <c r="G647" s="9"/>
      <c r="H647" s="12"/>
      <c r="I647" s="12"/>
      <c r="J647" s="12"/>
    </row>
    <row r="648">
      <c r="A648" s="6"/>
      <c r="B648" s="2"/>
      <c r="C648" s="2"/>
      <c r="D648" s="2"/>
      <c r="E648" s="13"/>
      <c r="F648" s="8"/>
      <c r="G648" s="2"/>
      <c r="H648" s="8"/>
      <c r="I648" s="12"/>
      <c r="J648" s="12"/>
    </row>
    <row r="649">
      <c r="A649" s="10"/>
      <c r="B649" s="9"/>
      <c r="C649" s="9"/>
      <c r="D649" s="9"/>
      <c r="E649" s="11"/>
      <c r="F649" s="12"/>
      <c r="G649" s="9"/>
      <c r="H649" s="12"/>
      <c r="I649" s="12"/>
      <c r="J649" s="12"/>
    </row>
    <row r="650">
      <c r="A650" s="10"/>
      <c r="B650" s="9"/>
      <c r="C650" s="9"/>
      <c r="D650" s="9"/>
      <c r="E650" s="11"/>
      <c r="F650" s="12"/>
      <c r="G650" s="9"/>
      <c r="H650" s="12"/>
      <c r="I650" s="12"/>
      <c r="J650" s="12"/>
    </row>
    <row r="651">
      <c r="A651" s="6"/>
      <c r="B651" s="2"/>
      <c r="C651" s="2"/>
      <c r="D651" s="2"/>
      <c r="E651" s="13"/>
      <c r="F651" s="8"/>
      <c r="G651" s="2"/>
      <c r="H651" s="8"/>
      <c r="I651" s="12"/>
      <c r="J651" s="12"/>
    </row>
    <row r="652">
      <c r="A652" s="10"/>
      <c r="B652" s="9"/>
      <c r="C652" s="9"/>
      <c r="D652" s="9"/>
      <c r="E652" s="11"/>
      <c r="F652" s="12"/>
      <c r="G652" s="9"/>
      <c r="H652" s="12"/>
      <c r="I652" s="12"/>
      <c r="J652" s="12"/>
    </row>
    <row r="653">
      <c r="A653" s="10"/>
      <c r="B653" s="9"/>
      <c r="C653" s="9"/>
      <c r="D653" s="9"/>
      <c r="E653" s="11"/>
      <c r="F653" s="12"/>
      <c r="G653" s="9"/>
      <c r="H653" s="12"/>
      <c r="I653" s="12"/>
      <c r="J653" s="12"/>
    </row>
    <row r="654">
      <c r="A654" s="10"/>
      <c r="B654" s="9"/>
      <c r="C654" s="9"/>
      <c r="D654" s="9"/>
      <c r="E654" s="11"/>
      <c r="F654" s="12"/>
      <c r="G654" s="9"/>
      <c r="H654" s="12"/>
      <c r="I654" s="12"/>
      <c r="J654" s="12"/>
    </row>
    <row r="655">
      <c r="A655" s="6"/>
      <c r="B655" s="2"/>
      <c r="C655" s="2"/>
      <c r="D655" s="2"/>
      <c r="E655" s="13"/>
      <c r="F655" s="8"/>
      <c r="G655" s="2"/>
      <c r="H655" s="8"/>
      <c r="I655" s="12"/>
      <c r="J655" s="12"/>
    </row>
    <row r="656">
      <c r="A656" s="10"/>
      <c r="B656" s="9"/>
      <c r="C656" s="9"/>
      <c r="D656" s="9"/>
      <c r="E656" s="11"/>
      <c r="F656" s="12"/>
      <c r="G656" s="9"/>
      <c r="H656" s="12"/>
      <c r="I656" s="12"/>
      <c r="J656" s="12"/>
    </row>
    <row r="657">
      <c r="A657" s="10"/>
      <c r="B657" s="9"/>
      <c r="C657" s="9"/>
      <c r="D657" s="9"/>
      <c r="E657" s="11"/>
      <c r="F657" s="12"/>
      <c r="G657" s="9"/>
      <c r="H657" s="12"/>
      <c r="I657" s="12"/>
      <c r="J657" s="12"/>
    </row>
    <row r="658">
      <c r="A658" s="6"/>
      <c r="B658" s="2"/>
      <c r="C658" s="2"/>
      <c r="D658" s="2"/>
      <c r="E658" s="13"/>
      <c r="F658" s="8"/>
      <c r="G658" s="2"/>
      <c r="H658" s="8"/>
      <c r="I658" s="12"/>
      <c r="J658" s="12"/>
    </row>
    <row r="659">
      <c r="A659" s="10"/>
      <c r="B659" s="9"/>
      <c r="C659" s="9"/>
      <c r="D659" s="9"/>
      <c r="E659" s="11"/>
      <c r="F659" s="12"/>
      <c r="G659" s="9"/>
      <c r="H659" s="12"/>
      <c r="I659" s="12"/>
      <c r="J659" s="12"/>
    </row>
    <row r="660">
      <c r="A660" s="10"/>
      <c r="B660" s="9"/>
      <c r="C660" s="9"/>
      <c r="D660" s="9"/>
      <c r="E660" s="11"/>
      <c r="F660" s="12"/>
      <c r="G660" s="9"/>
      <c r="H660" s="12"/>
      <c r="I660" s="12"/>
      <c r="J660" s="12"/>
    </row>
    <row r="661">
      <c r="A661" s="6"/>
      <c r="B661" s="2"/>
      <c r="C661" s="2"/>
      <c r="D661" s="2"/>
      <c r="E661" s="13"/>
      <c r="F661" s="8"/>
      <c r="G661" s="2"/>
      <c r="H661" s="8"/>
      <c r="I661" s="12"/>
      <c r="J661" s="12"/>
    </row>
    <row r="662">
      <c r="A662" s="10"/>
      <c r="B662" s="9"/>
      <c r="C662" s="9"/>
      <c r="D662" s="9"/>
      <c r="E662" s="11"/>
      <c r="F662" s="12"/>
      <c r="G662" s="9"/>
      <c r="H662" s="12"/>
      <c r="I662" s="12"/>
      <c r="J662" s="12"/>
    </row>
    <row r="663">
      <c r="A663" s="10"/>
      <c r="B663" s="9"/>
      <c r="C663" s="9"/>
      <c r="D663" s="9"/>
      <c r="E663" s="11"/>
      <c r="F663" s="12"/>
      <c r="G663" s="9"/>
      <c r="H663" s="12"/>
      <c r="I663" s="12"/>
      <c r="J663" s="12"/>
    </row>
    <row r="664">
      <c r="A664" s="6"/>
      <c r="B664" s="2"/>
      <c r="C664" s="2"/>
      <c r="D664" s="2"/>
      <c r="E664" s="13"/>
      <c r="F664" s="8"/>
      <c r="G664" s="2"/>
      <c r="H664" s="8"/>
      <c r="I664" s="12"/>
      <c r="J664" s="12"/>
    </row>
    <row r="665">
      <c r="A665" s="10"/>
      <c r="B665" s="9"/>
      <c r="C665" s="9"/>
      <c r="D665" s="9"/>
      <c r="E665" s="11"/>
      <c r="F665" s="12"/>
      <c r="G665" s="9"/>
      <c r="H665" s="12"/>
      <c r="I665" s="12"/>
      <c r="J665" s="12"/>
    </row>
    <row r="666">
      <c r="A666" s="10"/>
      <c r="B666" s="9"/>
      <c r="C666" s="9"/>
      <c r="D666" s="9"/>
      <c r="E666" s="11"/>
      <c r="F666" s="12"/>
      <c r="G666" s="9"/>
      <c r="H666" s="12"/>
      <c r="I666" s="12"/>
      <c r="J666" s="12"/>
    </row>
    <row r="667">
      <c r="A667" s="6"/>
      <c r="B667" s="2"/>
      <c r="C667" s="2"/>
      <c r="D667" s="2"/>
      <c r="E667" s="13"/>
      <c r="F667" s="8"/>
      <c r="G667" s="2"/>
      <c r="H667" s="8"/>
      <c r="I667" s="12"/>
      <c r="J667" s="12"/>
    </row>
    <row r="668">
      <c r="A668" s="10"/>
      <c r="B668" s="9"/>
      <c r="C668" s="9"/>
      <c r="D668" s="9"/>
      <c r="E668" s="11"/>
      <c r="F668" s="12"/>
      <c r="G668" s="9"/>
      <c r="H668" s="12"/>
      <c r="I668" s="12"/>
      <c r="J668" s="12"/>
    </row>
    <row r="669">
      <c r="A669" s="10"/>
      <c r="B669" s="9"/>
      <c r="C669" s="9"/>
      <c r="D669" s="9"/>
      <c r="E669" s="11"/>
      <c r="F669" s="12"/>
      <c r="G669" s="9"/>
      <c r="H669" s="12"/>
      <c r="I669" s="12"/>
      <c r="J669" s="12"/>
    </row>
    <row r="670">
      <c r="A670" s="6"/>
      <c r="B670" s="2"/>
      <c r="C670" s="2"/>
      <c r="D670" s="2"/>
      <c r="E670" s="13"/>
      <c r="F670" s="8"/>
      <c r="G670" s="2"/>
      <c r="H670" s="8"/>
      <c r="I670" s="12"/>
      <c r="J670" s="12"/>
    </row>
    <row r="671">
      <c r="A671" s="10"/>
      <c r="B671" s="9"/>
      <c r="C671" s="9"/>
      <c r="D671" s="9"/>
      <c r="E671" s="11"/>
      <c r="F671" s="12"/>
      <c r="G671" s="9"/>
      <c r="H671" s="12"/>
      <c r="I671" s="12"/>
      <c r="J671" s="12"/>
    </row>
    <row r="672">
      <c r="A672" s="10"/>
      <c r="B672" s="9"/>
      <c r="C672" s="9"/>
      <c r="D672" s="9"/>
      <c r="E672" s="11"/>
      <c r="F672" s="12"/>
      <c r="G672" s="9"/>
      <c r="H672" s="12"/>
      <c r="I672" s="12"/>
      <c r="J672" s="12"/>
    </row>
    <row r="673">
      <c r="A673" s="6"/>
      <c r="B673" s="2"/>
      <c r="C673" s="2"/>
      <c r="D673" s="2"/>
      <c r="E673" s="13"/>
      <c r="F673" s="8"/>
      <c r="G673" s="2"/>
      <c r="H673" s="8"/>
      <c r="I673" s="12"/>
      <c r="J673" s="12"/>
    </row>
    <row r="674">
      <c r="A674" s="10"/>
      <c r="B674" s="9"/>
      <c r="C674" s="9"/>
      <c r="D674" s="9"/>
      <c r="E674" s="11"/>
      <c r="F674" s="12"/>
      <c r="G674" s="9"/>
      <c r="H674" s="12"/>
      <c r="I674" s="12"/>
      <c r="J674" s="12"/>
    </row>
    <row r="675">
      <c r="A675" s="10"/>
      <c r="B675" s="9"/>
      <c r="C675" s="9"/>
      <c r="D675" s="9"/>
      <c r="E675" s="11"/>
      <c r="F675" s="12"/>
      <c r="G675" s="9"/>
      <c r="H675" s="12"/>
      <c r="I675" s="12"/>
      <c r="J675" s="12"/>
    </row>
    <row r="676">
      <c r="A676" s="6"/>
      <c r="B676" s="2"/>
      <c r="C676" s="2"/>
      <c r="D676" s="2"/>
      <c r="E676" s="13"/>
      <c r="F676" s="8"/>
      <c r="G676" s="2"/>
      <c r="H676" s="8"/>
      <c r="I676" s="12"/>
      <c r="J676" s="12"/>
    </row>
    <row r="677">
      <c r="A677" s="10"/>
      <c r="B677" s="9"/>
      <c r="C677" s="9"/>
      <c r="D677" s="9"/>
      <c r="E677" s="11"/>
      <c r="F677" s="12"/>
      <c r="G677" s="9"/>
      <c r="H677" s="12"/>
      <c r="I677" s="12"/>
      <c r="J677" s="12"/>
    </row>
    <row r="678">
      <c r="A678" s="10"/>
      <c r="B678" s="9"/>
      <c r="C678" s="9"/>
      <c r="D678" s="9"/>
      <c r="E678" s="11"/>
      <c r="F678" s="12"/>
      <c r="G678" s="9"/>
      <c r="H678" s="12"/>
      <c r="I678" s="12"/>
      <c r="J678" s="12"/>
    </row>
    <row r="679">
      <c r="A679" s="6"/>
      <c r="B679" s="2"/>
      <c r="C679" s="2"/>
      <c r="D679" s="2"/>
      <c r="E679" s="13"/>
      <c r="F679" s="8"/>
      <c r="G679" s="2"/>
      <c r="H679" s="8"/>
      <c r="I679" s="12"/>
      <c r="J679" s="12"/>
    </row>
    <row r="680">
      <c r="A680" s="10"/>
      <c r="B680" s="9"/>
      <c r="C680" s="9"/>
      <c r="D680" s="9"/>
      <c r="E680" s="11"/>
      <c r="F680" s="12"/>
      <c r="G680" s="9"/>
      <c r="H680" s="12"/>
      <c r="I680" s="12"/>
      <c r="J680" s="12"/>
    </row>
    <row r="681">
      <c r="A681" s="10"/>
      <c r="B681" s="9"/>
      <c r="C681" s="9"/>
      <c r="D681" s="9"/>
      <c r="E681" s="11"/>
      <c r="F681" s="12"/>
      <c r="G681" s="9"/>
      <c r="H681" s="12"/>
      <c r="I681" s="12"/>
      <c r="J681" s="12"/>
    </row>
    <row r="682">
      <c r="A682" s="6"/>
      <c r="B682" s="2"/>
      <c r="C682" s="2"/>
      <c r="D682" s="2"/>
      <c r="E682" s="13"/>
      <c r="F682" s="8"/>
      <c r="G682" s="2"/>
      <c r="H682" s="8"/>
      <c r="I682" s="12"/>
      <c r="J682" s="12"/>
    </row>
    <row r="683">
      <c r="A683" s="10"/>
      <c r="B683" s="9"/>
      <c r="C683" s="9"/>
      <c r="D683" s="9"/>
      <c r="E683" s="11"/>
      <c r="F683" s="12"/>
      <c r="G683" s="9"/>
      <c r="H683" s="12"/>
      <c r="I683" s="12"/>
      <c r="J683" s="12"/>
    </row>
    <row r="684">
      <c r="A684" s="10"/>
      <c r="B684" s="9"/>
      <c r="C684" s="9"/>
      <c r="D684" s="9"/>
      <c r="E684" s="11"/>
      <c r="F684" s="12"/>
      <c r="G684" s="9"/>
      <c r="H684" s="12"/>
      <c r="I684" s="12"/>
      <c r="J684" s="12"/>
    </row>
    <row r="685">
      <c r="A685" s="6"/>
      <c r="B685" s="2"/>
      <c r="C685" s="2"/>
      <c r="D685" s="2"/>
      <c r="E685" s="13"/>
      <c r="F685" s="8"/>
      <c r="G685" s="2"/>
      <c r="H685" s="8"/>
      <c r="I685" s="12"/>
      <c r="J685" s="12"/>
    </row>
    <row r="686">
      <c r="A686" s="10"/>
      <c r="B686" s="9"/>
      <c r="C686" s="9"/>
      <c r="D686" s="9"/>
      <c r="E686" s="11"/>
      <c r="F686" s="12"/>
      <c r="G686" s="9"/>
      <c r="H686" s="12"/>
      <c r="I686" s="12"/>
      <c r="J686" s="12"/>
    </row>
    <row r="687">
      <c r="A687" s="10"/>
      <c r="B687" s="9"/>
      <c r="C687" s="9"/>
      <c r="D687" s="9"/>
      <c r="E687" s="11"/>
      <c r="F687" s="12"/>
      <c r="G687" s="9"/>
      <c r="H687" s="12"/>
      <c r="I687" s="12"/>
      <c r="J687" s="12"/>
    </row>
    <row r="688">
      <c r="A688" s="6"/>
      <c r="B688" s="2"/>
      <c r="C688" s="2"/>
      <c r="D688" s="2"/>
      <c r="E688" s="13"/>
      <c r="F688" s="8"/>
      <c r="G688" s="2"/>
      <c r="H688" s="8"/>
      <c r="I688" s="12"/>
      <c r="J688" s="12"/>
    </row>
    <row r="689">
      <c r="A689" s="10"/>
      <c r="B689" s="9"/>
      <c r="C689" s="9"/>
      <c r="D689" s="9"/>
      <c r="E689" s="11"/>
      <c r="F689" s="12"/>
      <c r="G689" s="9"/>
      <c r="H689" s="12"/>
      <c r="I689" s="12"/>
      <c r="J689" s="12"/>
    </row>
    <row r="690">
      <c r="A690" s="10"/>
      <c r="B690" s="9"/>
      <c r="C690" s="9"/>
      <c r="D690" s="9"/>
      <c r="E690" s="11"/>
      <c r="F690" s="12"/>
      <c r="G690" s="9"/>
      <c r="H690" s="12"/>
      <c r="I690" s="12"/>
      <c r="J690" s="12"/>
    </row>
    <row r="691">
      <c r="A691" s="6"/>
      <c r="B691" s="2"/>
      <c r="C691" s="2"/>
      <c r="D691" s="2"/>
      <c r="E691" s="13"/>
      <c r="F691" s="8"/>
      <c r="G691" s="2"/>
      <c r="H691" s="8"/>
      <c r="I691" s="12"/>
      <c r="J691" s="12"/>
    </row>
    <row r="692">
      <c r="A692" s="10"/>
      <c r="B692" s="9"/>
      <c r="C692" s="9"/>
      <c r="D692" s="9"/>
      <c r="E692" s="11"/>
      <c r="F692" s="12"/>
      <c r="G692" s="9"/>
      <c r="H692" s="12"/>
      <c r="I692" s="12"/>
      <c r="J692" s="12"/>
    </row>
    <row r="693">
      <c r="A693" s="10"/>
      <c r="B693" s="9"/>
      <c r="C693" s="9"/>
      <c r="D693" s="9"/>
      <c r="E693" s="11"/>
      <c r="F693" s="12"/>
      <c r="G693" s="9"/>
      <c r="H693" s="12"/>
      <c r="I693" s="12"/>
      <c r="J693" s="12"/>
    </row>
    <row r="694">
      <c r="A694" s="10"/>
      <c r="B694" s="9"/>
      <c r="C694" s="9"/>
      <c r="D694" s="9"/>
      <c r="E694" s="11"/>
      <c r="F694" s="12"/>
      <c r="G694" s="9"/>
      <c r="H694" s="12"/>
      <c r="I694" s="12"/>
      <c r="J694" s="12"/>
    </row>
    <row r="695">
      <c r="A695" s="10"/>
      <c r="B695" s="9"/>
      <c r="C695" s="9"/>
      <c r="D695" s="9"/>
      <c r="E695" s="11"/>
      <c r="F695" s="12"/>
      <c r="G695" s="9"/>
      <c r="H695" s="12"/>
      <c r="I695" s="12"/>
      <c r="J695" s="12"/>
    </row>
    <row r="696">
      <c r="A696" s="10"/>
      <c r="B696" s="9"/>
      <c r="C696" s="9"/>
      <c r="D696" s="9"/>
      <c r="E696" s="11"/>
      <c r="F696" s="12"/>
      <c r="G696" s="9"/>
      <c r="H696" s="12"/>
      <c r="I696" s="12"/>
      <c r="J696" s="12"/>
    </row>
    <row r="697">
      <c r="A697" s="10"/>
      <c r="B697" s="9"/>
      <c r="C697" s="9"/>
      <c r="D697" s="9"/>
      <c r="E697" s="11"/>
      <c r="F697" s="12"/>
      <c r="G697" s="9"/>
      <c r="H697" s="12"/>
      <c r="I697" s="12"/>
      <c r="J697" s="12"/>
    </row>
    <row r="698">
      <c r="A698" s="10"/>
      <c r="B698" s="9"/>
      <c r="C698" s="9"/>
      <c r="D698" s="9"/>
      <c r="E698" s="11"/>
      <c r="F698" s="12"/>
      <c r="G698" s="9"/>
      <c r="H698" s="12"/>
      <c r="I698" s="12"/>
      <c r="J698" s="12"/>
    </row>
    <row r="699">
      <c r="A699" s="10"/>
      <c r="B699" s="9"/>
      <c r="C699" s="9"/>
      <c r="D699" s="9"/>
      <c r="E699" s="11"/>
      <c r="F699" s="12"/>
      <c r="G699" s="9"/>
      <c r="H699" s="12"/>
      <c r="I699" s="12"/>
      <c r="J699" s="12"/>
    </row>
    <row r="700">
      <c r="A700" s="10"/>
      <c r="B700" s="9"/>
      <c r="C700" s="9"/>
      <c r="D700" s="9"/>
      <c r="E700" s="11"/>
      <c r="F700" s="12"/>
      <c r="G700" s="9"/>
      <c r="H700" s="12"/>
      <c r="I700" s="12"/>
      <c r="J700" s="12"/>
    </row>
    <row r="701">
      <c r="A701" s="10"/>
      <c r="B701" s="9"/>
      <c r="C701" s="9"/>
      <c r="D701" s="9"/>
      <c r="E701" s="11"/>
      <c r="F701" s="12"/>
      <c r="G701" s="9"/>
      <c r="H701" s="12"/>
      <c r="I701" s="12"/>
      <c r="J701" s="12"/>
    </row>
    <row r="702">
      <c r="A702" s="10"/>
      <c r="B702" s="9"/>
      <c r="C702" s="9"/>
      <c r="D702" s="9"/>
      <c r="E702" s="11"/>
      <c r="F702" s="12"/>
      <c r="G702" s="9"/>
      <c r="H702" s="12"/>
      <c r="I702" s="12"/>
      <c r="J702" s="12"/>
    </row>
    <row r="703">
      <c r="A703" s="10"/>
      <c r="B703" s="9"/>
      <c r="C703" s="9"/>
      <c r="D703" s="9"/>
      <c r="E703" s="11"/>
      <c r="F703" s="12"/>
      <c r="G703" s="9"/>
      <c r="H703" s="12"/>
      <c r="I703" s="12"/>
      <c r="J703" s="12"/>
    </row>
    <row r="704">
      <c r="A704" s="10"/>
      <c r="B704" s="9"/>
      <c r="C704" s="9"/>
      <c r="D704" s="9"/>
      <c r="E704" s="11"/>
      <c r="F704" s="12"/>
      <c r="G704" s="9"/>
      <c r="H704" s="12"/>
      <c r="I704" s="12"/>
      <c r="J704" s="12"/>
    </row>
    <row r="705">
      <c r="A705" s="10"/>
      <c r="B705" s="9"/>
      <c r="C705" s="9"/>
      <c r="D705" s="9"/>
      <c r="E705" s="11"/>
      <c r="F705" s="12"/>
      <c r="G705" s="9"/>
      <c r="H705" s="12"/>
      <c r="I705" s="12"/>
      <c r="J705" s="12"/>
    </row>
    <row r="706">
      <c r="A706" s="10"/>
      <c r="B706" s="9"/>
      <c r="C706" s="9"/>
      <c r="D706" s="9"/>
      <c r="E706" s="11"/>
      <c r="F706" s="12"/>
      <c r="G706" s="9"/>
      <c r="H706" s="12"/>
      <c r="I706" s="12"/>
      <c r="J706" s="12"/>
    </row>
    <row r="707">
      <c r="A707" s="10"/>
      <c r="B707" s="9"/>
      <c r="C707" s="9"/>
      <c r="D707" s="9"/>
      <c r="E707" s="11"/>
      <c r="F707" s="12"/>
      <c r="G707" s="9"/>
      <c r="H707" s="12"/>
      <c r="I707" s="12"/>
      <c r="J707" s="12"/>
    </row>
    <row r="708">
      <c r="A708" s="10"/>
      <c r="B708" s="9"/>
      <c r="C708" s="9"/>
      <c r="D708" s="9"/>
      <c r="E708" s="11"/>
      <c r="F708" s="12"/>
      <c r="G708" s="9"/>
      <c r="H708" s="12"/>
      <c r="I708" s="12"/>
      <c r="J708" s="12"/>
    </row>
    <row r="709">
      <c r="A709" s="10"/>
      <c r="B709" s="9"/>
      <c r="C709" s="9"/>
      <c r="D709" s="9"/>
      <c r="E709" s="11"/>
      <c r="F709" s="12"/>
      <c r="G709" s="9"/>
      <c r="H709" s="12"/>
      <c r="I709" s="12"/>
      <c r="J709" s="12"/>
    </row>
    <row r="710">
      <c r="A710" s="10"/>
      <c r="B710" s="9"/>
      <c r="C710" s="9"/>
      <c r="D710" s="9"/>
      <c r="E710" s="11"/>
      <c r="F710" s="12"/>
      <c r="G710" s="9"/>
      <c r="H710" s="12"/>
      <c r="I710" s="12"/>
      <c r="J710" s="12"/>
    </row>
    <row r="711">
      <c r="A711" s="10"/>
      <c r="B711" s="9"/>
      <c r="C711" s="9"/>
      <c r="D711" s="9"/>
      <c r="E711" s="11"/>
      <c r="F711" s="12"/>
      <c r="G711" s="9"/>
      <c r="H711" s="12"/>
      <c r="I711" s="12"/>
      <c r="J711" s="12"/>
    </row>
    <row r="712">
      <c r="A712" s="10"/>
      <c r="B712" s="9"/>
      <c r="C712" s="9"/>
      <c r="D712" s="9"/>
      <c r="E712" s="11"/>
      <c r="F712" s="12"/>
      <c r="G712" s="9"/>
      <c r="H712" s="12"/>
      <c r="I712" s="12"/>
      <c r="J712" s="12"/>
    </row>
    <row r="713">
      <c r="A713" s="10"/>
      <c r="B713" s="9"/>
      <c r="C713" s="9"/>
      <c r="D713" s="9"/>
      <c r="E713" s="11"/>
      <c r="F713" s="12"/>
      <c r="G713" s="9"/>
      <c r="H713" s="12"/>
      <c r="I713" s="12"/>
      <c r="J713" s="12"/>
    </row>
    <row r="714">
      <c r="A714" s="10"/>
      <c r="B714" s="9"/>
      <c r="C714" s="9"/>
      <c r="D714" s="9"/>
      <c r="E714" s="11"/>
      <c r="F714" s="12"/>
      <c r="G714" s="9"/>
      <c r="H714" s="12"/>
      <c r="I714" s="12"/>
      <c r="J714" s="12"/>
    </row>
    <row r="715">
      <c r="A715" s="10"/>
      <c r="B715" s="9"/>
      <c r="C715" s="9"/>
      <c r="D715" s="9"/>
      <c r="E715" s="11"/>
      <c r="F715" s="12"/>
      <c r="G715" s="9"/>
      <c r="H715" s="12"/>
      <c r="I715" s="12"/>
      <c r="J715" s="12"/>
    </row>
    <row r="716">
      <c r="A716" s="10"/>
      <c r="B716" s="9"/>
      <c r="C716" s="9"/>
      <c r="D716" s="9"/>
      <c r="E716" s="11"/>
      <c r="F716" s="12"/>
      <c r="G716" s="9"/>
      <c r="H716" s="12"/>
      <c r="I716" s="12"/>
      <c r="J716" s="12"/>
    </row>
    <row r="717">
      <c r="A717" s="10"/>
      <c r="B717" s="9"/>
      <c r="C717" s="9"/>
      <c r="D717" s="9"/>
      <c r="E717" s="11"/>
      <c r="F717" s="12"/>
      <c r="G717" s="9"/>
      <c r="H717" s="12"/>
      <c r="I717" s="12"/>
      <c r="J717" s="12"/>
    </row>
    <row r="718">
      <c r="A718" s="10"/>
      <c r="B718" s="9"/>
      <c r="C718" s="9"/>
      <c r="D718" s="9"/>
      <c r="E718" s="11"/>
      <c r="F718" s="12"/>
      <c r="G718" s="9"/>
      <c r="H718" s="12"/>
      <c r="I718" s="12"/>
      <c r="J718" s="12"/>
    </row>
    <row r="719">
      <c r="A719" s="10"/>
      <c r="B719" s="9"/>
      <c r="C719" s="9"/>
      <c r="D719" s="9"/>
      <c r="E719" s="11"/>
      <c r="F719" s="12"/>
      <c r="G719" s="9"/>
      <c r="H719" s="12"/>
      <c r="I719" s="12"/>
      <c r="J719" s="12"/>
    </row>
    <row r="720">
      <c r="A720" s="10"/>
      <c r="B720" s="9"/>
      <c r="C720" s="9"/>
      <c r="D720" s="9"/>
      <c r="E720" s="11"/>
      <c r="F720" s="12"/>
      <c r="G720" s="9"/>
      <c r="H720" s="12"/>
      <c r="I720" s="12"/>
      <c r="J720" s="12"/>
    </row>
    <row r="721">
      <c r="A721" s="10"/>
      <c r="B721" s="9"/>
      <c r="C721" s="9"/>
      <c r="D721" s="9"/>
      <c r="E721" s="11"/>
      <c r="F721" s="12"/>
      <c r="G721" s="9"/>
      <c r="H721" s="12"/>
      <c r="I721" s="12"/>
      <c r="J721" s="12"/>
    </row>
    <row r="722">
      <c r="A722" s="10"/>
      <c r="B722" s="9"/>
      <c r="C722" s="9"/>
      <c r="D722" s="9"/>
      <c r="E722" s="11"/>
      <c r="F722" s="12"/>
      <c r="G722" s="9"/>
      <c r="H722" s="12"/>
      <c r="I722" s="12"/>
      <c r="J722" s="12"/>
    </row>
    <row r="723">
      <c r="A723" s="10"/>
      <c r="B723" s="9"/>
      <c r="C723" s="9"/>
      <c r="D723" s="9"/>
      <c r="E723" s="11"/>
      <c r="F723" s="12"/>
      <c r="G723" s="9"/>
      <c r="H723" s="12"/>
      <c r="I723" s="12"/>
      <c r="J723" s="12"/>
    </row>
    <row r="724">
      <c r="A724" s="10"/>
      <c r="B724" s="9"/>
      <c r="C724" s="9"/>
      <c r="D724" s="9"/>
      <c r="E724" s="11"/>
      <c r="F724" s="12"/>
      <c r="G724" s="9"/>
      <c r="H724" s="12"/>
      <c r="I724" s="12"/>
      <c r="J724" s="12"/>
    </row>
    <row r="725">
      <c r="A725" s="10"/>
      <c r="B725" s="9"/>
      <c r="C725" s="9"/>
      <c r="D725" s="9"/>
      <c r="E725" s="11"/>
      <c r="F725" s="12"/>
      <c r="G725" s="9"/>
      <c r="H725" s="12"/>
      <c r="I725" s="12"/>
      <c r="J725" s="12"/>
    </row>
    <row r="726">
      <c r="A726" s="10"/>
      <c r="B726" s="9"/>
      <c r="C726" s="9"/>
      <c r="D726" s="9"/>
      <c r="E726" s="11"/>
      <c r="F726" s="12"/>
      <c r="G726" s="9"/>
      <c r="H726" s="12"/>
      <c r="I726" s="12"/>
      <c r="J726" s="12"/>
    </row>
    <row r="727">
      <c r="A727" s="10"/>
      <c r="B727" s="9"/>
      <c r="C727" s="9"/>
      <c r="D727" s="9"/>
      <c r="E727" s="11"/>
      <c r="F727" s="12"/>
      <c r="G727" s="9"/>
      <c r="H727" s="12"/>
      <c r="I727" s="12"/>
      <c r="J727" s="12"/>
    </row>
    <row r="728">
      <c r="A728" s="10"/>
      <c r="B728" s="9"/>
      <c r="C728" s="9"/>
      <c r="D728" s="9"/>
      <c r="E728" s="11"/>
      <c r="F728" s="12"/>
      <c r="G728" s="9"/>
      <c r="H728" s="12"/>
      <c r="I728" s="12"/>
      <c r="J728" s="12"/>
    </row>
    <row r="729">
      <c r="A729" s="10"/>
      <c r="B729" s="9"/>
      <c r="C729" s="9"/>
      <c r="D729" s="9"/>
      <c r="E729" s="11"/>
      <c r="F729" s="12"/>
      <c r="G729" s="9"/>
      <c r="H729" s="12"/>
      <c r="I729" s="12"/>
      <c r="J729" s="12"/>
    </row>
    <row r="730">
      <c r="A730" s="10"/>
      <c r="B730" s="9"/>
      <c r="C730" s="9"/>
      <c r="D730" s="9"/>
      <c r="E730" s="11"/>
      <c r="F730" s="12"/>
      <c r="G730" s="9"/>
      <c r="H730" s="12"/>
      <c r="I730" s="12"/>
      <c r="J730" s="12"/>
    </row>
    <row r="731">
      <c r="A731" s="10"/>
      <c r="B731" s="9"/>
      <c r="C731" s="9"/>
      <c r="D731" s="9"/>
      <c r="E731" s="11"/>
      <c r="F731" s="12"/>
      <c r="G731" s="9"/>
      <c r="H731" s="12"/>
      <c r="I731" s="12"/>
      <c r="J731" s="12"/>
    </row>
    <row r="732">
      <c r="A732" s="10"/>
      <c r="B732" s="9"/>
      <c r="C732" s="9"/>
      <c r="D732" s="9"/>
      <c r="E732" s="11"/>
      <c r="F732" s="12"/>
      <c r="G732" s="9"/>
      <c r="H732" s="12"/>
      <c r="I732" s="12"/>
      <c r="J732" s="12"/>
    </row>
    <row r="733">
      <c r="A733" s="10"/>
      <c r="B733" s="9"/>
      <c r="C733" s="9"/>
      <c r="D733" s="9"/>
      <c r="E733" s="11"/>
      <c r="F733" s="12"/>
      <c r="G733" s="9"/>
      <c r="H733" s="12"/>
      <c r="I733" s="12"/>
      <c r="J733" s="12"/>
    </row>
    <row r="734">
      <c r="A734" s="10"/>
      <c r="B734" s="9"/>
      <c r="C734" s="9"/>
      <c r="D734" s="9"/>
      <c r="E734" s="11"/>
      <c r="F734" s="12"/>
      <c r="G734" s="9"/>
      <c r="H734" s="12"/>
      <c r="I734" s="12"/>
      <c r="J734" s="12"/>
    </row>
    <row r="735">
      <c r="A735" s="10"/>
      <c r="B735" s="9"/>
      <c r="C735" s="9"/>
      <c r="D735" s="9"/>
      <c r="E735" s="11"/>
      <c r="F735" s="12"/>
      <c r="G735" s="9"/>
      <c r="H735" s="12"/>
      <c r="I735" s="12"/>
      <c r="J735" s="12"/>
    </row>
    <row r="736">
      <c r="A736" s="10"/>
      <c r="B736" s="9"/>
      <c r="C736" s="9"/>
      <c r="D736" s="9"/>
      <c r="E736" s="11"/>
      <c r="F736" s="12"/>
      <c r="G736" s="9"/>
      <c r="H736" s="12"/>
      <c r="I736" s="12"/>
      <c r="J736" s="12"/>
    </row>
    <row r="737">
      <c r="A737" s="10"/>
      <c r="B737" s="9"/>
      <c r="C737" s="9"/>
      <c r="D737" s="9"/>
      <c r="E737" s="11"/>
      <c r="F737" s="12"/>
      <c r="G737" s="9"/>
      <c r="H737" s="12"/>
      <c r="I737" s="12"/>
      <c r="J737" s="12"/>
    </row>
    <row r="738">
      <c r="A738" s="10"/>
      <c r="B738" s="9"/>
      <c r="C738" s="9"/>
      <c r="D738" s="9"/>
      <c r="E738" s="11"/>
      <c r="F738" s="12"/>
      <c r="G738" s="9"/>
      <c r="H738" s="12"/>
      <c r="I738" s="12"/>
      <c r="J738" s="12"/>
    </row>
    <row r="739">
      <c r="A739" s="10"/>
      <c r="B739" s="9"/>
      <c r="C739" s="9"/>
      <c r="D739" s="9"/>
      <c r="E739" s="11"/>
      <c r="F739" s="12"/>
      <c r="G739" s="9"/>
      <c r="H739" s="12"/>
      <c r="I739" s="12"/>
      <c r="J739" s="12"/>
    </row>
    <row r="740">
      <c r="A740" s="10"/>
      <c r="B740" s="9"/>
      <c r="C740" s="9"/>
      <c r="D740" s="9"/>
      <c r="E740" s="11"/>
      <c r="F740" s="12"/>
      <c r="G740" s="9"/>
      <c r="H740" s="12"/>
      <c r="I740" s="12"/>
      <c r="J740" s="12"/>
    </row>
    <row r="741">
      <c r="A741" s="10"/>
      <c r="B741" s="9"/>
      <c r="C741" s="9"/>
      <c r="D741" s="9"/>
      <c r="E741" s="11"/>
      <c r="F741" s="12"/>
      <c r="G741" s="9"/>
      <c r="H741" s="12"/>
      <c r="I741" s="12"/>
      <c r="J741" s="12"/>
    </row>
    <row r="742">
      <c r="A742" s="10"/>
      <c r="B742" s="9"/>
      <c r="C742" s="9"/>
      <c r="D742" s="9"/>
      <c r="E742" s="11"/>
      <c r="F742" s="12"/>
      <c r="G742" s="9"/>
      <c r="H742" s="12"/>
      <c r="I742" s="12"/>
      <c r="J742" s="12"/>
    </row>
    <row r="743">
      <c r="A743" s="10"/>
      <c r="B743" s="9"/>
      <c r="C743" s="9"/>
      <c r="D743" s="9"/>
      <c r="E743" s="11"/>
      <c r="F743" s="12"/>
      <c r="G743" s="9"/>
      <c r="H743" s="12"/>
      <c r="I743" s="12"/>
      <c r="J743" s="12"/>
    </row>
    <row r="744">
      <c r="A744" s="10"/>
      <c r="B744" s="9"/>
      <c r="C744" s="9"/>
      <c r="D744" s="9"/>
      <c r="E744" s="11"/>
      <c r="F744" s="12"/>
      <c r="G744" s="9"/>
      <c r="H744" s="12"/>
      <c r="I744" s="12"/>
      <c r="J744" s="12"/>
    </row>
    <row r="745">
      <c r="A745" s="10"/>
      <c r="B745" s="9"/>
      <c r="C745" s="9"/>
      <c r="D745" s="9"/>
      <c r="E745" s="11"/>
      <c r="F745" s="12"/>
      <c r="G745" s="9"/>
      <c r="H745" s="12"/>
      <c r="I745" s="12"/>
      <c r="J745" s="12"/>
    </row>
    <row r="746">
      <c r="A746" s="10"/>
      <c r="B746" s="9"/>
      <c r="C746" s="9"/>
      <c r="D746" s="9"/>
      <c r="E746" s="11"/>
      <c r="F746" s="12"/>
      <c r="G746" s="9"/>
      <c r="H746" s="12"/>
      <c r="I746" s="12"/>
      <c r="J746" s="12"/>
    </row>
    <row r="747">
      <c r="A747" s="10"/>
      <c r="B747" s="9"/>
      <c r="C747" s="9"/>
      <c r="D747" s="9"/>
      <c r="E747" s="11"/>
      <c r="F747" s="12"/>
      <c r="G747" s="9"/>
      <c r="H747" s="12"/>
      <c r="I747" s="12"/>
      <c r="J747" s="12"/>
    </row>
    <row r="748">
      <c r="A748" s="10"/>
      <c r="B748" s="9"/>
      <c r="C748" s="9"/>
      <c r="D748" s="9"/>
      <c r="E748" s="11"/>
      <c r="F748" s="12"/>
      <c r="G748" s="9"/>
      <c r="H748" s="12"/>
      <c r="I748" s="12"/>
      <c r="J748" s="12"/>
    </row>
    <row r="749">
      <c r="A749" s="10"/>
      <c r="B749" s="9"/>
      <c r="C749" s="9"/>
      <c r="D749" s="9"/>
      <c r="E749" s="11"/>
      <c r="F749" s="12"/>
      <c r="G749" s="9"/>
      <c r="H749" s="12"/>
      <c r="I749" s="12"/>
      <c r="J749" s="12"/>
    </row>
    <row r="750">
      <c r="A750" s="10"/>
      <c r="B750" s="9"/>
      <c r="C750" s="9"/>
      <c r="D750" s="9"/>
      <c r="E750" s="11"/>
      <c r="F750" s="12"/>
      <c r="G750" s="9"/>
      <c r="H750" s="12"/>
      <c r="I750" s="12"/>
      <c r="J750" s="12"/>
    </row>
    <row r="751">
      <c r="A751" s="10"/>
      <c r="B751" s="9"/>
      <c r="C751" s="9"/>
      <c r="D751" s="9"/>
      <c r="E751" s="11"/>
      <c r="F751" s="12"/>
      <c r="G751" s="9"/>
      <c r="H751" s="12"/>
      <c r="I751" s="12"/>
      <c r="J751" s="12"/>
    </row>
    <row r="752">
      <c r="A752" s="10"/>
      <c r="B752" s="9"/>
      <c r="C752" s="9"/>
      <c r="D752" s="9"/>
      <c r="E752" s="11"/>
      <c r="F752" s="12"/>
      <c r="G752" s="9"/>
      <c r="H752" s="12"/>
      <c r="I752" s="12"/>
      <c r="J752" s="12"/>
    </row>
    <row r="753">
      <c r="A753" s="10"/>
      <c r="B753" s="9"/>
      <c r="C753" s="9"/>
      <c r="D753" s="9"/>
      <c r="E753" s="11"/>
      <c r="F753" s="12"/>
      <c r="G753" s="9"/>
      <c r="H753" s="12"/>
      <c r="I753" s="12"/>
      <c r="J753" s="12"/>
    </row>
    <row r="754">
      <c r="A754" s="10"/>
      <c r="B754" s="9"/>
      <c r="C754" s="9"/>
      <c r="D754" s="9"/>
      <c r="E754" s="11"/>
      <c r="F754" s="12"/>
      <c r="G754" s="9"/>
      <c r="H754" s="12"/>
      <c r="I754" s="12"/>
      <c r="J754" s="12"/>
    </row>
    <row r="755">
      <c r="A755" s="10"/>
      <c r="B755" s="9"/>
      <c r="C755" s="9"/>
      <c r="D755" s="9"/>
      <c r="E755" s="11"/>
      <c r="F755" s="12"/>
      <c r="G755" s="9"/>
      <c r="H755" s="12"/>
      <c r="I755" s="12"/>
      <c r="J755" s="12"/>
    </row>
    <row r="756">
      <c r="A756" s="10"/>
      <c r="B756" s="9"/>
      <c r="C756" s="9"/>
      <c r="D756" s="9"/>
      <c r="E756" s="11"/>
      <c r="F756" s="12"/>
      <c r="G756" s="9"/>
      <c r="H756" s="12"/>
      <c r="I756" s="12"/>
      <c r="J756" s="12"/>
    </row>
    <row r="757">
      <c r="A757" s="10"/>
      <c r="B757" s="9"/>
      <c r="C757" s="9"/>
      <c r="D757" s="9"/>
      <c r="E757" s="11"/>
      <c r="F757" s="12"/>
      <c r="G757" s="9"/>
      <c r="H757" s="12"/>
      <c r="I757" s="12"/>
      <c r="J757" s="12"/>
    </row>
    <row r="758">
      <c r="A758" s="10"/>
      <c r="B758" s="9"/>
      <c r="C758" s="9"/>
      <c r="D758" s="9"/>
      <c r="E758" s="11"/>
      <c r="F758" s="12"/>
      <c r="G758" s="9"/>
      <c r="H758" s="12"/>
      <c r="I758" s="12"/>
      <c r="J758" s="12"/>
    </row>
    <row r="759">
      <c r="A759" s="10"/>
      <c r="B759" s="9"/>
      <c r="C759" s="9"/>
      <c r="D759" s="9"/>
      <c r="E759" s="11"/>
      <c r="F759" s="12"/>
      <c r="G759" s="9"/>
      <c r="H759" s="12"/>
      <c r="I759" s="12"/>
      <c r="J759" s="12"/>
    </row>
    <row r="760">
      <c r="A760" s="10"/>
      <c r="B760" s="9"/>
      <c r="C760" s="9"/>
      <c r="D760" s="9"/>
      <c r="E760" s="11"/>
      <c r="F760" s="12"/>
      <c r="G760" s="9"/>
      <c r="H760" s="12"/>
      <c r="I760" s="12"/>
      <c r="J760" s="12"/>
    </row>
    <row r="761">
      <c r="A761" s="10"/>
      <c r="B761" s="9"/>
      <c r="C761" s="9"/>
      <c r="D761" s="9"/>
      <c r="E761" s="11"/>
      <c r="F761" s="12"/>
      <c r="G761" s="9"/>
      <c r="H761" s="12"/>
      <c r="I761" s="12"/>
      <c r="J761" s="12"/>
    </row>
    <row r="762">
      <c r="A762" s="10"/>
      <c r="B762" s="9"/>
      <c r="C762" s="9"/>
      <c r="D762" s="9"/>
      <c r="E762" s="11"/>
      <c r="F762" s="12"/>
      <c r="G762" s="9"/>
      <c r="H762" s="12"/>
      <c r="I762" s="12"/>
      <c r="J762" s="12"/>
    </row>
    <row r="763">
      <c r="A763" s="10"/>
      <c r="B763" s="9"/>
      <c r="C763" s="9"/>
      <c r="D763" s="9"/>
      <c r="E763" s="11"/>
      <c r="F763" s="12"/>
      <c r="G763" s="9"/>
      <c r="H763" s="12"/>
      <c r="I763" s="12"/>
      <c r="J763" s="12"/>
    </row>
    <row r="764">
      <c r="A764" s="10"/>
      <c r="B764" s="9"/>
      <c r="C764" s="9"/>
      <c r="D764" s="9"/>
      <c r="E764" s="11"/>
      <c r="F764" s="12"/>
      <c r="G764" s="9"/>
      <c r="H764" s="12"/>
      <c r="I764" s="12"/>
      <c r="J764" s="12"/>
    </row>
    <row r="765">
      <c r="A765" s="10"/>
      <c r="B765" s="9"/>
      <c r="C765" s="9"/>
      <c r="D765" s="9"/>
      <c r="E765" s="11"/>
      <c r="F765" s="12"/>
      <c r="G765" s="9"/>
      <c r="H765" s="12"/>
      <c r="I765" s="12"/>
      <c r="J765" s="12"/>
    </row>
    <row r="766">
      <c r="A766" s="10"/>
      <c r="B766" s="9"/>
      <c r="C766" s="9"/>
      <c r="D766" s="9"/>
      <c r="E766" s="11"/>
      <c r="F766" s="12"/>
      <c r="G766" s="9"/>
      <c r="H766" s="12"/>
      <c r="I766" s="12"/>
      <c r="J766" s="12"/>
    </row>
    <row r="767">
      <c r="A767" s="10"/>
      <c r="B767" s="9"/>
      <c r="C767" s="9"/>
      <c r="D767" s="9"/>
      <c r="E767" s="11"/>
      <c r="F767" s="12"/>
      <c r="G767" s="9"/>
      <c r="H767" s="12"/>
      <c r="I767" s="12"/>
      <c r="J767" s="12"/>
    </row>
    <row r="768">
      <c r="A768" s="10"/>
      <c r="B768" s="9"/>
      <c r="C768" s="9"/>
      <c r="D768" s="9"/>
      <c r="E768" s="11"/>
      <c r="F768" s="12"/>
      <c r="G768" s="9"/>
      <c r="H768" s="12"/>
      <c r="I768" s="12"/>
      <c r="J768" s="12"/>
    </row>
    <row r="769">
      <c r="A769" s="10"/>
      <c r="B769" s="9"/>
      <c r="C769" s="9"/>
      <c r="D769" s="9"/>
      <c r="E769" s="11"/>
      <c r="F769" s="12"/>
      <c r="G769" s="9"/>
      <c r="H769" s="12"/>
      <c r="I769" s="12"/>
      <c r="J769" s="12"/>
    </row>
    <row r="770">
      <c r="A770" s="10"/>
      <c r="B770" s="9"/>
      <c r="C770" s="9"/>
      <c r="D770" s="9"/>
      <c r="E770" s="11"/>
      <c r="F770" s="12"/>
      <c r="G770" s="9"/>
      <c r="H770" s="12"/>
      <c r="I770" s="12"/>
      <c r="J770" s="12"/>
    </row>
    <row r="771">
      <c r="A771" s="10"/>
      <c r="B771" s="9"/>
      <c r="C771" s="9"/>
      <c r="D771" s="9"/>
      <c r="E771" s="11"/>
      <c r="F771" s="12"/>
      <c r="G771" s="9"/>
      <c r="H771" s="12"/>
      <c r="I771" s="12"/>
      <c r="J771" s="12"/>
    </row>
    <row r="772">
      <c r="A772" s="10"/>
      <c r="B772" s="9"/>
      <c r="C772" s="9"/>
      <c r="D772" s="9"/>
      <c r="E772" s="11"/>
      <c r="F772" s="12"/>
      <c r="G772" s="9"/>
      <c r="H772" s="12"/>
      <c r="I772" s="12"/>
      <c r="J772" s="12"/>
    </row>
    <row r="773">
      <c r="A773" s="10"/>
      <c r="B773" s="9"/>
      <c r="C773" s="9"/>
      <c r="D773" s="9"/>
      <c r="E773" s="11"/>
      <c r="F773" s="12"/>
      <c r="G773" s="9"/>
      <c r="H773" s="12"/>
      <c r="I773" s="12"/>
      <c r="J773" s="12"/>
    </row>
    <row r="774">
      <c r="A774" s="10"/>
      <c r="B774" s="9"/>
      <c r="C774" s="9"/>
      <c r="D774" s="9"/>
      <c r="E774" s="11"/>
      <c r="F774" s="12"/>
      <c r="G774" s="9"/>
      <c r="H774" s="12"/>
      <c r="I774" s="12"/>
      <c r="J774" s="12"/>
    </row>
    <row r="775">
      <c r="A775" s="10"/>
      <c r="B775" s="9"/>
      <c r="C775" s="9"/>
      <c r="D775" s="9"/>
      <c r="E775" s="11"/>
      <c r="F775" s="12"/>
      <c r="G775" s="9"/>
      <c r="H775" s="12"/>
      <c r="I775" s="12"/>
      <c r="J775" s="12"/>
    </row>
    <row r="776">
      <c r="A776" s="10"/>
      <c r="B776" s="9"/>
      <c r="C776" s="9"/>
      <c r="D776" s="9"/>
      <c r="E776" s="11"/>
      <c r="F776" s="12"/>
      <c r="G776" s="9"/>
      <c r="H776" s="12"/>
      <c r="I776" s="12"/>
      <c r="J776" s="12"/>
    </row>
    <row r="777">
      <c r="A777" s="10"/>
      <c r="B777" s="9"/>
      <c r="C777" s="9"/>
      <c r="D777" s="9"/>
      <c r="E777" s="11"/>
      <c r="F777" s="12"/>
      <c r="G777" s="9"/>
      <c r="H777" s="12"/>
      <c r="I777" s="12"/>
      <c r="J777" s="12"/>
    </row>
    <row r="778">
      <c r="A778" s="10"/>
      <c r="B778" s="9"/>
      <c r="C778" s="9"/>
      <c r="D778" s="9"/>
      <c r="E778" s="11"/>
      <c r="F778" s="12"/>
      <c r="G778" s="9"/>
      <c r="H778" s="12"/>
      <c r="I778" s="12"/>
      <c r="J778" s="12"/>
    </row>
    <row r="779">
      <c r="A779" s="10"/>
      <c r="B779" s="9"/>
      <c r="C779" s="9"/>
      <c r="D779" s="9"/>
      <c r="E779" s="11"/>
      <c r="F779" s="12"/>
      <c r="G779" s="9"/>
      <c r="H779" s="12"/>
      <c r="I779" s="12"/>
      <c r="J779" s="12"/>
    </row>
    <row r="780">
      <c r="A780" s="10"/>
      <c r="B780" s="9"/>
      <c r="C780" s="9"/>
      <c r="D780" s="9"/>
      <c r="E780" s="11"/>
      <c r="F780" s="12"/>
      <c r="G780" s="9"/>
      <c r="H780" s="12"/>
      <c r="I780" s="12"/>
      <c r="J780" s="12"/>
    </row>
    <row r="781">
      <c r="A781" s="10"/>
      <c r="B781" s="9"/>
      <c r="C781" s="9"/>
      <c r="D781" s="9"/>
      <c r="E781" s="11"/>
      <c r="F781" s="12"/>
      <c r="G781" s="9"/>
      <c r="H781" s="12"/>
      <c r="I781" s="12"/>
      <c r="J781" s="12"/>
    </row>
    <row r="782">
      <c r="A782" s="10"/>
      <c r="B782" s="9"/>
      <c r="C782" s="9"/>
      <c r="D782" s="9"/>
      <c r="E782" s="11"/>
      <c r="F782" s="12"/>
      <c r="G782" s="9"/>
      <c r="H782" s="12"/>
      <c r="I782" s="12"/>
      <c r="J782" s="12"/>
    </row>
    <row r="783">
      <c r="A783" s="10"/>
      <c r="B783" s="9"/>
      <c r="C783" s="9"/>
      <c r="D783" s="9"/>
      <c r="E783" s="11"/>
      <c r="F783" s="12"/>
      <c r="G783" s="9"/>
      <c r="H783" s="12"/>
      <c r="I783" s="12"/>
      <c r="J783" s="12"/>
    </row>
    <row r="784">
      <c r="A784" s="10"/>
      <c r="B784" s="9"/>
      <c r="C784" s="9"/>
      <c r="D784" s="9"/>
      <c r="E784" s="11"/>
      <c r="F784" s="12"/>
      <c r="G784" s="9"/>
      <c r="H784" s="12"/>
      <c r="I784" s="12"/>
      <c r="J784" s="12"/>
    </row>
    <row r="785">
      <c r="A785" s="10"/>
      <c r="B785" s="9"/>
      <c r="C785" s="9"/>
      <c r="D785" s="9"/>
      <c r="E785" s="11"/>
      <c r="F785" s="12"/>
      <c r="G785" s="9"/>
      <c r="H785" s="12"/>
      <c r="I785" s="12"/>
      <c r="J785" s="12"/>
    </row>
    <row r="786">
      <c r="A786" s="10"/>
      <c r="B786" s="9"/>
      <c r="C786" s="9"/>
      <c r="D786" s="9"/>
      <c r="E786" s="11"/>
      <c r="F786" s="12"/>
      <c r="G786" s="9"/>
      <c r="H786" s="12"/>
      <c r="I786" s="12"/>
      <c r="J786" s="12"/>
    </row>
    <row r="787">
      <c r="A787" s="10"/>
      <c r="B787" s="9"/>
      <c r="C787" s="9"/>
      <c r="D787" s="9"/>
      <c r="E787" s="11"/>
      <c r="F787" s="12"/>
      <c r="G787" s="9"/>
      <c r="H787" s="12"/>
      <c r="I787" s="12"/>
      <c r="J787" s="12"/>
    </row>
    <row r="788">
      <c r="A788" s="10"/>
      <c r="B788" s="9"/>
      <c r="C788" s="9"/>
      <c r="D788" s="9"/>
      <c r="E788" s="11"/>
      <c r="F788" s="12"/>
      <c r="G788" s="9"/>
      <c r="H788" s="12"/>
      <c r="I788" s="12"/>
      <c r="J788" s="12"/>
    </row>
    <row r="789">
      <c r="A789" s="10"/>
      <c r="B789" s="9"/>
      <c r="C789" s="9"/>
      <c r="D789" s="9"/>
      <c r="E789" s="11"/>
      <c r="F789" s="12"/>
      <c r="G789" s="9"/>
      <c r="H789" s="12"/>
      <c r="I789" s="12"/>
      <c r="J789" s="12"/>
    </row>
    <row r="790">
      <c r="A790" s="10"/>
      <c r="B790" s="9"/>
      <c r="C790" s="9"/>
      <c r="D790" s="9"/>
      <c r="E790" s="11"/>
      <c r="F790" s="12"/>
      <c r="G790" s="9"/>
      <c r="H790" s="12"/>
      <c r="I790" s="12"/>
      <c r="J790" s="12"/>
    </row>
    <row r="791">
      <c r="A791" s="10"/>
      <c r="B791" s="9"/>
      <c r="C791" s="9"/>
      <c r="D791" s="9"/>
      <c r="E791" s="11"/>
      <c r="F791" s="12"/>
      <c r="G791" s="9"/>
      <c r="H791" s="12"/>
      <c r="I791" s="12"/>
      <c r="J791" s="12"/>
    </row>
    <row r="792">
      <c r="A792" s="10"/>
      <c r="B792" s="9"/>
      <c r="C792" s="9"/>
      <c r="D792" s="9"/>
      <c r="E792" s="11"/>
      <c r="F792" s="12"/>
      <c r="G792" s="9"/>
      <c r="H792" s="12"/>
      <c r="I792" s="12"/>
      <c r="J792" s="12"/>
    </row>
    <row r="793">
      <c r="A793" s="10"/>
      <c r="B793" s="9"/>
      <c r="C793" s="9"/>
      <c r="D793" s="9"/>
      <c r="E793" s="11"/>
      <c r="F793" s="12"/>
      <c r="G793" s="9"/>
      <c r="H793" s="12"/>
      <c r="I793" s="12"/>
      <c r="J793" s="12"/>
    </row>
    <row r="794">
      <c r="A794" s="10"/>
      <c r="B794" s="9"/>
      <c r="C794" s="9"/>
      <c r="D794" s="9"/>
      <c r="E794" s="11"/>
      <c r="F794" s="12"/>
      <c r="G794" s="9"/>
      <c r="H794" s="12"/>
      <c r="I794" s="12"/>
      <c r="J794" s="12"/>
    </row>
    <row r="795">
      <c r="A795" s="10"/>
      <c r="B795" s="9"/>
      <c r="C795" s="9"/>
      <c r="D795" s="9"/>
      <c r="E795" s="11"/>
      <c r="F795" s="12"/>
      <c r="G795" s="9"/>
      <c r="H795" s="12"/>
      <c r="I795" s="12"/>
      <c r="J795" s="12"/>
    </row>
    <row r="796">
      <c r="A796" s="10"/>
      <c r="B796" s="9"/>
      <c r="C796" s="9"/>
      <c r="D796" s="9"/>
      <c r="E796" s="11"/>
      <c r="F796" s="12"/>
      <c r="G796" s="9"/>
      <c r="H796" s="12"/>
      <c r="I796" s="12"/>
      <c r="J796" s="12"/>
    </row>
    <row r="797">
      <c r="A797" s="10"/>
      <c r="B797" s="9"/>
      <c r="C797" s="9"/>
      <c r="D797" s="9"/>
      <c r="E797" s="11"/>
      <c r="F797" s="12"/>
      <c r="G797" s="9"/>
      <c r="H797" s="12"/>
      <c r="I797" s="12"/>
      <c r="J797" s="12"/>
    </row>
    <row r="798">
      <c r="A798" s="10"/>
      <c r="B798" s="9"/>
      <c r="C798" s="9"/>
      <c r="D798" s="9"/>
      <c r="E798" s="11"/>
      <c r="F798" s="12"/>
      <c r="G798" s="9"/>
      <c r="H798" s="12"/>
      <c r="I798" s="12"/>
      <c r="J798" s="12"/>
    </row>
    <row r="799">
      <c r="A799" s="10"/>
      <c r="B799" s="9"/>
      <c r="C799" s="9"/>
      <c r="D799" s="9"/>
      <c r="E799" s="11"/>
      <c r="F799" s="12"/>
      <c r="G799" s="9"/>
      <c r="H799" s="12"/>
      <c r="I799" s="12"/>
      <c r="J799" s="12"/>
    </row>
    <row r="800">
      <c r="A800" s="10"/>
      <c r="B800" s="9"/>
      <c r="C800" s="9"/>
      <c r="D800" s="9"/>
      <c r="E800" s="11"/>
      <c r="F800" s="12"/>
      <c r="G800" s="9"/>
      <c r="H800" s="12"/>
      <c r="I800" s="12"/>
      <c r="J800" s="12"/>
    </row>
    <row r="801">
      <c r="A801" s="10"/>
      <c r="B801" s="9"/>
      <c r="C801" s="9"/>
      <c r="D801" s="9"/>
      <c r="E801" s="11"/>
      <c r="F801" s="12"/>
      <c r="G801" s="9"/>
      <c r="H801" s="12"/>
      <c r="I801" s="12"/>
      <c r="J801" s="12"/>
    </row>
    <row r="802">
      <c r="A802" s="10"/>
      <c r="B802" s="9"/>
      <c r="C802" s="9"/>
      <c r="D802" s="9"/>
      <c r="E802" s="11"/>
      <c r="F802" s="12"/>
      <c r="G802" s="9"/>
      <c r="H802" s="12"/>
      <c r="I802" s="12"/>
      <c r="J802" s="12"/>
    </row>
    <row r="803">
      <c r="A803" s="10"/>
      <c r="B803" s="9"/>
      <c r="C803" s="9"/>
      <c r="D803" s="9"/>
      <c r="E803" s="11"/>
      <c r="F803" s="12"/>
      <c r="G803" s="9"/>
      <c r="H803" s="12"/>
      <c r="I803" s="12"/>
      <c r="J803" s="12"/>
    </row>
    <row r="804">
      <c r="A804" s="10"/>
      <c r="B804" s="9"/>
      <c r="C804" s="9"/>
      <c r="D804" s="9"/>
      <c r="E804" s="11"/>
      <c r="F804" s="12"/>
      <c r="G804" s="9"/>
      <c r="H804" s="12"/>
      <c r="I804" s="12"/>
      <c r="J804" s="12"/>
    </row>
    <row r="805">
      <c r="A805" s="10"/>
      <c r="B805" s="9"/>
      <c r="C805" s="9"/>
      <c r="D805" s="9"/>
      <c r="E805" s="11"/>
      <c r="F805" s="12"/>
      <c r="G805" s="9"/>
      <c r="H805" s="12"/>
      <c r="I805" s="12"/>
      <c r="J805" s="12"/>
    </row>
    <row r="806">
      <c r="A806" s="10"/>
      <c r="B806" s="9"/>
      <c r="C806" s="9"/>
      <c r="D806" s="9"/>
      <c r="E806" s="11"/>
      <c r="F806" s="12"/>
      <c r="G806" s="9"/>
      <c r="H806" s="12"/>
      <c r="I806" s="12"/>
      <c r="J806" s="12"/>
    </row>
    <row r="807">
      <c r="A807" s="10"/>
      <c r="B807" s="9"/>
      <c r="C807" s="9"/>
      <c r="D807" s="9"/>
      <c r="E807" s="11"/>
      <c r="F807" s="12"/>
      <c r="G807" s="9"/>
      <c r="H807" s="12"/>
      <c r="I807" s="12"/>
      <c r="J807" s="12"/>
    </row>
    <row r="808">
      <c r="A808" s="10"/>
      <c r="B808" s="9"/>
      <c r="C808" s="9"/>
      <c r="D808" s="9"/>
      <c r="E808" s="11"/>
      <c r="F808" s="12"/>
      <c r="G808" s="9"/>
      <c r="H808" s="12"/>
      <c r="I808" s="12"/>
      <c r="J808" s="12"/>
    </row>
    <row r="809">
      <c r="A809" s="10"/>
      <c r="B809" s="9"/>
      <c r="C809" s="9"/>
      <c r="D809" s="9"/>
      <c r="E809" s="11"/>
      <c r="F809" s="12"/>
      <c r="G809" s="9"/>
      <c r="H809" s="12"/>
      <c r="I809" s="12"/>
      <c r="J809" s="12"/>
    </row>
    <row r="810">
      <c r="A810" s="10"/>
      <c r="B810" s="9"/>
      <c r="C810" s="9"/>
      <c r="D810" s="9"/>
      <c r="E810" s="11"/>
      <c r="F810" s="12"/>
      <c r="G810" s="9"/>
      <c r="H810" s="12"/>
      <c r="I810" s="12"/>
      <c r="J810" s="12"/>
    </row>
    <row r="811">
      <c r="A811" s="10"/>
      <c r="B811" s="9"/>
      <c r="C811" s="9"/>
      <c r="D811" s="9"/>
      <c r="E811" s="11"/>
      <c r="F811" s="12"/>
      <c r="G811" s="9"/>
      <c r="H811" s="12"/>
      <c r="I811" s="12"/>
      <c r="J811" s="12"/>
    </row>
    <row r="812">
      <c r="A812" s="10"/>
      <c r="B812" s="9"/>
      <c r="C812" s="9"/>
      <c r="D812" s="9"/>
      <c r="E812" s="11"/>
      <c r="F812" s="12"/>
      <c r="G812" s="9"/>
      <c r="H812" s="12"/>
      <c r="I812" s="12"/>
      <c r="J812" s="12"/>
    </row>
    <row r="813">
      <c r="A813" s="10"/>
      <c r="B813" s="9"/>
      <c r="C813" s="9"/>
      <c r="D813" s="9"/>
      <c r="E813" s="11"/>
      <c r="F813" s="12"/>
      <c r="G813" s="9"/>
      <c r="H813" s="12"/>
      <c r="I813" s="12"/>
      <c r="J813" s="12"/>
    </row>
    <row r="814">
      <c r="A814" s="10"/>
      <c r="B814" s="9"/>
      <c r="C814" s="9"/>
      <c r="D814" s="9"/>
      <c r="E814" s="11"/>
      <c r="F814" s="12"/>
      <c r="G814" s="9"/>
      <c r="H814" s="12"/>
      <c r="I814" s="12"/>
      <c r="J814" s="12"/>
    </row>
    <row r="815">
      <c r="A815" s="10"/>
      <c r="B815" s="9"/>
      <c r="C815" s="9"/>
      <c r="D815" s="9"/>
      <c r="E815" s="11"/>
      <c r="F815" s="12"/>
      <c r="G815" s="9"/>
      <c r="H815" s="12"/>
      <c r="I815" s="12"/>
      <c r="J815" s="12"/>
    </row>
    <row r="816">
      <c r="A816" s="10"/>
      <c r="B816" s="9"/>
      <c r="C816" s="9"/>
      <c r="D816" s="9"/>
      <c r="E816" s="11"/>
      <c r="F816" s="12"/>
      <c r="G816" s="9"/>
      <c r="H816" s="12"/>
      <c r="I816" s="12"/>
      <c r="J816" s="12"/>
    </row>
    <row r="817">
      <c r="A817" s="10"/>
      <c r="B817" s="9"/>
      <c r="C817" s="9"/>
      <c r="D817" s="9"/>
      <c r="E817" s="11"/>
      <c r="F817" s="12"/>
      <c r="G817" s="9"/>
      <c r="H817" s="12"/>
      <c r="I817" s="12"/>
      <c r="J817" s="12"/>
    </row>
    <row r="818">
      <c r="A818" s="10"/>
      <c r="B818" s="9"/>
      <c r="C818" s="9"/>
      <c r="D818" s="9"/>
      <c r="E818" s="11"/>
      <c r="F818" s="12"/>
      <c r="G818" s="9"/>
      <c r="H818" s="12"/>
      <c r="I818" s="12"/>
      <c r="J818" s="12"/>
    </row>
    <row r="819">
      <c r="A819" s="10"/>
      <c r="B819" s="9"/>
      <c r="C819" s="9"/>
      <c r="D819" s="9"/>
      <c r="E819" s="11"/>
      <c r="F819" s="12"/>
      <c r="G819" s="9"/>
      <c r="H819" s="12"/>
      <c r="I819" s="12"/>
      <c r="J819" s="12"/>
    </row>
    <row r="820">
      <c r="A820" s="10"/>
      <c r="B820" s="9"/>
      <c r="C820" s="9"/>
      <c r="D820" s="9"/>
      <c r="E820" s="11"/>
      <c r="F820" s="12"/>
      <c r="G820" s="9"/>
      <c r="H820" s="12"/>
      <c r="I820" s="12"/>
      <c r="J820" s="12"/>
    </row>
    <row r="821">
      <c r="A821" s="10"/>
      <c r="B821" s="9"/>
      <c r="C821" s="9"/>
      <c r="D821" s="9"/>
      <c r="E821" s="11"/>
      <c r="F821" s="12"/>
      <c r="G821" s="9"/>
      <c r="H821" s="12"/>
      <c r="I821" s="12"/>
      <c r="J821" s="12"/>
    </row>
    <row r="822">
      <c r="A822" s="10"/>
      <c r="B822" s="9"/>
      <c r="C822" s="9"/>
      <c r="D822" s="9"/>
      <c r="E822" s="11"/>
      <c r="F822" s="12"/>
      <c r="G822" s="9"/>
      <c r="H822" s="12"/>
      <c r="I822" s="12"/>
      <c r="J822" s="12"/>
    </row>
    <row r="823">
      <c r="A823" s="10"/>
      <c r="B823" s="9"/>
      <c r="C823" s="9"/>
      <c r="D823" s="9"/>
      <c r="E823" s="11"/>
      <c r="F823" s="12"/>
      <c r="G823" s="9"/>
      <c r="H823" s="12"/>
      <c r="I823" s="12"/>
      <c r="J823" s="12"/>
    </row>
    <row r="824">
      <c r="A824" s="10"/>
      <c r="B824" s="9"/>
      <c r="C824" s="9"/>
      <c r="D824" s="9"/>
      <c r="E824" s="11"/>
      <c r="F824" s="12"/>
      <c r="G824" s="9"/>
      <c r="H824" s="12"/>
      <c r="I824" s="12"/>
      <c r="J824" s="12"/>
    </row>
    <row r="825">
      <c r="A825" s="10"/>
      <c r="B825" s="9"/>
      <c r="C825" s="9"/>
      <c r="D825" s="9"/>
      <c r="E825" s="11"/>
      <c r="F825" s="12"/>
      <c r="G825" s="9"/>
      <c r="H825" s="12"/>
      <c r="I825" s="12"/>
      <c r="J825" s="12"/>
    </row>
    <row r="826">
      <c r="A826" s="10"/>
      <c r="B826" s="9"/>
      <c r="C826" s="9"/>
      <c r="D826" s="9"/>
      <c r="E826" s="11"/>
      <c r="F826" s="12"/>
      <c r="G826" s="9"/>
      <c r="H826" s="12"/>
      <c r="I826" s="12"/>
      <c r="J826" s="12"/>
    </row>
    <row r="827">
      <c r="A827" s="10"/>
      <c r="B827" s="9"/>
      <c r="C827" s="9"/>
      <c r="D827" s="9"/>
      <c r="E827" s="11"/>
      <c r="F827" s="12"/>
      <c r="G827" s="9"/>
      <c r="H827" s="12"/>
      <c r="I827" s="12"/>
      <c r="J827" s="12"/>
    </row>
    <row r="828">
      <c r="A828" s="10"/>
      <c r="B828" s="9"/>
      <c r="C828" s="9"/>
      <c r="D828" s="9"/>
      <c r="E828" s="11"/>
      <c r="F828" s="12"/>
      <c r="G828" s="9"/>
      <c r="H828" s="12"/>
      <c r="I828" s="12"/>
      <c r="J828" s="12"/>
    </row>
    <row r="829">
      <c r="A829" s="10"/>
      <c r="B829" s="9"/>
      <c r="C829" s="9"/>
      <c r="D829" s="9"/>
      <c r="E829" s="11"/>
      <c r="F829" s="12"/>
      <c r="G829" s="9"/>
      <c r="H829" s="12"/>
      <c r="I829" s="12"/>
      <c r="J829" s="12"/>
    </row>
    <row r="830">
      <c r="A830" s="10"/>
      <c r="B830" s="9"/>
      <c r="C830" s="9"/>
      <c r="D830" s="9"/>
      <c r="E830" s="11"/>
      <c r="F830" s="12"/>
      <c r="G830" s="9"/>
      <c r="H830" s="12"/>
      <c r="I830" s="12"/>
      <c r="J830" s="12"/>
    </row>
    <row r="831">
      <c r="A831" s="10"/>
      <c r="B831" s="9"/>
      <c r="C831" s="9"/>
      <c r="D831" s="9"/>
      <c r="E831" s="11"/>
      <c r="F831" s="12"/>
      <c r="G831" s="9"/>
      <c r="H831" s="12"/>
      <c r="I831" s="12"/>
      <c r="J831" s="12"/>
    </row>
    <row r="832">
      <c r="A832" s="10"/>
      <c r="B832" s="9"/>
      <c r="C832" s="9"/>
      <c r="D832" s="9"/>
      <c r="E832" s="11"/>
      <c r="F832" s="12"/>
      <c r="G832" s="9"/>
      <c r="H832" s="12"/>
      <c r="I832" s="12"/>
      <c r="J832" s="12"/>
    </row>
    <row r="833">
      <c r="A833" s="10"/>
      <c r="B833" s="9"/>
      <c r="C833" s="9"/>
      <c r="D833" s="9"/>
      <c r="E833" s="11"/>
      <c r="F833" s="12"/>
      <c r="G833" s="9"/>
      <c r="H833" s="12"/>
      <c r="I833" s="12"/>
      <c r="J833" s="12"/>
    </row>
    <row r="834">
      <c r="A834" s="10"/>
      <c r="B834" s="9"/>
      <c r="C834" s="9"/>
      <c r="D834" s="9"/>
      <c r="E834" s="11"/>
      <c r="F834" s="12"/>
      <c r="G834" s="9"/>
      <c r="H834" s="12"/>
      <c r="I834" s="12"/>
      <c r="J834" s="12"/>
    </row>
    <row r="835">
      <c r="A835" s="10"/>
      <c r="B835" s="9"/>
      <c r="C835" s="9"/>
      <c r="D835" s="9"/>
      <c r="E835" s="11"/>
      <c r="F835" s="12"/>
      <c r="G835" s="9"/>
      <c r="H835" s="12"/>
      <c r="I835" s="12"/>
      <c r="J835" s="12"/>
    </row>
    <row r="836">
      <c r="A836" s="10"/>
      <c r="B836" s="9"/>
      <c r="C836" s="9"/>
      <c r="D836" s="9"/>
      <c r="E836" s="11"/>
      <c r="F836" s="12"/>
      <c r="G836" s="9"/>
      <c r="H836" s="12"/>
      <c r="I836" s="12"/>
      <c r="J836" s="12"/>
    </row>
    <row r="837">
      <c r="A837" s="10"/>
      <c r="B837" s="9"/>
      <c r="C837" s="9"/>
      <c r="D837" s="9"/>
      <c r="E837" s="11"/>
      <c r="F837" s="12"/>
      <c r="G837" s="9"/>
      <c r="H837" s="12"/>
      <c r="I837" s="12"/>
      <c r="J837" s="12"/>
    </row>
    <row r="838">
      <c r="A838" s="10"/>
      <c r="B838" s="9"/>
      <c r="C838" s="9"/>
      <c r="D838" s="9"/>
      <c r="E838" s="11"/>
      <c r="F838" s="12"/>
      <c r="G838" s="9"/>
      <c r="H838" s="12"/>
      <c r="I838" s="12"/>
      <c r="J838" s="12"/>
    </row>
    <row r="839">
      <c r="A839" s="10"/>
      <c r="B839" s="9"/>
      <c r="C839" s="9"/>
      <c r="D839" s="9"/>
      <c r="E839" s="11"/>
      <c r="F839" s="12"/>
      <c r="G839" s="9"/>
      <c r="H839" s="12"/>
      <c r="I839" s="12"/>
      <c r="J839" s="12"/>
    </row>
    <row r="840">
      <c r="A840" s="10"/>
      <c r="B840" s="9"/>
      <c r="C840" s="9"/>
      <c r="D840" s="9"/>
      <c r="E840" s="11"/>
      <c r="F840" s="12"/>
      <c r="G840" s="9"/>
      <c r="H840" s="12"/>
      <c r="I840" s="12"/>
      <c r="J840" s="12"/>
    </row>
    <row r="841">
      <c r="A841" s="10"/>
      <c r="B841" s="9"/>
      <c r="C841" s="9"/>
      <c r="D841" s="9"/>
      <c r="E841" s="11"/>
      <c r="F841" s="12"/>
      <c r="G841" s="9"/>
      <c r="H841" s="12"/>
      <c r="I841" s="12"/>
      <c r="J841" s="12"/>
    </row>
    <row r="842">
      <c r="A842" s="10"/>
      <c r="B842" s="9"/>
      <c r="C842" s="9"/>
      <c r="D842" s="9"/>
      <c r="E842" s="11"/>
      <c r="F842" s="12"/>
      <c r="G842" s="9"/>
      <c r="H842" s="12"/>
      <c r="I842" s="12"/>
      <c r="J842" s="12"/>
    </row>
    <row r="843">
      <c r="A843" s="10"/>
      <c r="B843" s="9"/>
      <c r="C843" s="9"/>
      <c r="D843" s="9"/>
      <c r="E843" s="11"/>
      <c r="F843" s="12"/>
      <c r="G843" s="9"/>
      <c r="H843" s="12"/>
      <c r="I843" s="12"/>
      <c r="J843" s="12"/>
    </row>
    <row r="844">
      <c r="A844" s="10"/>
      <c r="B844" s="9"/>
      <c r="C844" s="9"/>
      <c r="D844" s="9"/>
      <c r="E844" s="11"/>
      <c r="F844" s="12"/>
      <c r="G844" s="9"/>
      <c r="H844" s="12"/>
      <c r="I844" s="12"/>
      <c r="J844" s="12"/>
    </row>
    <row r="845">
      <c r="A845" s="10"/>
      <c r="B845" s="9"/>
      <c r="C845" s="9"/>
      <c r="D845" s="9"/>
      <c r="E845" s="11"/>
      <c r="F845" s="12"/>
      <c r="G845" s="9"/>
      <c r="H845" s="12"/>
      <c r="I845" s="12"/>
      <c r="J845" s="12"/>
    </row>
    <row r="846">
      <c r="A846" s="10"/>
      <c r="B846" s="9"/>
      <c r="C846" s="9"/>
      <c r="D846" s="9"/>
      <c r="E846" s="11"/>
      <c r="F846" s="12"/>
      <c r="G846" s="9"/>
      <c r="H846" s="12"/>
      <c r="I846" s="12"/>
      <c r="J846" s="12"/>
    </row>
    <row r="847">
      <c r="A847" s="10"/>
      <c r="B847" s="9"/>
      <c r="C847" s="9"/>
      <c r="D847" s="9"/>
      <c r="E847" s="11"/>
      <c r="F847" s="12"/>
      <c r="G847" s="9"/>
      <c r="H847" s="12"/>
      <c r="I847" s="12"/>
      <c r="J847" s="12"/>
    </row>
    <row r="848">
      <c r="A848" s="10"/>
      <c r="B848" s="9"/>
      <c r="C848" s="9"/>
      <c r="D848" s="9"/>
      <c r="E848" s="11"/>
      <c r="F848" s="12"/>
      <c r="G848" s="9"/>
      <c r="H848" s="12"/>
      <c r="I848" s="12"/>
      <c r="J848" s="12"/>
    </row>
    <row r="849">
      <c r="A849" s="10"/>
      <c r="B849" s="9"/>
      <c r="C849" s="9"/>
      <c r="D849" s="9"/>
      <c r="E849" s="11"/>
      <c r="F849" s="12"/>
      <c r="G849" s="9"/>
      <c r="H849" s="12"/>
      <c r="I849" s="12"/>
      <c r="J849" s="12"/>
    </row>
    <row r="850">
      <c r="A850" s="10"/>
      <c r="B850" s="9"/>
      <c r="C850" s="9"/>
      <c r="D850" s="9"/>
      <c r="E850" s="11"/>
      <c r="F850" s="12"/>
      <c r="G850" s="9"/>
      <c r="H850" s="12"/>
      <c r="I850" s="12"/>
      <c r="J850" s="12"/>
    </row>
    <row r="851">
      <c r="A851" s="10"/>
      <c r="B851" s="9"/>
      <c r="C851" s="9"/>
      <c r="D851" s="9"/>
      <c r="E851" s="11"/>
      <c r="F851" s="12"/>
      <c r="G851" s="9"/>
      <c r="H851" s="12"/>
      <c r="I851" s="12"/>
      <c r="J851" s="12"/>
    </row>
    <row r="852">
      <c r="A852" s="10"/>
      <c r="B852" s="9"/>
      <c r="C852" s="9"/>
      <c r="D852" s="9"/>
      <c r="E852" s="11"/>
      <c r="F852" s="12"/>
      <c r="G852" s="9"/>
      <c r="H852" s="12"/>
      <c r="I852" s="12"/>
      <c r="J852" s="12"/>
    </row>
    <row r="853">
      <c r="A853" s="10"/>
      <c r="B853" s="9"/>
      <c r="C853" s="9"/>
      <c r="D853" s="9"/>
      <c r="E853" s="11"/>
      <c r="F853" s="12"/>
      <c r="G853" s="9"/>
      <c r="H853" s="12"/>
      <c r="I853" s="12"/>
      <c r="J853" s="12"/>
    </row>
    <row r="854">
      <c r="A854" s="10"/>
      <c r="B854" s="9"/>
      <c r="C854" s="9"/>
      <c r="D854" s="9"/>
      <c r="E854" s="11"/>
      <c r="F854" s="12"/>
      <c r="G854" s="9"/>
      <c r="H854" s="12"/>
      <c r="I854" s="12"/>
      <c r="J854" s="12"/>
    </row>
    <row r="855">
      <c r="A855" s="10"/>
      <c r="B855" s="9"/>
      <c r="C855" s="9"/>
      <c r="D855" s="9"/>
      <c r="E855" s="11"/>
      <c r="F855" s="12"/>
      <c r="G855" s="9"/>
      <c r="H855" s="12"/>
      <c r="I855" s="12"/>
      <c r="J855" s="12"/>
    </row>
    <row r="856">
      <c r="A856" s="10"/>
      <c r="B856" s="9"/>
      <c r="C856" s="9"/>
      <c r="D856" s="9"/>
      <c r="E856" s="11"/>
      <c r="F856" s="12"/>
      <c r="G856" s="9"/>
      <c r="H856" s="12"/>
      <c r="I856" s="12"/>
      <c r="J856" s="12"/>
    </row>
    <row r="857">
      <c r="A857" s="10"/>
      <c r="B857" s="9"/>
      <c r="C857" s="9"/>
      <c r="D857" s="9"/>
      <c r="E857" s="11"/>
      <c r="F857" s="12"/>
      <c r="G857" s="9"/>
      <c r="H857" s="12"/>
      <c r="I857" s="12"/>
      <c r="J857" s="12"/>
    </row>
    <row r="858">
      <c r="A858" s="10"/>
      <c r="B858" s="9"/>
      <c r="C858" s="9"/>
      <c r="D858" s="9"/>
      <c r="E858" s="11"/>
      <c r="F858" s="12"/>
      <c r="G858" s="9"/>
      <c r="H858" s="12"/>
      <c r="I858" s="12"/>
      <c r="J858" s="12"/>
    </row>
    <row r="859">
      <c r="A859" s="10"/>
      <c r="B859" s="9"/>
      <c r="C859" s="9"/>
      <c r="D859" s="9"/>
      <c r="E859" s="11"/>
      <c r="F859" s="12"/>
      <c r="G859" s="9"/>
      <c r="H859" s="12"/>
      <c r="I859" s="12"/>
      <c r="J859" s="12"/>
    </row>
    <row r="860">
      <c r="A860" s="10"/>
      <c r="B860" s="9"/>
      <c r="C860" s="9"/>
      <c r="D860" s="9"/>
      <c r="E860" s="11"/>
      <c r="F860" s="12"/>
      <c r="G860" s="9"/>
      <c r="H860" s="12"/>
      <c r="I860" s="12"/>
      <c r="J860" s="12"/>
    </row>
    <row r="861">
      <c r="A861" s="10"/>
      <c r="B861" s="9"/>
      <c r="C861" s="9"/>
      <c r="D861" s="9"/>
      <c r="E861" s="11"/>
      <c r="F861" s="12"/>
      <c r="G861" s="9"/>
      <c r="H861" s="12"/>
      <c r="I861" s="12"/>
      <c r="J861" s="12"/>
    </row>
    <row r="862">
      <c r="A862" s="10"/>
      <c r="B862" s="9"/>
      <c r="C862" s="9"/>
      <c r="D862" s="9"/>
      <c r="E862" s="11"/>
      <c r="F862" s="12"/>
      <c r="G862" s="9"/>
      <c r="H862" s="12"/>
      <c r="I862" s="12"/>
      <c r="J862" s="12"/>
    </row>
    <row r="863">
      <c r="A863" s="10"/>
      <c r="B863" s="9"/>
      <c r="C863" s="9"/>
      <c r="D863" s="9"/>
      <c r="E863" s="11"/>
      <c r="F863" s="12"/>
      <c r="G863" s="9"/>
      <c r="H863" s="12"/>
      <c r="I863" s="12"/>
      <c r="J863" s="12"/>
    </row>
    <row r="864">
      <c r="A864" s="10"/>
      <c r="B864" s="9"/>
      <c r="C864" s="9"/>
      <c r="D864" s="9"/>
      <c r="E864" s="11"/>
      <c r="F864" s="12"/>
      <c r="G864" s="9"/>
      <c r="H864" s="12"/>
      <c r="I864" s="12"/>
      <c r="J864" s="12"/>
    </row>
    <row r="865">
      <c r="A865" s="10"/>
      <c r="B865" s="9"/>
      <c r="C865" s="9"/>
      <c r="D865" s="9"/>
      <c r="E865" s="11"/>
      <c r="F865" s="12"/>
      <c r="G865" s="9"/>
      <c r="H865" s="12"/>
      <c r="I865" s="12"/>
      <c r="J865" s="12"/>
    </row>
    <row r="866">
      <c r="A866" s="10"/>
      <c r="B866" s="9"/>
      <c r="C866" s="9"/>
      <c r="D866" s="9"/>
      <c r="E866" s="11"/>
      <c r="F866" s="12"/>
      <c r="G866" s="9"/>
      <c r="H866" s="12"/>
      <c r="I866" s="12"/>
      <c r="J866" s="12"/>
    </row>
    <row r="867">
      <c r="A867" s="10"/>
      <c r="B867" s="9"/>
      <c r="C867" s="9"/>
      <c r="D867" s="9"/>
      <c r="E867" s="11"/>
      <c r="F867" s="12"/>
      <c r="G867" s="9"/>
      <c r="H867" s="12"/>
      <c r="I867" s="12"/>
      <c r="J867" s="12"/>
    </row>
    <row r="868">
      <c r="A868" s="10"/>
      <c r="B868" s="9"/>
      <c r="C868" s="9"/>
      <c r="D868" s="9"/>
      <c r="E868" s="11"/>
      <c r="F868" s="12"/>
      <c r="G868" s="9"/>
      <c r="H868" s="12"/>
      <c r="I868" s="12"/>
      <c r="J868" s="12"/>
    </row>
    <row r="869">
      <c r="A869" s="10"/>
      <c r="B869" s="9"/>
      <c r="C869" s="9"/>
      <c r="D869" s="9"/>
      <c r="E869" s="11"/>
      <c r="F869" s="12"/>
      <c r="G869" s="9"/>
      <c r="H869" s="12"/>
      <c r="I869" s="12"/>
      <c r="J869" s="12"/>
    </row>
    <row r="870">
      <c r="A870" s="10"/>
      <c r="B870" s="9"/>
      <c r="C870" s="9"/>
      <c r="D870" s="9"/>
      <c r="E870" s="11"/>
      <c r="F870" s="12"/>
      <c r="G870" s="9"/>
      <c r="H870" s="12"/>
      <c r="I870" s="12"/>
      <c r="J870" s="12"/>
    </row>
    <row r="871">
      <c r="A871" s="10"/>
      <c r="B871" s="9"/>
      <c r="C871" s="9"/>
      <c r="D871" s="9"/>
      <c r="E871" s="11"/>
      <c r="F871" s="12"/>
      <c r="G871" s="9"/>
      <c r="H871" s="12"/>
      <c r="I871" s="12"/>
      <c r="J871" s="12"/>
    </row>
    <row r="872">
      <c r="A872" s="10"/>
      <c r="B872" s="9"/>
      <c r="C872" s="9"/>
      <c r="D872" s="9"/>
      <c r="E872" s="11"/>
      <c r="F872" s="12"/>
      <c r="G872" s="9"/>
      <c r="H872" s="12"/>
      <c r="I872" s="12"/>
      <c r="J872" s="12"/>
    </row>
    <row r="873">
      <c r="A873" s="10"/>
      <c r="B873" s="9"/>
      <c r="C873" s="9"/>
      <c r="D873" s="9"/>
      <c r="E873" s="11"/>
      <c r="F873" s="12"/>
      <c r="G873" s="9"/>
      <c r="H873" s="12"/>
      <c r="I873" s="12"/>
      <c r="J873" s="12"/>
    </row>
    <row r="874">
      <c r="A874" s="10"/>
      <c r="B874" s="9"/>
      <c r="C874" s="9"/>
      <c r="D874" s="9"/>
      <c r="E874" s="11"/>
      <c r="F874" s="12"/>
      <c r="G874" s="9"/>
      <c r="H874" s="12"/>
      <c r="I874" s="12"/>
      <c r="J874" s="12"/>
    </row>
    <row r="875">
      <c r="A875" s="10"/>
      <c r="B875" s="9"/>
      <c r="C875" s="9"/>
      <c r="D875" s="9"/>
      <c r="E875" s="11"/>
      <c r="F875" s="12"/>
      <c r="G875" s="9"/>
      <c r="H875" s="12"/>
      <c r="I875" s="12"/>
      <c r="J875" s="12"/>
    </row>
    <row r="876">
      <c r="A876" s="10"/>
      <c r="B876" s="9"/>
      <c r="C876" s="9"/>
      <c r="D876" s="9"/>
      <c r="E876" s="11"/>
      <c r="F876" s="12"/>
      <c r="G876" s="9"/>
      <c r="H876" s="12"/>
      <c r="I876" s="12"/>
      <c r="J876" s="12"/>
    </row>
    <row r="877">
      <c r="A877" s="10"/>
      <c r="B877" s="9"/>
      <c r="C877" s="9"/>
      <c r="D877" s="9"/>
      <c r="E877" s="11"/>
      <c r="F877" s="12"/>
      <c r="G877" s="9"/>
      <c r="H877" s="12"/>
      <c r="I877" s="12"/>
      <c r="J877" s="12"/>
    </row>
    <row r="878">
      <c r="A878" s="10"/>
      <c r="B878" s="9"/>
      <c r="C878" s="9"/>
      <c r="D878" s="9"/>
      <c r="E878" s="11"/>
      <c r="F878" s="12"/>
      <c r="G878" s="9"/>
      <c r="H878" s="12"/>
      <c r="I878" s="12"/>
      <c r="J878" s="12"/>
    </row>
    <row r="879">
      <c r="A879" s="10"/>
      <c r="B879" s="9"/>
      <c r="C879" s="9"/>
      <c r="D879" s="9"/>
      <c r="E879" s="11"/>
      <c r="F879" s="12"/>
      <c r="G879" s="9"/>
      <c r="H879" s="12"/>
      <c r="I879" s="12"/>
      <c r="J879" s="12"/>
    </row>
    <row r="880">
      <c r="A880" s="10"/>
      <c r="B880" s="9"/>
      <c r="C880" s="9"/>
      <c r="D880" s="9"/>
      <c r="E880" s="11"/>
      <c r="F880" s="12"/>
      <c r="G880" s="9"/>
      <c r="H880" s="12"/>
      <c r="I880" s="12"/>
      <c r="J880" s="12"/>
    </row>
    <row r="881">
      <c r="A881" s="10"/>
      <c r="B881" s="9"/>
      <c r="C881" s="9"/>
      <c r="D881" s="9"/>
      <c r="E881" s="11"/>
      <c r="F881" s="12"/>
      <c r="G881" s="9"/>
      <c r="H881" s="12"/>
      <c r="I881" s="12"/>
      <c r="J881" s="12"/>
    </row>
    <row r="882">
      <c r="A882" s="10"/>
      <c r="B882" s="9"/>
      <c r="C882" s="9"/>
      <c r="D882" s="9"/>
      <c r="E882" s="11"/>
      <c r="F882" s="12"/>
      <c r="G882" s="9"/>
      <c r="H882" s="12"/>
      <c r="I882" s="12"/>
      <c r="J882" s="12"/>
    </row>
    <row r="883">
      <c r="A883" s="10"/>
      <c r="B883" s="9"/>
      <c r="C883" s="9"/>
      <c r="D883" s="9"/>
      <c r="E883" s="11"/>
      <c r="F883" s="12"/>
      <c r="G883" s="9"/>
      <c r="H883" s="12"/>
      <c r="I883" s="12"/>
      <c r="J883" s="12"/>
    </row>
    <row r="884">
      <c r="A884" s="10"/>
      <c r="B884" s="9"/>
      <c r="C884" s="9"/>
      <c r="D884" s="9"/>
      <c r="E884" s="11"/>
      <c r="F884" s="12"/>
      <c r="G884" s="9"/>
      <c r="H884" s="12"/>
      <c r="I884" s="12"/>
      <c r="J884" s="12"/>
    </row>
    <row r="885">
      <c r="A885" s="10"/>
      <c r="B885" s="9"/>
      <c r="C885" s="9"/>
      <c r="D885" s="9"/>
      <c r="E885" s="11"/>
      <c r="F885" s="12"/>
      <c r="G885" s="9"/>
      <c r="H885" s="12"/>
      <c r="I885" s="12"/>
      <c r="J885" s="12"/>
    </row>
    <row r="886">
      <c r="A886" s="10"/>
      <c r="B886" s="9"/>
      <c r="C886" s="9"/>
      <c r="D886" s="9"/>
      <c r="E886" s="11"/>
      <c r="F886" s="12"/>
      <c r="G886" s="9"/>
      <c r="H886" s="12"/>
      <c r="I886" s="12"/>
      <c r="J886" s="12"/>
    </row>
    <row r="887">
      <c r="A887" s="10"/>
      <c r="B887" s="9"/>
      <c r="C887" s="9"/>
      <c r="D887" s="9"/>
      <c r="E887" s="11"/>
      <c r="F887" s="12"/>
      <c r="G887" s="9"/>
      <c r="H887" s="12"/>
      <c r="I887" s="12"/>
      <c r="J887" s="12"/>
    </row>
    <row r="888">
      <c r="A888" s="10"/>
      <c r="B888" s="9"/>
      <c r="C888" s="9"/>
      <c r="D888" s="9"/>
      <c r="E888" s="11"/>
      <c r="F888" s="12"/>
      <c r="G888" s="9"/>
      <c r="H888" s="12"/>
      <c r="I888" s="12"/>
      <c r="J888" s="12"/>
    </row>
    <row r="889">
      <c r="A889" s="10"/>
      <c r="B889" s="9"/>
      <c r="C889" s="9"/>
      <c r="D889" s="9"/>
      <c r="E889" s="11"/>
      <c r="F889" s="12"/>
      <c r="G889" s="9"/>
      <c r="H889" s="12"/>
      <c r="I889" s="12"/>
      <c r="J889" s="12"/>
    </row>
    <row r="890">
      <c r="A890" s="10"/>
      <c r="B890" s="9"/>
      <c r="C890" s="9"/>
      <c r="D890" s="9"/>
      <c r="E890" s="11"/>
      <c r="F890" s="12"/>
      <c r="G890" s="9"/>
      <c r="H890" s="12"/>
      <c r="I890" s="12"/>
      <c r="J890" s="12"/>
    </row>
    <row r="891">
      <c r="A891" s="10"/>
      <c r="B891" s="9"/>
      <c r="C891" s="9"/>
      <c r="D891" s="9"/>
      <c r="E891" s="11"/>
      <c r="F891" s="12"/>
      <c r="G891" s="9"/>
      <c r="H891" s="12"/>
      <c r="I891" s="12"/>
      <c r="J891" s="12"/>
    </row>
    <row r="892">
      <c r="A892" s="10"/>
      <c r="B892" s="9"/>
      <c r="C892" s="9"/>
      <c r="D892" s="9"/>
      <c r="E892" s="11"/>
      <c r="F892" s="12"/>
      <c r="G892" s="9"/>
      <c r="H892" s="12"/>
      <c r="I892" s="12"/>
      <c r="J892" s="12"/>
    </row>
    <row r="893">
      <c r="A893" s="10"/>
      <c r="B893" s="9"/>
      <c r="C893" s="9"/>
      <c r="D893" s="9"/>
      <c r="E893" s="11"/>
      <c r="F893" s="12"/>
      <c r="G893" s="9"/>
      <c r="H893" s="12"/>
      <c r="I893" s="12"/>
      <c r="J893" s="12"/>
    </row>
    <row r="894">
      <c r="A894" s="10"/>
      <c r="B894" s="9"/>
      <c r="C894" s="9"/>
      <c r="D894" s="9"/>
      <c r="E894" s="11"/>
      <c r="F894" s="12"/>
      <c r="G894" s="9"/>
      <c r="H894" s="12"/>
      <c r="I894" s="12"/>
      <c r="J894" s="12"/>
    </row>
    <row r="895">
      <c r="A895" s="10"/>
      <c r="B895" s="9"/>
      <c r="C895" s="9"/>
      <c r="D895" s="9"/>
      <c r="E895" s="11"/>
      <c r="F895" s="12"/>
      <c r="G895" s="9"/>
      <c r="H895" s="12"/>
      <c r="I895" s="12"/>
      <c r="J895" s="12"/>
    </row>
    <row r="896">
      <c r="A896" s="10"/>
      <c r="B896" s="9"/>
      <c r="C896" s="9"/>
      <c r="D896" s="9"/>
      <c r="E896" s="11"/>
      <c r="F896" s="12"/>
      <c r="G896" s="9"/>
      <c r="H896" s="12"/>
      <c r="I896" s="12"/>
      <c r="J896" s="12"/>
    </row>
    <row r="897">
      <c r="A897" s="10"/>
      <c r="B897" s="9"/>
      <c r="C897" s="9"/>
      <c r="D897" s="9"/>
      <c r="E897" s="11"/>
      <c r="F897" s="12"/>
      <c r="G897" s="9"/>
      <c r="H897" s="12"/>
      <c r="I897" s="12"/>
      <c r="J897" s="12"/>
    </row>
    <row r="898">
      <c r="A898" s="10"/>
      <c r="B898" s="9"/>
      <c r="C898" s="9"/>
      <c r="D898" s="9"/>
      <c r="E898" s="11"/>
      <c r="F898" s="12"/>
      <c r="G898" s="9"/>
      <c r="H898" s="12"/>
      <c r="I898" s="12"/>
      <c r="J898" s="12"/>
    </row>
    <row r="899">
      <c r="A899" s="10"/>
      <c r="B899" s="9"/>
      <c r="C899" s="9"/>
      <c r="D899" s="9"/>
      <c r="E899" s="11"/>
      <c r="F899" s="12"/>
      <c r="G899" s="9"/>
      <c r="H899" s="12"/>
      <c r="I899" s="12"/>
      <c r="J899" s="12"/>
    </row>
    <row r="900">
      <c r="A900" s="10"/>
      <c r="B900" s="9"/>
      <c r="C900" s="9"/>
      <c r="D900" s="9"/>
      <c r="E900" s="11"/>
      <c r="F900" s="12"/>
      <c r="G900" s="9"/>
      <c r="H900" s="12"/>
      <c r="I900" s="12"/>
      <c r="J900" s="12"/>
    </row>
    <row r="901">
      <c r="A901" s="10"/>
      <c r="B901" s="9"/>
      <c r="C901" s="9"/>
      <c r="D901" s="9"/>
      <c r="E901" s="11"/>
      <c r="F901" s="12"/>
      <c r="G901" s="9"/>
      <c r="H901" s="12"/>
      <c r="I901" s="12"/>
      <c r="J901" s="12"/>
    </row>
    <row r="902">
      <c r="A902" s="10"/>
      <c r="B902" s="9"/>
      <c r="C902" s="9"/>
      <c r="D902" s="9"/>
      <c r="E902" s="11"/>
      <c r="F902" s="12"/>
      <c r="G902" s="9"/>
      <c r="H902" s="12"/>
      <c r="I902" s="12"/>
      <c r="J902" s="12"/>
    </row>
    <row r="903">
      <c r="A903" s="10"/>
      <c r="B903" s="9"/>
      <c r="C903" s="9"/>
      <c r="D903" s="9"/>
      <c r="E903" s="11"/>
      <c r="F903" s="12"/>
      <c r="G903" s="9"/>
      <c r="H903" s="12"/>
      <c r="I903" s="12"/>
      <c r="J903" s="12"/>
    </row>
    <row r="904">
      <c r="A904" s="10"/>
      <c r="B904" s="9"/>
      <c r="C904" s="9"/>
      <c r="D904" s="9"/>
      <c r="E904" s="11"/>
      <c r="F904" s="12"/>
      <c r="G904" s="9"/>
      <c r="H904" s="12"/>
      <c r="I904" s="12"/>
      <c r="J904" s="12"/>
    </row>
    <row r="905">
      <c r="A905" s="10"/>
      <c r="B905" s="9"/>
      <c r="C905" s="9"/>
      <c r="D905" s="9"/>
      <c r="E905" s="11"/>
      <c r="F905" s="12"/>
      <c r="G905" s="9"/>
      <c r="H905" s="12"/>
      <c r="I905" s="12"/>
      <c r="J905" s="12"/>
    </row>
    <row r="906">
      <c r="A906" s="10"/>
      <c r="B906" s="9"/>
      <c r="C906" s="9"/>
      <c r="D906" s="9"/>
      <c r="E906" s="11"/>
      <c r="F906" s="12"/>
      <c r="G906" s="9"/>
      <c r="H906" s="12"/>
      <c r="I906" s="12"/>
      <c r="J906" s="12"/>
    </row>
    <row r="907">
      <c r="A907" s="10"/>
      <c r="B907" s="9"/>
      <c r="C907" s="9"/>
      <c r="D907" s="9"/>
      <c r="E907" s="11"/>
      <c r="F907" s="12"/>
      <c r="G907" s="9"/>
      <c r="H907" s="12"/>
      <c r="I907" s="12"/>
      <c r="J907" s="12"/>
    </row>
    <row r="908">
      <c r="A908" s="10"/>
      <c r="B908" s="9"/>
      <c r="C908" s="9"/>
      <c r="D908" s="9"/>
      <c r="E908" s="11"/>
      <c r="F908" s="12"/>
      <c r="G908" s="9"/>
      <c r="H908" s="12"/>
      <c r="I908" s="12"/>
      <c r="J908" s="12"/>
    </row>
    <row r="909">
      <c r="A909" s="10"/>
      <c r="B909" s="9"/>
      <c r="C909" s="9"/>
      <c r="D909" s="9"/>
      <c r="E909" s="11"/>
      <c r="F909" s="12"/>
      <c r="G909" s="9"/>
      <c r="H909" s="12"/>
      <c r="I909" s="12"/>
      <c r="J909" s="12"/>
    </row>
    <row r="910">
      <c r="A910" s="10"/>
      <c r="B910" s="9"/>
      <c r="C910" s="9"/>
      <c r="D910" s="9"/>
      <c r="E910" s="11"/>
      <c r="F910" s="12"/>
      <c r="G910" s="9"/>
      <c r="H910" s="12"/>
      <c r="I910" s="12"/>
      <c r="J910" s="12"/>
    </row>
    <row r="911">
      <c r="A911" s="10"/>
      <c r="B911" s="9"/>
      <c r="C911" s="9"/>
      <c r="D911" s="9"/>
      <c r="E911" s="11"/>
      <c r="F911" s="12"/>
      <c r="G911" s="9"/>
      <c r="H911" s="12"/>
      <c r="I911" s="12"/>
      <c r="J911" s="12"/>
    </row>
    <row r="912">
      <c r="A912" s="10"/>
      <c r="B912" s="9"/>
      <c r="C912" s="9"/>
      <c r="D912" s="9"/>
      <c r="E912" s="11"/>
      <c r="F912" s="12"/>
      <c r="G912" s="9"/>
      <c r="H912" s="12"/>
      <c r="I912" s="12"/>
      <c r="J912" s="12"/>
    </row>
    <row r="913">
      <c r="A913" s="10"/>
      <c r="B913" s="9"/>
      <c r="C913" s="9"/>
      <c r="D913" s="9"/>
      <c r="E913" s="11"/>
      <c r="F913" s="12"/>
      <c r="G913" s="9"/>
      <c r="H913" s="12"/>
      <c r="I913" s="12"/>
      <c r="J913" s="12"/>
    </row>
    <row r="914">
      <c r="A914" s="10"/>
      <c r="B914" s="9"/>
      <c r="C914" s="9"/>
      <c r="D914" s="9"/>
      <c r="E914" s="11"/>
      <c r="F914" s="12"/>
      <c r="G914" s="9"/>
      <c r="H914" s="12"/>
      <c r="I914" s="12"/>
      <c r="J914" s="12"/>
    </row>
    <row r="915">
      <c r="A915" s="10"/>
      <c r="B915" s="9"/>
      <c r="C915" s="9"/>
      <c r="D915" s="9"/>
      <c r="E915" s="11"/>
      <c r="F915" s="12"/>
      <c r="G915" s="9"/>
      <c r="H915" s="12"/>
      <c r="I915" s="12"/>
      <c r="J915" s="12"/>
    </row>
    <row r="916">
      <c r="A916" s="10"/>
      <c r="B916" s="9"/>
      <c r="C916" s="9"/>
      <c r="D916" s="9"/>
      <c r="E916" s="11"/>
      <c r="F916" s="12"/>
      <c r="G916" s="9"/>
      <c r="H916" s="12"/>
      <c r="I916" s="12"/>
      <c r="J916" s="12"/>
    </row>
    <row r="917">
      <c r="A917" s="10"/>
      <c r="B917" s="9"/>
      <c r="C917" s="9"/>
      <c r="D917" s="9"/>
      <c r="E917" s="11"/>
      <c r="F917" s="12"/>
      <c r="G917" s="9"/>
      <c r="H917" s="12"/>
      <c r="I917" s="12"/>
      <c r="J917" s="12"/>
    </row>
    <row r="918">
      <c r="A918" s="10"/>
      <c r="B918" s="9"/>
      <c r="C918" s="9"/>
      <c r="D918" s="9"/>
      <c r="E918" s="11"/>
      <c r="F918" s="12"/>
      <c r="G918" s="9"/>
      <c r="H918" s="12"/>
      <c r="I918" s="12"/>
      <c r="J918" s="12"/>
    </row>
    <row r="919">
      <c r="A919" s="10"/>
      <c r="B919" s="9"/>
      <c r="C919" s="9"/>
      <c r="D919" s="9"/>
      <c r="E919" s="11"/>
      <c r="F919" s="12"/>
      <c r="G919" s="9"/>
      <c r="H919" s="12"/>
      <c r="I919" s="12"/>
      <c r="J919" s="12"/>
    </row>
    <row r="920">
      <c r="A920" s="10"/>
      <c r="B920" s="9"/>
      <c r="C920" s="9"/>
      <c r="D920" s="9"/>
      <c r="E920" s="11"/>
      <c r="F920" s="12"/>
      <c r="G920" s="9"/>
      <c r="H920" s="12"/>
      <c r="I920" s="12"/>
      <c r="J920" s="12"/>
    </row>
    <row r="921">
      <c r="A921" s="10"/>
      <c r="B921" s="9"/>
      <c r="C921" s="9"/>
      <c r="D921" s="9"/>
      <c r="E921" s="11"/>
      <c r="F921" s="12"/>
      <c r="G921" s="9"/>
      <c r="H921" s="12"/>
      <c r="I921" s="12"/>
      <c r="J921" s="12"/>
    </row>
    <row r="922">
      <c r="A922" s="10"/>
      <c r="B922" s="9"/>
      <c r="C922" s="9"/>
      <c r="D922" s="9"/>
      <c r="E922" s="11"/>
      <c r="F922" s="12"/>
      <c r="G922" s="9"/>
      <c r="H922" s="12"/>
      <c r="I922" s="12"/>
      <c r="J922" s="12"/>
    </row>
    <row r="923">
      <c r="A923" s="10"/>
      <c r="B923" s="9"/>
      <c r="C923" s="9"/>
      <c r="D923" s="9"/>
      <c r="E923" s="11"/>
      <c r="F923" s="12"/>
      <c r="G923" s="9"/>
      <c r="H923" s="12"/>
      <c r="I923" s="12"/>
      <c r="J923" s="12"/>
    </row>
    <row r="924">
      <c r="A924" s="10"/>
      <c r="B924" s="9"/>
      <c r="C924" s="9"/>
      <c r="D924" s="9"/>
      <c r="E924" s="11"/>
      <c r="F924" s="12"/>
      <c r="G924" s="9"/>
      <c r="H924" s="12"/>
      <c r="I924" s="12"/>
      <c r="J924" s="12"/>
    </row>
    <row r="925">
      <c r="A925" s="10"/>
      <c r="B925" s="9"/>
      <c r="C925" s="9"/>
      <c r="D925" s="9"/>
      <c r="E925" s="11"/>
      <c r="F925" s="12"/>
      <c r="G925" s="9"/>
      <c r="H925" s="12"/>
      <c r="I925" s="12"/>
      <c r="J925" s="12"/>
    </row>
    <row r="926">
      <c r="A926" s="10"/>
      <c r="B926" s="9"/>
      <c r="C926" s="9"/>
      <c r="D926" s="9"/>
      <c r="E926" s="11"/>
      <c r="F926" s="12"/>
      <c r="G926" s="9"/>
      <c r="H926" s="12"/>
      <c r="I926" s="12"/>
      <c r="J926" s="12"/>
    </row>
    <row r="927">
      <c r="A927" s="10"/>
      <c r="B927" s="9"/>
      <c r="C927" s="9"/>
      <c r="D927" s="9"/>
      <c r="E927" s="11"/>
      <c r="F927" s="12"/>
      <c r="G927" s="9"/>
      <c r="H927" s="12"/>
      <c r="I927" s="12"/>
      <c r="J927" s="12"/>
    </row>
    <row r="928">
      <c r="A928" s="10"/>
      <c r="B928" s="9"/>
      <c r="C928" s="9"/>
      <c r="D928" s="9"/>
      <c r="E928" s="11"/>
      <c r="F928" s="12"/>
      <c r="G928" s="9"/>
      <c r="H928" s="12"/>
      <c r="I928" s="12"/>
      <c r="J928" s="12"/>
    </row>
    <row r="929">
      <c r="A929" s="10"/>
      <c r="B929" s="9"/>
      <c r="C929" s="9"/>
      <c r="D929" s="9"/>
      <c r="E929" s="11"/>
      <c r="F929" s="12"/>
      <c r="G929" s="9"/>
      <c r="H929" s="12"/>
      <c r="I929" s="12"/>
      <c r="J929" s="12"/>
    </row>
    <row r="930">
      <c r="A930" s="10"/>
      <c r="B930" s="9"/>
      <c r="C930" s="9"/>
      <c r="D930" s="9"/>
      <c r="E930" s="11"/>
      <c r="F930" s="12"/>
      <c r="G930" s="9"/>
      <c r="H930" s="12"/>
      <c r="I930" s="12"/>
      <c r="J930" s="12"/>
    </row>
    <row r="931">
      <c r="A931" s="10"/>
      <c r="B931" s="9"/>
      <c r="C931" s="9"/>
      <c r="D931" s="9"/>
      <c r="E931" s="11"/>
      <c r="F931" s="12"/>
      <c r="G931" s="9"/>
      <c r="H931" s="12"/>
      <c r="I931" s="12"/>
      <c r="J931" s="12"/>
    </row>
    <row r="932">
      <c r="A932" s="10"/>
      <c r="B932" s="9"/>
      <c r="C932" s="9"/>
      <c r="D932" s="9"/>
      <c r="E932" s="11"/>
      <c r="F932" s="12"/>
      <c r="G932" s="9"/>
      <c r="H932" s="12"/>
      <c r="I932" s="12"/>
      <c r="J932" s="12"/>
    </row>
    <row r="933">
      <c r="A933" s="10"/>
      <c r="B933" s="9"/>
      <c r="C933" s="9"/>
      <c r="D933" s="9"/>
      <c r="E933" s="11"/>
      <c r="F933" s="12"/>
      <c r="G933" s="9"/>
      <c r="H933" s="12"/>
      <c r="I933" s="12"/>
      <c r="J933" s="12"/>
    </row>
    <row r="934">
      <c r="A934" s="10"/>
      <c r="B934" s="9"/>
      <c r="C934" s="9"/>
      <c r="D934" s="9"/>
      <c r="E934" s="11"/>
      <c r="F934" s="12"/>
      <c r="G934" s="9"/>
      <c r="H934" s="12"/>
      <c r="I934" s="12"/>
      <c r="J934" s="12"/>
    </row>
    <row r="935">
      <c r="A935" s="10"/>
      <c r="B935" s="9"/>
      <c r="C935" s="9"/>
      <c r="D935" s="9"/>
      <c r="E935" s="11"/>
      <c r="F935" s="12"/>
      <c r="G935" s="9"/>
      <c r="H935" s="12"/>
      <c r="I935" s="12"/>
      <c r="J935" s="12"/>
    </row>
    <row r="936">
      <c r="A936" s="10"/>
      <c r="B936" s="9"/>
      <c r="C936" s="9"/>
      <c r="D936" s="9"/>
      <c r="E936" s="11"/>
      <c r="F936" s="12"/>
      <c r="G936" s="9"/>
      <c r="H936" s="12"/>
      <c r="I936" s="12"/>
      <c r="J936" s="12"/>
    </row>
    <row r="937">
      <c r="A937" s="10"/>
      <c r="B937" s="9"/>
      <c r="C937" s="9"/>
      <c r="D937" s="9"/>
      <c r="E937" s="11"/>
      <c r="F937" s="12"/>
      <c r="G937" s="9"/>
      <c r="H937" s="12"/>
      <c r="I937" s="12"/>
      <c r="J937" s="12"/>
    </row>
    <row r="938">
      <c r="A938" s="10"/>
      <c r="B938" s="9"/>
      <c r="C938" s="9"/>
      <c r="D938" s="9"/>
      <c r="E938" s="11"/>
      <c r="F938" s="12"/>
      <c r="G938" s="9"/>
      <c r="H938" s="12"/>
      <c r="I938" s="12"/>
      <c r="J938" s="12"/>
    </row>
    <row r="939">
      <c r="A939" s="10"/>
      <c r="B939" s="9"/>
      <c r="C939" s="9"/>
      <c r="D939" s="9"/>
      <c r="E939" s="11"/>
      <c r="F939" s="12"/>
      <c r="G939" s="9"/>
      <c r="H939" s="12"/>
      <c r="I939" s="12"/>
      <c r="J939" s="12"/>
    </row>
    <row r="940">
      <c r="A940" s="10"/>
      <c r="B940" s="9"/>
      <c r="C940" s="9"/>
      <c r="D940" s="9"/>
      <c r="E940" s="11"/>
      <c r="F940" s="12"/>
      <c r="G940" s="9"/>
      <c r="H940" s="12"/>
      <c r="I940" s="12"/>
      <c r="J940" s="12"/>
    </row>
    <row r="941">
      <c r="A941" s="10"/>
      <c r="B941" s="9"/>
      <c r="C941" s="9"/>
      <c r="D941" s="9"/>
      <c r="E941" s="11"/>
      <c r="F941" s="12"/>
      <c r="G941" s="9"/>
      <c r="H941" s="12"/>
      <c r="I941" s="12"/>
      <c r="J941" s="12"/>
    </row>
    <row r="942">
      <c r="A942" s="10"/>
      <c r="B942" s="9"/>
      <c r="C942" s="9"/>
      <c r="D942" s="9"/>
      <c r="E942" s="11"/>
      <c r="F942" s="12"/>
      <c r="G942" s="9"/>
      <c r="H942" s="12"/>
      <c r="I942" s="12"/>
      <c r="J942" s="12"/>
    </row>
    <row r="943">
      <c r="A943" s="10"/>
      <c r="B943" s="9"/>
      <c r="C943" s="9"/>
      <c r="D943" s="9"/>
      <c r="E943" s="11"/>
      <c r="F943" s="12"/>
      <c r="G943" s="9"/>
      <c r="H943" s="12"/>
      <c r="I943" s="12"/>
      <c r="J943" s="12"/>
    </row>
    <row r="944">
      <c r="A944" s="10"/>
      <c r="B944" s="9"/>
      <c r="C944" s="9"/>
      <c r="D944" s="9"/>
      <c r="E944" s="11"/>
      <c r="F944" s="12"/>
      <c r="G944" s="9"/>
      <c r="H944" s="12"/>
      <c r="I944" s="12"/>
      <c r="J944" s="12"/>
    </row>
    <row r="945">
      <c r="A945" s="10"/>
      <c r="B945" s="9"/>
      <c r="C945" s="9"/>
      <c r="D945" s="9"/>
      <c r="E945" s="11"/>
      <c r="F945" s="12"/>
      <c r="G945" s="9"/>
      <c r="H945" s="12"/>
      <c r="I945" s="12"/>
      <c r="J945" s="12"/>
    </row>
    <row r="946">
      <c r="A946" s="10"/>
      <c r="B946" s="9"/>
      <c r="C946" s="9"/>
      <c r="D946" s="9"/>
      <c r="E946" s="11"/>
      <c r="F946" s="12"/>
      <c r="G946" s="9"/>
      <c r="H946" s="12"/>
      <c r="I946" s="12"/>
      <c r="J946" s="12"/>
    </row>
    <row r="947">
      <c r="A947" s="10"/>
      <c r="B947" s="9"/>
      <c r="C947" s="9"/>
      <c r="D947" s="9"/>
      <c r="E947" s="11"/>
      <c r="F947" s="12"/>
      <c r="G947" s="9"/>
      <c r="H947" s="12"/>
      <c r="I947" s="12"/>
      <c r="J947" s="12"/>
    </row>
    <row r="948">
      <c r="A948" s="10"/>
      <c r="B948" s="9"/>
      <c r="C948" s="9"/>
      <c r="D948" s="9"/>
      <c r="E948" s="11"/>
      <c r="F948" s="12"/>
      <c r="G948" s="9"/>
      <c r="H948" s="12"/>
      <c r="I948" s="12"/>
      <c r="J948" s="12"/>
    </row>
    <row r="949">
      <c r="A949" s="10"/>
      <c r="B949" s="9"/>
      <c r="C949" s="9"/>
      <c r="D949" s="9"/>
      <c r="E949" s="11"/>
      <c r="F949" s="12"/>
      <c r="G949" s="9"/>
      <c r="H949" s="12"/>
      <c r="I949" s="12"/>
      <c r="J949" s="12"/>
    </row>
    <row r="950">
      <c r="A950" s="10"/>
      <c r="B950" s="9"/>
      <c r="C950" s="9"/>
      <c r="D950" s="9"/>
      <c r="E950" s="11"/>
      <c r="F950" s="12"/>
      <c r="G950" s="9"/>
      <c r="H950" s="12"/>
      <c r="I950" s="12"/>
      <c r="J950" s="12"/>
    </row>
    <row r="951">
      <c r="A951" s="10"/>
      <c r="B951" s="9"/>
      <c r="C951" s="9"/>
      <c r="D951" s="9"/>
      <c r="E951" s="11"/>
      <c r="F951" s="12"/>
      <c r="G951" s="9"/>
      <c r="H951" s="12"/>
      <c r="I951" s="12"/>
      <c r="J951" s="12"/>
    </row>
    <row r="952">
      <c r="A952" s="10"/>
      <c r="B952" s="9"/>
      <c r="C952" s="9"/>
      <c r="D952" s="9"/>
      <c r="E952" s="11"/>
      <c r="F952" s="12"/>
      <c r="G952" s="9"/>
      <c r="H952" s="12"/>
      <c r="I952" s="12"/>
      <c r="J952" s="12"/>
    </row>
    <row r="953">
      <c r="A953" s="10"/>
      <c r="B953" s="9"/>
      <c r="C953" s="9"/>
      <c r="D953" s="9"/>
      <c r="E953" s="11"/>
      <c r="F953" s="12"/>
      <c r="G953" s="9"/>
      <c r="H953" s="12"/>
      <c r="I953" s="12"/>
      <c r="J953" s="12"/>
    </row>
    <row r="954">
      <c r="A954" s="10"/>
      <c r="B954" s="9"/>
      <c r="C954" s="9"/>
      <c r="D954" s="9"/>
      <c r="E954" s="11"/>
      <c r="F954" s="12"/>
      <c r="G954" s="9"/>
      <c r="H954" s="12"/>
      <c r="I954" s="12"/>
      <c r="J954" s="12"/>
    </row>
    <row r="955">
      <c r="A955" s="10"/>
      <c r="B955" s="9"/>
      <c r="C955" s="9"/>
      <c r="D955" s="9"/>
      <c r="E955" s="11"/>
      <c r="F955" s="12"/>
      <c r="G955" s="9"/>
      <c r="H955" s="12"/>
      <c r="I955" s="12"/>
      <c r="J955" s="12"/>
    </row>
    <row r="956">
      <c r="A956" s="10"/>
      <c r="B956" s="9"/>
      <c r="C956" s="9"/>
      <c r="D956" s="9"/>
      <c r="E956" s="11"/>
      <c r="F956" s="12"/>
      <c r="G956" s="9"/>
      <c r="H956" s="12"/>
      <c r="I956" s="12"/>
      <c r="J956" s="12"/>
    </row>
    <row r="957">
      <c r="A957" s="10"/>
      <c r="B957" s="9"/>
      <c r="C957" s="9"/>
      <c r="D957" s="9"/>
      <c r="E957" s="11"/>
      <c r="F957" s="12"/>
      <c r="G957" s="9"/>
      <c r="H957" s="12"/>
      <c r="I957" s="12"/>
      <c r="J957" s="12"/>
    </row>
    <row r="958">
      <c r="A958" s="10"/>
      <c r="B958" s="9"/>
      <c r="C958" s="9"/>
      <c r="D958" s="9"/>
      <c r="E958" s="11"/>
      <c r="F958" s="12"/>
      <c r="G958" s="9"/>
      <c r="H958" s="12"/>
      <c r="I958" s="12"/>
      <c r="J958" s="12"/>
    </row>
    <row r="959">
      <c r="A959" s="10"/>
      <c r="B959" s="9"/>
      <c r="C959" s="9"/>
      <c r="D959" s="9"/>
      <c r="E959" s="11"/>
      <c r="F959" s="12"/>
      <c r="G959" s="9"/>
      <c r="H959" s="12"/>
      <c r="I959" s="12"/>
      <c r="J959" s="12"/>
    </row>
    <row r="960">
      <c r="A960" s="10"/>
      <c r="B960" s="9"/>
      <c r="C960" s="9"/>
      <c r="D960" s="9"/>
      <c r="E960" s="11"/>
      <c r="F960" s="12"/>
      <c r="G960" s="9"/>
      <c r="H960" s="12"/>
      <c r="I960" s="12"/>
      <c r="J960" s="12"/>
    </row>
    <row r="961">
      <c r="A961" s="10"/>
      <c r="B961" s="9"/>
      <c r="C961" s="9"/>
      <c r="D961" s="9"/>
      <c r="E961" s="11"/>
      <c r="F961" s="12"/>
      <c r="G961" s="9"/>
      <c r="H961" s="12"/>
      <c r="I961" s="12"/>
      <c r="J961" s="12"/>
    </row>
    <row r="962">
      <c r="A962" s="10"/>
      <c r="B962" s="9"/>
      <c r="C962" s="9"/>
      <c r="D962" s="9"/>
      <c r="E962" s="11"/>
      <c r="F962" s="12"/>
      <c r="G962" s="9"/>
      <c r="H962" s="12"/>
      <c r="I962" s="12"/>
      <c r="J962" s="12"/>
    </row>
    <row r="963">
      <c r="A963" s="10"/>
      <c r="B963" s="9"/>
      <c r="C963" s="9"/>
      <c r="D963" s="9"/>
      <c r="E963" s="11"/>
      <c r="F963" s="12"/>
      <c r="G963" s="9"/>
      <c r="H963" s="12"/>
      <c r="I963" s="12"/>
      <c r="J963" s="12"/>
    </row>
    <row r="964">
      <c r="A964" s="10"/>
      <c r="B964" s="9"/>
      <c r="C964" s="9"/>
      <c r="D964" s="9"/>
      <c r="E964" s="11"/>
      <c r="F964" s="12"/>
      <c r="G964" s="9"/>
      <c r="H964" s="12"/>
      <c r="I964" s="12"/>
      <c r="J964" s="12"/>
    </row>
    <row r="965">
      <c r="A965" s="10"/>
      <c r="B965" s="9"/>
      <c r="C965" s="9"/>
      <c r="D965" s="9"/>
      <c r="E965" s="11"/>
      <c r="F965" s="12"/>
      <c r="G965" s="9"/>
      <c r="H965" s="12"/>
      <c r="I965" s="12"/>
      <c r="J965" s="12"/>
    </row>
    <row r="966">
      <c r="A966" s="10"/>
      <c r="B966" s="9"/>
      <c r="C966" s="9"/>
      <c r="D966" s="9"/>
      <c r="E966" s="11"/>
      <c r="F966" s="12"/>
      <c r="G966" s="9"/>
      <c r="H966" s="12"/>
      <c r="I966" s="12"/>
      <c r="J966" s="12"/>
    </row>
    <row r="967">
      <c r="A967" s="10"/>
      <c r="B967" s="9"/>
      <c r="C967" s="9"/>
      <c r="D967" s="9"/>
      <c r="E967" s="11"/>
      <c r="F967" s="12"/>
      <c r="G967" s="9"/>
      <c r="H967" s="12"/>
      <c r="I967" s="12"/>
      <c r="J967" s="12"/>
    </row>
    <row r="968">
      <c r="A968" s="10"/>
      <c r="B968" s="9"/>
      <c r="C968" s="9"/>
      <c r="D968" s="9"/>
      <c r="E968" s="11"/>
      <c r="F968" s="12"/>
      <c r="G968" s="9"/>
      <c r="H968" s="12"/>
      <c r="I968" s="12"/>
      <c r="J968" s="12"/>
    </row>
    <row r="969">
      <c r="A969" s="10"/>
      <c r="B969" s="9"/>
      <c r="C969" s="9"/>
      <c r="D969" s="9"/>
      <c r="E969" s="11"/>
      <c r="F969" s="12"/>
      <c r="G969" s="9"/>
      <c r="H969" s="12"/>
      <c r="I969" s="12"/>
      <c r="J969" s="12"/>
    </row>
    <row r="970">
      <c r="A970" s="10"/>
      <c r="B970" s="9"/>
      <c r="C970" s="9"/>
      <c r="D970" s="9"/>
      <c r="E970" s="11"/>
      <c r="F970" s="12"/>
      <c r="G970" s="9"/>
      <c r="H970" s="12"/>
      <c r="I970" s="12"/>
      <c r="J970" s="12"/>
    </row>
    <row r="971">
      <c r="A971" s="10"/>
      <c r="B971" s="9"/>
      <c r="C971" s="9"/>
      <c r="D971" s="9"/>
      <c r="E971" s="11"/>
      <c r="F971" s="12"/>
      <c r="G971" s="9"/>
      <c r="H971" s="12"/>
      <c r="I971" s="12"/>
      <c r="J971" s="12"/>
    </row>
    <row r="972">
      <c r="A972" s="10"/>
      <c r="B972" s="9"/>
      <c r="C972" s="9"/>
      <c r="D972" s="9"/>
      <c r="E972" s="11"/>
      <c r="F972" s="12"/>
      <c r="G972" s="9"/>
      <c r="H972" s="12"/>
      <c r="I972" s="12"/>
      <c r="J972" s="12"/>
    </row>
    <row r="973">
      <c r="A973" s="10"/>
      <c r="B973" s="9"/>
      <c r="C973" s="9"/>
      <c r="D973" s="9"/>
      <c r="E973" s="11"/>
      <c r="F973" s="12"/>
      <c r="G973" s="9"/>
      <c r="H973" s="12"/>
      <c r="I973" s="12"/>
      <c r="J973" s="12"/>
    </row>
    <row r="974">
      <c r="A974" s="10"/>
      <c r="B974" s="9"/>
      <c r="C974" s="9"/>
      <c r="D974" s="9"/>
      <c r="E974" s="11"/>
      <c r="F974" s="12"/>
      <c r="G974" s="9"/>
      <c r="H974" s="12"/>
      <c r="I974" s="12"/>
      <c r="J974" s="12"/>
    </row>
    <row r="975">
      <c r="A975" s="10"/>
      <c r="B975" s="9"/>
      <c r="C975" s="9"/>
      <c r="D975" s="9"/>
      <c r="E975" s="11"/>
      <c r="F975" s="12"/>
      <c r="G975" s="9"/>
      <c r="H975" s="12"/>
      <c r="I975" s="12"/>
      <c r="J975" s="12"/>
    </row>
    <row r="976">
      <c r="A976" s="10"/>
      <c r="B976" s="9"/>
      <c r="C976" s="9"/>
      <c r="D976" s="9"/>
      <c r="E976" s="11"/>
      <c r="F976" s="12"/>
      <c r="G976" s="9"/>
      <c r="H976" s="12"/>
      <c r="I976" s="12"/>
      <c r="J976" s="12"/>
    </row>
    <row r="977">
      <c r="A977" s="10"/>
      <c r="B977" s="9"/>
      <c r="C977" s="9"/>
      <c r="D977" s="9"/>
      <c r="E977" s="11"/>
      <c r="F977" s="12"/>
      <c r="G977" s="9"/>
      <c r="H977" s="12"/>
      <c r="I977" s="12"/>
      <c r="J977" s="12"/>
    </row>
    <row r="978">
      <c r="A978" s="10"/>
      <c r="B978" s="9"/>
      <c r="C978" s="9"/>
      <c r="D978" s="9"/>
      <c r="E978" s="11"/>
      <c r="F978" s="12"/>
      <c r="G978" s="9"/>
      <c r="H978" s="12"/>
      <c r="I978" s="12"/>
      <c r="J978" s="12"/>
    </row>
    <row r="979">
      <c r="A979" s="10"/>
      <c r="B979" s="9"/>
      <c r="C979" s="9"/>
      <c r="D979" s="9"/>
      <c r="E979" s="11"/>
      <c r="F979" s="12"/>
      <c r="G979" s="9"/>
      <c r="H979" s="12"/>
      <c r="I979" s="12"/>
      <c r="J979" s="12"/>
    </row>
    <row r="980">
      <c r="A980" s="10"/>
      <c r="B980" s="9"/>
      <c r="C980" s="9"/>
      <c r="D980" s="9"/>
      <c r="E980" s="11"/>
      <c r="F980" s="12"/>
      <c r="G980" s="9"/>
      <c r="H980" s="12"/>
      <c r="I980" s="12"/>
      <c r="J980" s="12"/>
    </row>
    <row r="981">
      <c r="A981" s="10"/>
      <c r="B981" s="9"/>
      <c r="C981" s="9"/>
      <c r="D981" s="9"/>
      <c r="E981" s="11"/>
      <c r="F981" s="12"/>
      <c r="G981" s="9"/>
      <c r="H981" s="12"/>
      <c r="I981" s="12"/>
      <c r="J981" s="12"/>
    </row>
    <row r="982">
      <c r="A982" s="10"/>
      <c r="B982" s="9"/>
      <c r="C982" s="9"/>
      <c r="D982" s="9"/>
      <c r="E982" s="11"/>
      <c r="F982" s="12"/>
      <c r="G982" s="9"/>
      <c r="H982" s="12"/>
      <c r="I982" s="12"/>
      <c r="J982" s="12"/>
    </row>
    <row r="983">
      <c r="A983" s="10"/>
      <c r="B983" s="9"/>
      <c r="C983" s="9"/>
      <c r="D983" s="9"/>
      <c r="E983" s="11"/>
      <c r="F983" s="12"/>
      <c r="G983" s="9"/>
      <c r="H983" s="12"/>
      <c r="I983" s="12"/>
      <c r="J983" s="12"/>
    </row>
    <row r="984">
      <c r="A984" s="10"/>
      <c r="B984" s="9"/>
      <c r="C984" s="9"/>
      <c r="D984" s="9"/>
      <c r="E984" s="11"/>
      <c r="F984" s="12"/>
      <c r="G984" s="9"/>
      <c r="H984" s="12"/>
      <c r="I984" s="12"/>
      <c r="J984" s="12"/>
    </row>
    <row r="985">
      <c r="A985" s="10"/>
      <c r="B985" s="9"/>
      <c r="C985" s="9"/>
      <c r="D985" s="9"/>
      <c r="E985" s="11"/>
      <c r="F985" s="12"/>
      <c r="G985" s="9"/>
      <c r="H985" s="12"/>
      <c r="I985" s="12"/>
      <c r="J985" s="12"/>
    </row>
    <row r="986">
      <c r="A986" s="10"/>
      <c r="B986" s="9"/>
      <c r="C986" s="9"/>
      <c r="D986" s="9"/>
      <c r="E986" s="11"/>
      <c r="F986" s="12"/>
      <c r="G986" s="9"/>
      <c r="H986" s="12"/>
      <c r="I986" s="12"/>
      <c r="J986" s="12"/>
    </row>
    <row r="987">
      <c r="A987" s="10"/>
      <c r="B987" s="9"/>
      <c r="C987" s="9"/>
      <c r="D987" s="9"/>
      <c r="E987" s="11"/>
      <c r="F987" s="12"/>
      <c r="G987" s="9"/>
      <c r="H987" s="12"/>
      <c r="I987" s="12"/>
      <c r="J987" s="12"/>
    </row>
    <row r="988">
      <c r="A988" s="10"/>
      <c r="B988" s="9"/>
      <c r="C988" s="9"/>
      <c r="D988" s="9"/>
      <c r="E988" s="11"/>
      <c r="F988" s="12"/>
      <c r="G988" s="9"/>
      <c r="H988" s="12"/>
      <c r="I988" s="12"/>
      <c r="J988" s="12"/>
    </row>
    <row r="989">
      <c r="A989" s="10"/>
      <c r="B989" s="9"/>
      <c r="C989" s="9"/>
      <c r="D989" s="9"/>
      <c r="E989" s="11"/>
      <c r="F989" s="12"/>
      <c r="G989" s="9"/>
      <c r="H989" s="12"/>
      <c r="I989" s="12"/>
      <c r="J989" s="12"/>
    </row>
    <row r="990">
      <c r="A990" s="10"/>
      <c r="B990" s="9"/>
      <c r="C990" s="9"/>
      <c r="D990" s="9"/>
      <c r="E990" s="11"/>
      <c r="F990" s="12"/>
      <c r="G990" s="9"/>
      <c r="H990" s="12"/>
      <c r="I990" s="12"/>
      <c r="J990" s="12"/>
    </row>
    <row r="991">
      <c r="A991" s="10"/>
      <c r="B991" s="9"/>
      <c r="C991" s="9"/>
      <c r="D991" s="9"/>
      <c r="E991" s="11"/>
      <c r="F991" s="12"/>
      <c r="G991" s="9"/>
      <c r="H991" s="12"/>
      <c r="I991" s="12"/>
      <c r="J991" s="12"/>
    </row>
    <row r="992">
      <c r="A992" s="10"/>
      <c r="B992" s="9"/>
      <c r="C992" s="9"/>
      <c r="D992" s="9"/>
      <c r="E992" s="11"/>
      <c r="F992" s="12"/>
      <c r="G992" s="9"/>
      <c r="H992" s="12"/>
      <c r="I992" s="12"/>
      <c r="J992" s="12"/>
    </row>
    <row r="993">
      <c r="A993" s="10"/>
      <c r="B993" s="9"/>
      <c r="C993" s="9"/>
      <c r="D993" s="9"/>
      <c r="E993" s="11"/>
      <c r="F993" s="12"/>
      <c r="G993" s="9"/>
      <c r="H993" s="12"/>
      <c r="I993" s="12"/>
      <c r="J993" s="12"/>
    </row>
    <row r="994">
      <c r="A994" s="10"/>
      <c r="B994" s="9"/>
      <c r="C994" s="9"/>
      <c r="D994" s="9"/>
      <c r="E994" s="11"/>
      <c r="F994" s="12"/>
      <c r="G994" s="9"/>
      <c r="H994" s="12"/>
      <c r="I994" s="12"/>
      <c r="J994" s="12"/>
    </row>
    <row r="995">
      <c r="A995" s="10"/>
      <c r="B995" s="9"/>
      <c r="C995" s="9"/>
      <c r="D995" s="9"/>
      <c r="E995" s="11"/>
      <c r="F995" s="12"/>
      <c r="G995" s="9"/>
      <c r="H995" s="12"/>
      <c r="I995" s="12"/>
      <c r="J995" s="12"/>
    </row>
    <row r="996">
      <c r="A996" s="10"/>
      <c r="B996" s="9"/>
      <c r="C996" s="9"/>
      <c r="D996" s="9"/>
      <c r="E996" s="11"/>
      <c r="F996" s="12"/>
      <c r="G996" s="9"/>
      <c r="H996" s="12"/>
      <c r="I996" s="12"/>
      <c r="J996" s="12"/>
    </row>
    <row r="997">
      <c r="A997" s="10"/>
      <c r="B997" s="9"/>
      <c r="C997" s="9"/>
      <c r="D997" s="9"/>
      <c r="E997" s="11"/>
      <c r="F997" s="12"/>
      <c r="G997" s="9"/>
      <c r="H997" s="12"/>
      <c r="I997" s="12"/>
      <c r="J997" s="12"/>
    </row>
    <row r="998">
      <c r="A998" s="10"/>
      <c r="B998" s="9"/>
      <c r="C998" s="9"/>
      <c r="D998" s="9"/>
      <c r="E998" s="11"/>
      <c r="F998" s="12"/>
      <c r="G998" s="9"/>
      <c r="H998" s="12"/>
      <c r="I998" s="12"/>
      <c r="J998" s="12"/>
    </row>
    <row r="999">
      <c r="A999" s="10"/>
      <c r="B999" s="9"/>
      <c r="C999" s="9"/>
      <c r="D999" s="9"/>
      <c r="E999" s="11"/>
      <c r="F999" s="12"/>
      <c r="G999" s="9"/>
      <c r="H999" s="12"/>
      <c r="I999" s="12"/>
      <c r="J999" s="12"/>
    </row>
    <row r="1000">
      <c r="A1000" s="10"/>
      <c r="B1000" s="9"/>
      <c r="C1000" s="9"/>
      <c r="D1000" s="9"/>
      <c r="E1000" s="11"/>
      <c r="F1000" s="12"/>
      <c r="G1000" s="9"/>
      <c r="H1000" s="12"/>
      <c r="I1000" s="12"/>
      <c r="J1000" s="12"/>
    </row>
    <row r="1001">
      <c r="A1001" s="10"/>
      <c r="B1001" s="9"/>
      <c r="C1001" s="9"/>
      <c r="D1001" s="9"/>
      <c r="E1001" s="11"/>
      <c r="F1001" s="12"/>
      <c r="G1001" s="9"/>
      <c r="H1001" s="12"/>
      <c r="I1001" s="12"/>
      <c r="J1001" s="12"/>
    </row>
    <row r="1002">
      <c r="A1002" s="10"/>
      <c r="B1002" s="9"/>
      <c r="C1002" s="9"/>
      <c r="D1002" s="9"/>
      <c r="E1002" s="11"/>
      <c r="F1002" s="12"/>
      <c r="G1002" s="9"/>
      <c r="H1002" s="12"/>
      <c r="I1002" s="12"/>
      <c r="J1002" s="12"/>
    </row>
    <row r="1003">
      <c r="A1003" s="10"/>
      <c r="B1003" s="9"/>
      <c r="C1003" s="9"/>
      <c r="D1003" s="9"/>
      <c r="E1003" s="11"/>
      <c r="F1003" s="12"/>
      <c r="G1003" s="9"/>
      <c r="H1003" s="12"/>
      <c r="I1003" s="12"/>
      <c r="J1003" s="12"/>
    </row>
    <row r="1004">
      <c r="A1004" s="10"/>
      <c r="B1004" s="9"/>
      <c r="C1004" s="9"/>
      <c r="D1004" s="9"/>
      <c r="E1004" s="11"/>
      <c r="F1004" s="12"/>
      <c r="G1004" s="9"/>
      <c r="H1004" s="12"/>
      <c r="I1004" s="12"/>
      <c r="J1004" s="12"/>
    </row>
    <row r="1005">
      <c r="A1005" s="10"/>
      <c r="B1005" s="9"/>
      <c r="C1005" s="9"/>
      <c r="D1005" s="9"/>
      <c r="E1005" s="11"/>
      <c r="F1005" s="12"/>
      <c r="G1005" s="9"/>
      <c r="H1005" s="12"/>
      <c r="I1005" s="12"/>
      <c r="J1005" s="12"/>
    </row>
    <row r="1006">
      <c r="A1006" s="10"/>
      <c r="B1006" s="9"/>
      <c r="C1006" s="9"/>
      <c r="D1006" s="9"/>
      <c r="E1006" s="11"/>
      <c r="F1006" s="12"/>
      <c r="G1006" s="9"/>
      <c r="H1006" s="12"/>
      <c r="I1006" s="12"/>
      <c r="J1006" s="12"/>
    </row>
    <row r="1007">
      <c r="A1007" s="10"/>
      <c r="B1007" s="9"/>
      <c r="C1007" s="9"/>
      <c r="D1007" s="9"/>
      <c r="E1007" s="11"/>
      <c r="F1007" s="12"/>
      <c r="G1007" s="9"/>
      <c r="H1007" s="12"/>
      <c r="I1007" s="12"/>
      <c r="J1007" s="12"/>
    </row>
    <row r="1008">
      <c r="A1008" s="10"/>
      <c r="B1008" s="9"/>
      <c r="C1008" s="9"/>
      <c r="D1008" s="9"/>
      <c r="E1008" s="11"/>
      <c r="F1008" s="12"/>
      <c r="G1008" s="9"/>
      <c r="H1008" s="12"/>
      <c r="I1008" s="12"/>
      <c r="J1008" s="12"/>
    </row>
    <row r="1009">
      <c r="A1009" s="10"/>
      <c r="B1009" s="9"/>
      <c r="C1009" s="9"/>
      <c r="D1009" s="9"/>
      <c r="E1009" s="11"/>
      <c r="F1009" s="12"/>
      <c r="G1009" s="9"/>
      <c r="H1009" s="12"/>
      <c r="I1009" s="12"/>
      <c r="J1009" s="12"/>
    </row>
    <row r="1010">
      <c r="A1010" s="10"/>
      <c r="B1010" s="9"/>
      <c r="C1010" s="9"/>
      <c r="D1010" s="9"/>
      <c r="E1010" s="11"/>
      <c r="F1010" s="12"/>
      <c r="G1010" s="9"/>
      <c r="H1010" s="12"/>
      <c r="I1010" s="12"/>
      <c r="J1010" s="12"/>
    </row>
    <row r="1011">
      <c r="A1011" s="10"/>
      <c r="B1011" s="9"/>
      <c r="C1011" s="9"/>
      <c r="D1011" s="9"/>
      <c r="E1011" s="11"/>
      <c r="F1011" s="12"/>
      <c r="G1011" s="9"/>
      <c r="H1011" s="12"/>
      <c r="I1011" s="12"/>
      <c r="J1011" s="12"/>
    </row>
    <row r="1012">
      <c r="A1012" s="10"/>
      <c r="B1012" s="9"/>
      <c r="C1012" s="9"/>
      <c r="D1012" s="9"/>
      <c r="E1012" s="11"/>
      <c r="F1012" s="12"/>
      <c r="G1012" s="9"/>
      <c r="H1012" s="12"/>
      <c r="I1012" s="12"/>
      <c r="J1012" s="12"/>
    </row>
    <row r="1013">
      <c r="A1013" s="10"/>
      <c r="B1013" s="9"/>
      <c r="C1013" s="9"/>
      <c r="D1013" s="9"/>
      <c r="E1013" s="11"/>
      <c r="F1013" s="12"/>
      <c r="G1013" s="9"/>
      <c r="H1013" s="12"/>
      <c r="I1013" s="12"/>
      <c r="J1013" s="12"/>
    </row>
    <row r="1014">
      <c r="A1014" s="10"/>
      <c r="B1014" s="9"/>
      <c r="C1014" s="9"/>
      <c r="D1014" s="9"/>
      <c r="E1014" s="11"/>
      <c r="F1014" s="12"/>
      <c r="G1014" s="9"/>
      <c r="H1014" s="12"/>
      <c r="I1014" s="12"/>
      <c r="J1014" s="12"/>
    </row>
    <row r="1015">
      <c r="A1015" s="10"/>
      <c r="B1015" s="9"/>
      <c r="C1015" s="9"/>
      <c r="D1015" s="9"/>
      <c r="E1015" s="11"/>
      <c r="F1015" s="12"/>
      <c r="G1015" s="9"/>
      <c r="H1015" s="12"/>
      <c r="I1015" s="12"/>
      <c r="J1015" s="12"/>
    </row>
    <row r="1016">
      <c r="A1016" s="10"/>
      <c r="B1016" s="9"/>
      <c r="C1016" s="9"/>
      <c r="D1016" s="9"/>
      <c r="E1016" s="11"/>
      <c r="F1016" s="12"/>
      <c r="G1016" s="9"/>
      <c r="H1016" s="12"/>
      <c r="I1016" s="12"/>
      <c r="J1016" s="12"/>
    </row>
    <row r="1017">
      <c r="A1017" s="10"/>
      <c r="B1017" s="9"/>
      <c r="C1017" s="9"/>
      <c r="D1017" s="9"/>
      <c r="E1017" s="11"/>
      <c r="F1017" s="12"/>
      <c r="G1017" s="9"/>
      <c r="H1017" s="12"/>
      <c r="I1017" s="12"/>
      <c r="J1017" s="12"/>
    </row>
    <row r="1018">
      <c r="A1018" s="10"/>
      <c r="B1018" s="9"/>
      <c r="C1018" s="9"/>
      <c r="D1018" s="9"/>
      <c r="E1018" s="11"/>
      <c r="F1018" s="12"/>
      <c r="G1018" s="9"/>
      <c r="H1018" s="12"/>
      <c r="I1018" s="12"/>
      <c r="J1018" s="12"/>
    </row>
    <row r="1019">
      <c r="A1019" s="10"/>
      <c r="B1019" s="9"/>
      <c r="C1019" s="9"/>
      <c r="D1019" s="9"/>
      <c r="E1019" s="11"/>
      <c r="F1019" s="12"/>
      <c r="G1019" s="9"/>
      <c r="H1019" s="12"/>
      <c r="I1019" s="12"/>
      <c r="J1019" s="12"/>
    </row>
    <row r="1020">
      <c r="A1020" s="10"/>
      <c r="B1020" s="9"/>
      <c r="C1020" s="9"/>
      <c r="D1020" s="9"/>
      <c r="E1020" s="11"/>
      <c r="F1020" s="12"/>
      <c r="G1020" s="9"/>
      <c r="H1020" s="12"/>
      <c r="I1020" s="12"/>
      <c r="J1020" s="12"/>
    </row>
    <row r="1021">
      <c r="A1021" s="10"/>
      <c r="B1021" s="9"/>
      <c r="C1021" s="9"/>
      <c r="D1021" s="9"/>
      <c r="E1021" s="11"/>
      <c r="F1021" s="12"/>
      <c r="G1021" s="9"/>
      <c r="H1021" s="12"/>
      <c r="I1021" s="12"/>
      <c r="J1021" s="12"/>
    </row>
    <row r="1022">
      <c r="A1022" s="10"/>
      <c r="B1022" s="9"/>
      <c r="C1022" s="9"/>
      <c r="D1022" s="9"/>
      <c r="E1022" s="11"/>
      <c r="F1022" s="12"/>
      <c r="G1022" s="9"/>
      <c r="H1022" s="12"/>
      <c r="I1022" s="12"/>
      <c r="J1022" s="12"/>
    </row>
    <row r="1023">
      <c r="A1023" s="10"/>
      <c r="B1023" s="9"/>
      <c r="C1023" s="9"/>
      <c r="D1023" s="9"/>
      <c r="E1023" s="11"/>
      <c r="F1023" s="12"/>
      <c r="G1023" s="9"/>
      <c r="H1023" s="12"/>
      <c r="I1023" s="12"/>
      <c r="J1023" s="12"/>
    </row>
    <row r="1024">
      <c r="A1024" s="10"/>
      <c r="B1024" s="9"/>
      <c r="C1024" s="9"/>
      <c r="D1024" s="9"/>
      <c r="E1024" s="11"/>
      <c r="F1024" s="12"/>
      <c r="G1024" s="9"/>
      <c r="H1024" s="12"/>
      <c r="I1024" s="12"/>
      <c r="J1024" s="12"/>
    </row>
    <row r="1025">
      <c r="A1025" s="10"/>
      <c r="B1025" s="9"/>
      <c r="C1025" s="9"/>
      <c r="D1025" s="9"/>
      <c r="E1025" s="11"/>
      <c r="F1025" s="12"/>
      <c r="G1025" s="9"/>
      <c r="H1025" s="12"/>
      <c r="I1025" s="12"/>
      <c r="J1025" s="12"/>
    </row>
    <row r="1026">
      <c r="A1026" s="10"/>
      <c r="B1026" s="9"/>
      <c r="C1026" s="9"/>
      <c r="D1026" s="9"/>
      <c r="E1026" s="11"/>
      <c r="F1026" s="12"/>
      <c r="G1026" s="9"/>
      <c r="H1026" s="12"/>
      <c r="I1026" s="12"/>
      <c r="J1026" s="12"/>
    </row>
    <row r="1027">
      <c r="A1027" s="10"/>
      <c r="B1027" s="9"/>
      <c r="C1027" s="9"/>
      <c r="D1027" s="9"/>
      <c r="E1027" s="11"/>
      <c r="F1027" s="12"/>
      <c r="G1027" s="9"/>
      <c r="H1027" s="12"/>
      <c r="I1027" s="12"/>
      <c r="J1027" s="12"/>
    </row>
    <row r="1028">
      <c r="A1028" s="10"/>
      <c r="B1028" s="9"/>
      <c r="C1028" s="9"/>
      <c r="D1028" s="9"/>
      <c r="E1028" s="11"/>
      <c r="F1028" s="12"/>
      <c r="G1028" s="9"/>
      <c r="H1028" s="12"/>
      <c r="I1028" s="12"/>
      <c r="J1028" s="12"/>
    </row>
    <row r="1029">
      <c r="A1029" s="10"/>
      <c r="B1029" s="9"/>
      <c r="C1029" s="9"/>
      <c r="D1029" s="9"/>
      <c r="E1029" s="11"/>
      <c r="F1029" s="12"/>
      <c r="G1029" s="9"/>
      <c r="H1029" s="12"/>
      <c r="I1029" s="12"/>
      <c r="J1029" s="12"/>
    </row>
    <row r="1030">
      <c r="A1030" s="10"/>
      <c r="B1030" s="9"/>
      <c r="C1030" s="9"/>
      <c r="D1030" s="9"/>
      <c r="E1030" s="11"/>
      <c r="F1030" s="12"/>
      <c r="G1030" s="9"/>
      <c r="H1030" s="12"/>
      <c r="I1030" s="12"/>
      <c r="J1030" s="12"/>
    </row>
    <row r="1031">
      <c r="A1031" s="10"/>
      <c r="B1031" s="9"/>
      <c r="C1031" s="9"/>
      <c r="D1031" s="9"/>
      <c r="E1031" s="11"/>
      <c r="F1031" s="12"/>
      <c r="G1031" s="9"/>
      <c r="H1031" s="12"/>
      <c r="I1031" s="12"/>
      <c r="J1031" s="12"/>
    </row>
    <row r="1032">
      <c r="A1032" s="10"/>
      <c r="B1032" s="9"/>
      <c r="C1032" s="9"/>
      <c r="D1032" s="9"/>
      <c r="E1032" s="11"/>
      <c r="F1032" s="12"/>
      <c r="G1032" s="9"/>
      <c r="H1032" s="12"/>
      <c r="I1032" s="12"/>
      <c r="J1032" s="12"/>
    </row>
    <row r="1033">
      <c r="A1033" s="10"/>
      <c r="B1033" s="9"/>
      <c r="C1033" s="9"/>
      <c r="D1033" s="9"/>
      <c r="E1033" s="11"/>
      <c r="F1033" s="12"/>
      <c r="G1033" s="9"/>
      <c r="H1033" s="12"/>
      <c r="I1033" s="12"/>
      <c r="J1033" s="12"/>
    </row>
    <row r="1034">
      <c r="A1034" s="10"/>
      <c r="B1034" s="9"/>
      <c r="C1034" s="9"/>
      <c r="D1034" s="9"/>
      <c r="E1034" s="11"/>
      <c r="F1034" s="12"/>
      <c r="G1034" s="9"/>
      <c r="H1034" s="12"/>
      <c r="I1034" s="12"/>
      <c r="J1034" s="12"/>
    </row>
    <row r="1035">
      <c r="A1035" s="10"/>
      <c r="B1035" s="9"/>
      <c r="C1035" s="9"/>
      <c r="D1035" s="9"/>
      <c r="E1035" s="11"/>
      <c r="F1035" s="12"/>
      <c r="G1035" s="9"/>
      <c r="H1035" s="12"/>
      <c r="I1035" s="12"/>
      <c r="J1035" s="12"/>
    </row>
    <row r="1036">
      <c r="A1036" s="10"/>
      <c r="B1036" s="9"/>
      <c r="C1036" s="9"/>
      <c r="D1036" s="9"/>
      <c r="E1036" s="11"/>
      <c r="F1036" s="12"/>
      <c r="G1036" s="9"/>
      <c r="H1036" s="12"/>
      <c r="I1036" s="12"/>
      <c r="J1036" s="12"/>
    </row>
    <row r="1037">
      <c r="A1037" s="10"/>
      <c r="B1037" s="9"/>
      <c r="C1037" s="9"/>
      <c r="D1037" s="9"/>
      <c r="E1037" s="11"/>
      <c r="F1037" s="12"/>
      <c r="G1037" s="9"/>
      <c r="H1037" s="12"/>
      <c r="I1037" s="12"/>
      <c r="J1037" s="12"/>
    </row>
    <row r="1038">
      <c r="A1038" s="10"/>
      <c r="B1038" s="9"/>
      <c r="C1038" s="9"/>
      <c r="D1038" s="9"/>
      <c r="E1038" s="11"/>
      <c r="F1038" s="12"/>
      <c r="G1038" s="9"/>
      <c r="H1038" s="12"/>
      <c r="I1038" s="12"/>
      <c r="J1038" s="12"/>
    </row>
    <row r="1039">
      <c r="A1039" s="10"/>
      <c r="B1039" s="9"/>
      <c r="C1039" s="9"/>
      <c r="D1039" s="9"/>
      <c r="E1039" s="11"/>
      <c r="F1039" s="12"/>
      <c r="G1039" s="9"/>
      <c r="H1039" s="12"/>
      <c r="I1039" s="12"/>
      <c r="J1039" s="12"/>
    </row>
    <row r="1040">
      <c r="A1040" s="10"/>
      <c r="B1040" s="9"/>
      <c r="C1040" s="9"/>
      <c r="D1040" s="9"/>
      <c r="E1040" s="11"/>
      <c r="F1040" s="12"/>
      <c r="G1040" s="9"/>
      <c r="H1040" s="12"/>
      <c r="I1040" s="12"/>
      <c r="J1040" s="12"/>
    </row>
    <row r="1041">
      <c r="A1041" s="10"/>
      <c r="B1041" s="9"/>
      <c r="C1041" s="9"/>
      <c r="D1041" s="9"/>
      <c r="E1041" s="11"/>
      <c r="F1041" s="12"/>
      <c r="G1041" s="9"/>
      <c r="H1041" s="12"/>
      <c r="I1041" s="12"/>
      <c r="J1041" s="12"/>
    </row>
    <row r="1042">
      <c r="A1042" s="10"/>
      <c r="B1042" s="9"/>
      <c r="C1042" s="9"/>
      <c r="D1042" s="9"/>
      <c r="E1042" s="11"/>
      <c r="F1042" s="12"/>
      <c r="G1042" s="9"/>
      <c r="H1042" s="12"/>
      <c r="I1042" s="12"/>
      <c r="J1042" s="12"/>
    </row>
    <row r="1043">
      <c r="A1043" s="10"/>
      <c r="B1043" s="9"/>
      <c r="C1043" s="9"/>
      <c r="D1043" s="9"/>
      <c r="E1043" s="11"/>
      <c r="F1043" s="12"/>
      <c r="G1043" s="9"/>
      <c r="H1043" s="12"/>
      <c r="I1043" s="12"/>
      <c r="J1043" s="12"/>
    </row>
    <row r="1044">
      <c r="A1044" s="10"/>
      <c r="B1044" s="9"/>
      <c r="C1044" s="9"/>
      <c r="D1044" s="9"/>
      <c r="E1044" s="11"/>
      <c r="F1044" s="12"/>
      <c r="G1044" s="9"/>
      <c r="H1044" s="12"/>
      <c r="I1044" s="12"/>
      <c r="J1044" s="12"/>
    </row>
    <row r="1045">
      <c r="A1045" s="10"/>
      <c r="B1045" s="9"/>
      <c r="C1045" s="9"/>
      <c r="D1045" s="9"/>
      <c r="E1045" s="11"/>
      <c r="F1045" s="12"/>
      <c r="G1045" s="9"/>
      <c r="H1045" s="12"/>
      <c r="I1045" s="12"/>
      <c r="J1045" s="12"/>
    </row>
    <row r="1046">
      <c r="A1046" s="10"/>
      <c r="B1046" s="9"/>
      <c r="C1046" s="9"/>
      <c r="D1046" s="9"/>
      <c r="E1046" s="11"/>
      <c r="F1046" s="12"/>
      <c r="G1046" s="9"/>
      <c r="H1046" s="12"/>
      <c r="I1046" s="12"/>
      <c r="J1046" s="12"/>
    </row>
    <row r="1047">
      <c r="A1047" s="10"/>
      <c r="B1047" s="9"/>
      <c r="C1047" s="9"/>
      <c r="D1047" s="9"/>
      <c r="E1047" s="11"/>
      <c r="F1047" s="12"/>
      <c r="G1047" s="9"/>
      <c r="H1047" s="12"/>
      <c r="I1047" s="12"/>
      <c r="J1047" s="12"/>
    </row>
    <row r="1048">
      <c r="A1048" s="10"/>
      <c r="B1048" s="9"/>
      <c r="C1048" s="9"/>
      <c r="D1048" s="9"/>
      <c r="E1048" s="11"/>
      <c r="F1048" s="12"/>
      <c r="G1048" s="9"/>
      <c r="H1048" s="12"/>
      <c r="I1048" s="12"/>
      <c r="J1048" s="12"/>
    </row>
    <row r="1049">
      <c r="A1049" s="10"/>
      <c r="B1049" s="9"/>
      <c r="C1049" s="9"/>
      <c r="D1049" s="9"/>
      <c r="E1049" s="11"/>
      <c r="F1049" s="12"/>
      <c r="G1049" s="9"/>
      <c r="H1049" s="12"/>
      <c r="I1049" s="12"/>
      <c r="J1049" s="12"/>
    </row>
    <row r="1050">
      <c r="A1050" s="10"/>
      <c r="B1050" s="9"/>
      <c r="C1050" s="9"/>
      <c r="D1050" s="9"/>
      <c r="E1050" s="11"/>
      <c r="F1050" s="12"/>
      <c r="G1050" s="9"/>
      <c r="H1050" s="12"/>
      <c r="I1050" s="12"/>
      <c r="J1050" s="12"/>
    </row>
    <row r="1051">
      <c r="A1051" s="10"/>
      <c r="B1051" s="9"/>
      <c r="C1051" s="9"/>
      <c r="D1051" s="9"/>
      <c r="E1051" s="11"/>
      <c r="F1051" s="12"/>
      <c r="G1051" s="9"/>
      <c r="H1051" s="12"/>
      <c r="I1051" s="12"/>
      <c r="J1051" s="12"/>
    </row>
    <row r="1052">
      <c r="A1052" s="10"/>
      <c r="B1052" s="9"/>
      <c r="C1052" s="9"/>
      <c r="D1052" s="9"/>
      <c r="E1052" s="11"/>
      <c r="F1052" s="12"/>
      <c r="G1052" s="9"/>
      <c r="H1052" s="12"/>
      <c r="I1052" s="12"/>
      <c r="J1052" s="12"/>
    </row>
    <row r="1053">
      <c r="A1053" s="10"/>
      <c r="B1053" s="9"/>
      <c r="C1053" s="9"/>
      <c r="D1053" s="9"/>
      <c r="E1053" s="11"/>
      <c r="F1053" s="12"/>
      <c r="G1053" s="9"/>
      <c r="H1053" s="12"/>
      <c r="I1053" s="12"/>
      <c r="J1053" s="12"/>
    </row>
    <row r="1054">
      <c r="A1054" s="10"/>
      <c r="B1054" s="9"/>
      <c r="C1054" s="9"/>
      <c r="D1054" s="9"/>
      <c r="E1054" s="11"/>
      <c r="F1054" s="12"/>
      <c r="G1054" s="9"/>
      <c r="H1054" s="12"/>
      <c r="I1054" s="12"/>
      <c r="J1054" s="12"/>
    </row>
    <row r="1055">
      <c r="A1055" s="10"/>
      <c r="B1055" s="9"/>
      <c r="C1055" s="9"/>
      <c r="D1055" s="9"/>
      <c r="E1055" s="11"/>
      <c r="F1055" s="12"/>
      <c r="G1055" s="9"/>
      <c r="H1055" s="12"/>
      <c r="I1055" s="12"/>
      <c r="J1055" s="12"/>
    </row>
    <row r="1056">
      <c r="A1056" s="10"/>
      <c r="B1056" s="9"/>
      <c r="C1056" s="9"/>
      <c r="D1056" s="9"/>
      <c r="E1056" s="11"/>
      <c r="F1056" s="12"/>
      <c r="G1056" s="9"/>
      <c r="H1056" s="12"/>
      <c r="I1056" s="12"/>
      <c r="J1056" s="12"/>
    </row>
    <row r="1057">
      <c r="A1057" s="10"/>
      <c r="B1057" s="9"/>
      <c r="C1057" s="9"/>
      <c r="D1057" s="9"/>
      <c r="E1057" s="11"/>
      <c r="F1057" s="12"/>
      <c r="G1057" s="9"/>
      <c r="H1057" s="12"/>
      <c r="I1057" s="12"/>
      <c r="J1057" s="12"/>
    </row>
    <row r="1058">
      <c r="A1058" s="10"/>
      <c r="B1058" s="9"/>
      <c r="C1058" s="9"/>
      <c r="D1058" s="9"/>
      <c r="E1058" s="11"/>
      <c r="F1058" s="12"/>
      <c r="G1058" s="9"/>
      <c r="H1058" s="12"/>
      <c r="I1058" s="12"/>
      <c r="J1058" s="12"/>
    </row>
    <row r="1059">
      <c r="A1059" s="10"/>
      <c r="B1059" s="9"/>
      <c r="C1059" s="9"/>
      <c r="D1059" s="9"/>
      <c r="E1059" s="11"/>
      <c r="F1059" s="12"/>
      <c r="G1059" s="9"/>
      <c r="H1059" s="12"/>
      <c r="I1059" s="12"/>
      <c r="J1059" s="12"/>
    </row>
    <row r="1060">
      <c r="A1060" s="10"/>
      <c r="B1060" s="9"/>
      <c r="C1060" s="9"/>
      <c r="D1060" s="9"/>
      <c r="E1060" s="11"/>
      <c r="F1060" s="12"/>
      <c r="G1060" s="9"/>
      <c r="H1060" s="12"/>
      <c r="I1060" s="12"/>
      <c r="J1060" s="12"/>
    </row>
    <row r="1061">
      <c r="A1061" s="10"/>
      <c r="B1061" s="9"/>
      <c r="C1061" s="9"/>
      <c r="D1061" s="9"/>
      <c r="E1061" s="11"/>
      <c r="F1061" s="12"/>
      <c r="G1061" s="9"/>
      <c r="H1061" s="12"/>
      <c r="I1061" s="12"/>
      <c r="J1061" s="12"/>
    </row>
    <row r="1062">
      <c r="A1062" s="10"/>
      <c r="B1062" s="9"/>
      <c r="C1062" s="9"/>
      <c r="D1062" s="9"/>
      <c r="E1062" s="11"/>
      <c r="F1062" s="12"/>
      <c r="G1062" s="9"/>
      <c r="H1062" s="12"/>
      <c r="I1062" s="12"/>
      <c r="J1062" s="12"/>
    </row>
    <row r="1063">
      <c r="A1063" s="10"/>
      <c r="B1063" s="9"/>
      <c r="C1063" s="9"/>
      <c r="D1063" s="9"/>
      <c r="E1063" s="11"/>
      <c r="F1063" s="12"/>
      <c r="G1063" s="9"/>
      <c r="H1063" s="12"/>
      <c r="I1063" s="12"/>
      <c r="J1063" s="12"/>
    </row>
    <row r="1064">
      <c r="A1064" s="10"/>
      <c r="B1064" s="9"/>
      <c r="C1064" s="9"/>
      <c r="D1064" s="9"/>
      <c r="E1064" s="11"/>
      <c r="F1064" s="12"/>
      <c r="G1064" s="9"/>
      <c r="H1064" s="12"/>
      <c r="I1064" s="12"/>
      <c r="J1064" s="12"/>
    </row>
    <row r="1065">
      <c r="A1065" s="10"/>
      <c r="B1065" s="9"/>
      <c r="C1065" s="9"/>
      <c r="D1065" s="9"/>
      <c r="E1065" s="11"/>
      <c r="F1065" s="12"/>
      <c r="G1065" s="9"/>
      <c r="H1065" s="12"/>
      <c r="I1065" s="12"/>
      <c r="J1065" s="12"/>
    </row>
    <row r="1066">
      <c r="A1066" s="10"/>
      <c r="B1066" s="9"/>
      <c r="C1066" s="9"/>
      <c r="D1066" s="9"/>
      <c r="E1066" s="11"/>
      <c r="F1066" s="12"/>
      <c r="G1066" s="9"/>
      <c r="H1066" s="12"/>
      <c r="I1066" s="12"/>
      <c r="J1066" s="12"/>
    </row>
    <row r="1067">
      <c r="A1067" s="10"/>
      <c r="B1067" s="9"/>
      <c r="C1067" s="9"/>
      <c r="D1067" s="9"/>
      <c r="E1067" s="11"/>
      <c r="F1067" s="12"/>
      <c r="G1067" s="9"/>
      <c r="H1067" s="12"/>
      <c r="I1067" s="12"/>
      <c r="J1067" s="12"/>
    </row>
    <row r="1068">
      <c r="A1068" s="10"/>
      <c r="B1068" s="9"/>
      <c r="C1068" s="9"/>
      <c r="D1068" s="9"/>
      <c r="E1068" s="11"/>
      <c r="F1068" s="12"/>
      <c r="G1068" s="9"/>
      <c r="H1068" s="12"/>
      <c r="I1068" s="12"/>
      <c r="J1068" s="12"/>
    </row>
    <row r="1069">
      <c r="A1069" s="10"/>
      <c r="B1069" s="9"/>
      <c r="C1069" s="9"/>
      <c r="D1069" s="9"/>
      <c r="E1069" s="11"/>
      <c r="F1069" s="12"/>
      <c r="G1069" s="9"/>
      <c r="H1069" s="12"/>
      <c r="I1069" s="12"/>
      <c r="J1069" s="12"/>
    </row>
    <row r="1070">
      <c r="A1070" s="10"/>
      <c r="B1070" s="9"/>
      <c r="C1070" s="9"/>
      <c r="D1070" s="9"/>
      <c r="E1070" s="11"/>
      <c r="F1070" s="12"/>
      <c r="G1070" s="9"/>
      <c r="H1070" s="12"/>
      <c r="I1070" s="12"/>
      <c r="J1070" s="12"/>
    </row>
    <row r="1071">
      <c r="A1071" s="10"/>
      <c r="B1071" s="9"/>
      <c r="C1071" s="9"/>
      <c r="D1071" s="9"/>
      <c r="E1071" s="11"/>
      <c r="F1071" s="12"/>
      <c r="G1071" s="9"/>
      <c r="H1071" s="12"/>
      <c r="I1071" s="12"/>
      <c r="J1071" s="12"/>
    </row>
    <row r="1072">
      <c r="A1072" s="10"/>
      <c r="B1072" s="9"/>
      <c r="C1072" s="9"/>
      <c r="D1072" s="9"/>
      <c r="E1072" s="11"/>
      <c r="F1072" s="12"/>
      <c r="G1072" s="9"/>
      <c r="H1072" s="12"/>
      <c r="I1072" s="12"/>
      <c r="J1072" s="12"/>
    </row>
    <row r="1073">
      <c r="A1073" s="10"/>
      <c r="B1073" s="9"/>
      <c r="C1073" s="9"/>
      <c r="D1073" s="9"/>
      <c r="E1073" s="11"/>
      <c r="F1073" s="12"/>
      <c r="G1073" s="9"/>
      <c r="H1073" s="12"/>
      <c r="I1073" s="12"/>
      <c r="J1073" s="12"/>
    </row>
    <row r="1074">
      <c r="A1074" s="10"/>
      <c r="B1074" s="9"/>
      <c r="C1074" s="9"/>
      <c r="D1074" s="9"/>
      <c r="E1074" s="11"/>
      <c r="F1074" s="12"/>
      <c r="G1074" s="9"/>
      <c r="H1074" s="12"/>
      <c r="I1074" s="12"/>
      <c r="J1074" s="12"/>
    </row>
    <row r="1075">
      <c r="A1075" s="10"/>
      <c r="B1075" s="9"/>
      <c r="C1075" s="9"/>
      <c r="D1075" s="9"/>
      <c r="E1075" s="11"/>
      <c r="F1075" s="12"/>
      <c r="G1075" s="9"/>
      <c r="H1075" s="12"/>
      <c r="I1075" s="12"/>
      <c r="J1075" s="12"/>
    </row>
    <row r="1076">
      <c r="A1076" s="10"/>
      <c r="B1076" s="9"/>
      <c r="C1076" s="9"/>
      <c r="D1076" s="9"/>
      <c r="E1076" s="11"/>
      <c r="F1076" s="12"/>
      <c r="G1076" s="9"/>
      <c r="H1076" s="12"/>
      <c r="I1076" s="12"/>
      <c r="J1076" s="12"/>
    </row>
    <row r="1077">
      <c r="A1077" s="10"/>
      <c r="B1077" s="9"/>
      <c r="C1077" s="9"/>
      <c r="D1077" s="9"/>
      <c r="E1077" s="11"/>
      <c r="F1077" s="12"/>
      <c r="G1077" s="9"/>
      <c r="H1077" s="12"/>
      <c r="I1077" s="12"/>
      <c r="J1077" s="12"/>
    </row>
    <row r="1078">
      <c r="A1078" s="10"/>
      <c r="B1078" s="9"/>
      <c r="C1078" s="9"/>
      <c r="D1078" s="9"/>
      <c r="E1078" s="11"/>
      <c r="F1078" s="12"/>
      <c r="G1078" s="9"/>
      <c r="H1078" s="12"/>
      <c r="I1078" s="12"/>
      <c r="J1078" s="12"/>
    </row>
    <row r="1079">
      <c r="A1079" s="10"/>
      <c r="B1079" s="9"/>
      <c r="C1079" s="9"/>
      <c r="D1079" s="9"/>
      <c r="E1079" s="11"/>
      <c r="F1079" s="12"/>
      <c r="G1079" s="9"/>
      <c r="H1079" s="12"/>
      <c r="I1079" s="12"/>
      <c r="J1079" s="12"/>
    </row>
    <row r="1080">
      <c r="A1080" s="10"/>
      <c r="B1080" s="9"/>
      <c r="C1080" s="9"/>
      <c r="D1080" s="9"/>
      <c r="E1080" s="11"/>
      <c r="F1080" s="12"/>
      <c r="G1080" s="9"/>
      <c r="H1080" s="12"/>
      <c r="I1080" s="12"/>
      <c r="J1080" s="12"/>
    </row>
    <row r="1081">
      <c r="A1081" s="10"/>
      <c r="B1081" s="9"/>
      <c r="C1081" s="9"/>
      <c r="D1081" s="9"/>
      <c r="E1081" s="11"/>
      <c r="F1081" s="12"/>
      <c r="G1081" s="9"/>
      <c r="H1081" s="12"/>
      <c r="I1081" s="12"/>
      <c r="J1081" s="12"/>
    </row>
    <row r="1082">
      <c r="A1082" s="10"/>
      <c r="B1082" s="9"/>
      <c r="C1082" s="9"/>
      <c r="D1082" s="9"/>
      <c r="E1082" s="11"/>
      <c r="F1082" s="12"/>
      <c r="G1082" s="9"/>
      <c r="H1082" s="12"/>
      <c r="I1082" s="12"/>
      <c r="J1082" s="12"/>
    </row>
    <row r="1083">
      <c r="A1083" s="10"/>
      <c r="B1083" s="9"/>
      <c r="C1083" s="9"/>
      <c r="D1083" s="9"/>
      <c r="E1083" s="11"/>
      <c r="F1083" s="12"/>
      <c r="G1083" s="9"/>
      <c r="H1083" s="12"/>
      <c r="I1083" s="12"/>
      <c r="J1083" s="12"/>
    </row>
    <row r="1084">
      <c r="A1084" s="10"/>
      <c r="B1084" s="9"/>
      <c r="C1084" s="9"/>
      <c r="D1084" s="9"/>
      <c r="E1084" s="11"/>
      <c r="F1084" s="12"/>
      <c r="G1084" s="9"/>
      <c r="H1084" s="12"/>
      <c r="I1084" s="12"/>
      <c r="J1084" s="12"/>
    </row>
    <row r="1085">
      <c r="A1085" s="10"/>
      <c r="B1085" s="9"/>
      <c r="C1085" s="9"/>
      <c r="D1085" s="9"/>
      <c r="E1085" s="11"/>
      <c r="F1085" s="12"/>
      <c r="G1085" s="9"/>
      <c r="H1085" s="12"/>
      <c r="I1085" s="12"/>
      <c r="J1085" s="12"/>
    </row>
    <row r="1086">
      <c r="A1086" s="10"/>
      <c r="B1086" s="9"/>
      <c r="C1086" s="9"/>
      <c r="D1086" s="9"/>
      <c r="E1086" s="11"/>
      <c r="F1086" s="12"/>
      <c r="G1086" s="9"/>
      <c r="H1086" s="12"/>
      <c r="I1086" s="12"/>
      <c r="J1086" s="12"/>
    </row>
    <row r="1087">
      <c r="A1087" s="10"/>
      <c r="B1087" s="9"/>
      <c r="C1087" s="9"/>
      <c r="D1087" s="9"/>
      <c r="E1087" s="11"/>
      <c r="F1087" s="12"/>
      <c r="G1087" s="9"/>
      <c r="H1087" s="12"/>
      <c r="I1087" s="12"/>
      <c r="J1087" s="12"/>
    </row>
    <row r="1088">
      <c r="A1088" s="10"/>
      <c r="B1088" s="9"/>
      <c r="C1088" s="9"/>
      <c r="D1088" s="9"/>
      <c r="E1088" s="11"/>
      <c r="F1088" s="12"/>
      <c r="G1088" s="9"/>
      <c r="H1088" s="12"/>
      <c r="I1088" s="12"/>
      <c r="J1088" s="12"/>
    </row>
    <row r="1089">
      <c r="A1089" s="10"/>
      <c r="B1089" s="9"/>
      <c r="C1089" s="9"/>
      <c r="D1089" s="9"/>
      <c r="E1089" s="11"/>
      <c r="F1089" s="12"/>
      <c r="G1089" s="9"/>
      <c r="H1089" s="12"/>
      <c r="I1089" s="12"/>
      <c r="J1089" s="12"/>
    </row>
    <row r="1090">
      <c r="A1090" s="10"/>
      <c r="B1090" s="9"/>
      <c r="C1090" s="9"/>
      <c r="D1090" s="9"/>
      <c r="E1090" s="11"/>
      <c r="F1090" s="12"/>
      <c r="G1090" s="9"/>
      <c r="H1090" s="12"/>
      <c r="I1090" s="12"/>
      <c r="J1090" s="12"/>
    </row>
    <row r="1091">
      <c r="A1091" s="10"/>
      <c r="B1091" s="9"/>
      <c r="C1091" s="9"/>
      <c r="D1091" s="9"/>
      <c r="E1091" s="11"/>
      <c r="F1091" s="12"/>
      <c r="G1091" s="9"/>
      <c r="H1091" s="12"/>
      <c r="I1091" s="12"/>
      <c r="J1091" s="12"/>
    </row>
    <row r="1092">
      <c r="A1092" s="10"/>
      <c r="B1092" s="9"/>
      <c r="C1092" s="9"/>
      <c r="D1092" s="9"/>
      <c r="E1092" s="11"/>
      <c r="F1092" s="12"/>
      <c r="G1092" s="9"/>
      <c r="H1092" s="12"/>
      <c r="I1092" s="12"/>
      <c r="J1092" s="12"/>
    </row>
    <row r="1093">
      <c r="A1093" s="10"/>
      <c r="B1093" s="9"/>
      <c r="C1093" s="9"/>
      <c r="D1093" s="9"/>
      <c r="E1093" s="11"/>
      <c r="F1093" s="12"/>
      <c r="G1093" s="9"/>
      <c r="H1093" s="12"/>
      <c r="I1093" s="12"/>
      <c r="J1093" s="12"/>
    </row>
    <row r="1094">
      <c r="A1094" s="10"/>
      <c r="B1094" s="9"/>
      <c r="C1094" s="9"/>
      <c r="D1094" s="9"/>
      <c r="E1094" s="11"/>
      <c r="F1094" s="12"/>
      <c r="G1094" s="9"/>
      <c r="H1094" s="12"/>
      <c r="I1094" s="12"/>
      <c r="J1094" s="12"/>
    </row>
    <row r="1095">
      <c r="A1095" s="10"/>
      <c r="B1095" s="9"/>
      <c r="C1095" s="9"/>
      <c r="D1095" s="9"/>
      <c r="E1095" s="11"/>
      <c r="F1095" s="12"/>
      <c r="G1095" s="9"/>
      <c r="H1095" s="12"/>
      <c r="I1095" s="12"/>
      <c r="J1095" s="12"/>
    </row>
    <row r="1096">
      <c r="A1096" s="10"/>
      <c r="B1096" s="9"/>
      <c r="C1096" s="9"/>
      <c r="D1096" s="9"/>
      <c r="E1096" s="11"/>
      <c r="F1096" s="12"/>
      <c r="G1096" s="9"/>
      <c r="H1096" s="12"/>
      <c r="I1096" s="12"/>
      <c r="J1096" s="12"/>
    </row>
    <row r="1097">
      <c r="A1097" s="10"/>
      <c r="B1097" s="9"/>
      <c r="C1097" s="9"/>
      <c r="D1097" s="9"/>
      <c r="E1097" s="11"/>
      <c r="F1097" s="12"/>
      <c r="G1097" s="9"/>
      <c r="H1097" s="12"/>
      <c r="I1097" s="12"/>
      <c r="J1097" s="12"/>
    </row>
    <row r="1098">
      <c r="A1098" s="10"/>
      <c r="B1098" s="9"/>
      <c r="C1098" s="9"/>
      <c r="D1098" s="9"/>
      <c r="E1098" s="11"/>
      <c r="F1098" s="12"/>
      <c r="G1098" s="9"/>
      <c r="H1098" s="12"/>
      <c r="I1098" s="12"/>
      <c r="J1098" s="12"/>
    </row>
    <row r="1099">
      <c r="A1099" s="10"/>
      <c r="B1099" s="9"/>
      <c r="C1099" s="9"/>
      <c r="D1099" s="9"/>
      <c r="E1099" s="11"/>
      <c r="F1099" s="12"/>
      <c r="G1099" s="9"/>
      <c r="H1099" s="12"/>
      <c r="I1099" s="12"/>
      <c r="J1099" s="12"/>
    </row>
    <row r="1100">
      <c r="A1100" s="10"/>
      <c r="B1100" s="9"/>
      <c r="C1100" s="9"/>
      <c r="D1100" s="9"/>
      <c r="E1100" s="11"/>
      <c r="F1100" s="12"/>
      <c r="G1100" s="9"/>
      <c r="H1100" s="12"/>
      <c r="I1100" s="12"/>
      <c r="J1100" s="12"/>
    </row>
    <row r="1101">
      <c r="A1101" s="10"/>
      <c r="B1101" s="9"/>
      <c r="C1101" s="9"/>
      <c r="D1101" s="9"/>
      <c r="E1101" s="11"/>
      <c r="F1101" s="12"/>
      <c r="G1101" s="9"/>
      <c r="H1101" s="12"/>
      <c r="I1101" s="12"/>
      <c r="J1101" s="12"/>
    </row>
    <row r="1102">
      <c r="A1102" s="10"/>
      <c r="B1102" s="9"/>
      <c r="C1102" s="9"/>
      <c r="D1102" s="9"/>
      <c r="E1102" s="11"/>
      <c r="F1102" s="12"/>
      <c r="G1102" s="9"/>
      <c r="H1102" s="12"/>
      <c r="I1102" s="12"/>
      <c r="J1102" s="12"/>
    </row>
    <row r="1103">
      <c r="A1103" s="10"/>
      <c r="B1103" s="9"/>
      <c r="C1103" s="9"/>
      <c r="D1103" s="9"/>
      <c r="E1103" s="11"/>
      <c r="F1103" s="12"/>
      <c r="G1103" s="9"/>
      <c r="H1103" s="12"/>
      <c r="I1103" s="12"/>
      <c r="J1103" s="12"/>
    </row>
    <row r="1104">
      <c r="A1104" s="10"/>
      <c r="B1104" s="9"/>
      <c r="C1104" s="9"/>
      <c r="D1104" s="9"/>
      <c r="E1104" s="11"/>
      <c r="F1104" s="12"/>
      <c r="G1104" s="9"/>
      <c r="H1104" s="12"/>
      <c r="I1104" s="12"/>
      <c r="J1104" s="12"/>
    </row>
    <row r="1105">
      <c r="A1105" s="10"/>
      <c r="B1105" s="9"/>
      <c r="C1105" s="9"/>
      <c r="D1105" s="9"/>
      <c r="E1105" s="11"/>
      <c r="F1105" s="12"/>
      <c r="G1105" s="9"/>
      <c r="H1105" s="12"/>
      <c r="I1105" s="12"/>
      <c r="J1105" s="12"/>
    </row>
    <row r="1106">
      <c r="A1106" s="10"/>
      <c r="B1106" s="9"/>
      <c r="C1106" s="9"/>
      <c r="D1106" s="9"/>
      <c r="E1106" s="11"/>
      <c r="F1106" s="12"/>
      <c r="G1106" s="9"/>
      <c r="H1106" s="12"/>
      <c r="I1106" s="12"/>
      <c r="J1106" s="12"/>
    </row>
    <row r="1107">
      <c r="A1107" s="10"/>
      <c r="B1107" s="9"/>
      <c r="C1107" s="9"/>
      <c r="D1107" s="9"/>
      <c r="E1107" s="11"/>
      <c r="F1107" s="12"/>
      <c r="G1107" s="9"/>
      <c r="H1107" s="12"/>
      <c r="I1107" s="12"/>
      <c r="J1107" s="12"/>
    </row>
    <row r="1108">
      <c r="A1108" s="10"/>
      <c r="B1108" s="9"/>
      <c r="C1108" s="9"/>
      <c r="D1108" s="9"/>
      <c r="E1108" s="11"/>
      <c r="F1108" s="12"/>
      <c r="G1108" s="9"/>
      <c r="H1108" s="12"/>
      <c r="I1108" s="12"/>
      <c r="J1108" s="12"/>
    </row>
    <row r="1109">
      <c r="A1109" s="10"/>
      <c r="B1109" s="9"/>
      <c r="C1109" s="9"/>
      <c r="D1109" s="9"/>
      <c r="E1109" s="11"/>
      <c r="F1109" s="12"/>
      <c r="G1109" s="9"/>
      <c r="H1109" s="12"/>
      <c r="I1109" s="12"/>
      <c r="J1109" s="12"/>
    </row>
    <row r="1110">
      <c r="A1110" s="10"/>
      <c r="B1110" s="9"/>
      <c r="C1110" s="9"/>
      <c r="D1110" s="9"/>
      <c r="E1110" s="11"/>
      <c r="F1110" s="12"/>
      <c r="G1110" s="9"/>
      <c r="H1110" s="12"/>
      <c r="I1110" s="12"/>
      <c r="J1110" s="12"/>
    </row>
    <row r="1111">
      <c r="A1111" s="10"/>
      <c r="B1111" s="9"/>
      <c r="C1111" s="9"/>
      <c r="D1111" s="9"/>
      <c r="E1111" s="11"/>
      <c r="F1111" s="12"/>
      <c r="G1111" s="9"/>
      <c r="H1111" s="12"/>
      <c r="I1111" s="12"/>
      <c r="J1111" s="12"/>
    </row>
    <row r="1112">
      <c r="A1112" s="10"/>
      <c r="B1112" s="9"/>
      <c r="C1112" s="9"/>
      <c r="D1112" s="9"/>
      <c r="E1112" s="11"/>
      <c r="F1112" s="12"/>
      <c r="G1112" s="9"/>
      <c r="H1112" s="12"/>
      <c r="I1112" s="12"/>
      <c r="J1112" s="12"/>
    </row>
    <row r="1113">
      <c r="A1113" s="10"/>
      <c r="B1113" s="9"/>
      <c r="C1113" s="9"/>
      <c r="D1113" s="9"/>
      <c r="E1113" s="11"/>
      <c r="F1113" s="12"/>
      <c r="G1113" s="9"/>
      <c r="H1113" s="12"/>
      <c r="I1113" s="12"/>
      <c r="J1113" s="12"/>
    </row>
    <row r="1114">
      <c r="A1114" s="10"/>
      <c r="B1114" s="9"/>
      <c r="C1114" s="9"/>
      <c r="D1114" s="9"/>
      <c r="E1114" s="11"/>
      <c r="F1114" s="12"/>
      <c r="G1114" s="9"/>
      <c r="H1114" s="12"/>
      <c r="I1114" s="12"/>
      <c r="J1114" s="12"/>
    </row>
    <row r="1115">
      <c r="A1115" s="10"/>
      <c r="B1115" s="9"/>
      <c r="C1115" s="9"/>
      <c r="D1115" s="9"/>
      <c r="E1115" s="11"/>
      <c r="F1115" s="12"/>
      <c r="G1115" s="9"/>
      <c r="H1115" s="12"/>
      <c r="I1115" s="12"/>
      <c r="J1115" s="12"/>
    </row>
    <row r="1116">
      <c r="A1116" s="10"/>
      <c r="B1116" s="9"/>
      <c r="C1116" s="9"/>
      <c r="D1116" s="9"/>
      <c r="E1116" s="11"/>
      <c r="F1116" s="12"/>
      <c r="G1116" s="9"/>
      <c r="H1116" s="12"/>
      <c r="I1116" s="12"/>
      <c r="J1116" s="12"/>
    </row>
    <row r="1117">
      <c r="A1117" s="10"/>
      <c r="B1117" s="9"/>
      <c r="C1117" s="9"/>
      <c r="D1117" s="9"/>
      <c r="E1117" s="11"/>
      <c r="F1117" s="12"/>
      <c r="G1117" s="9"/>
      <c r="H1117" s="12"/>
      <c r="I1117" s="12"/>
      <c r="J1117" s="12"/>
    </row>
    <row r="1118">
      <c r="A1118" s="10"/>
      <c r="B1118" s="9"/>
      <c r="C1118" s="9"/>
      <c r="D1118" s="9"/>
      <c r="E1118" s="11"/>
      <c r="F1118" s="12"/>
      <c r="G1118" s="9"/>
      <c r="H1118" s="12"/>
      <c r="I1118" s="12"/>
      <c r="J1118" s="12"/>
    </row>
    <row r="1119">
      <c r="A1119" s="10"/>
      <c r="B1119" s="9"/>
      <c r="C1119" s="9"/>
      <c r="D1119" s="9"/>
      <c r="E1119" s="11"/>
      <c r="F1119" s="12"/>
      <c r="G1119" s="9"/>
      <c r="H1119" s="12"/>
      <c r="I1119" s="12"/>
      <c r="J1119" s="12"/>
    </row>
    <row r="1120">
      <c r="A1120" s="10"/>
      <c r="B1120" s="9"/>
      <c r="C1120" s="9"/>
      <c r="D1120" s="9"/>
      <c r="E1120" s="11"/>
      <c r="F1120" s="12"/>
      <c r="G1120" s="9"/>
      <c r="H1120" s="12"/>
      <c r="I1120" s="12"/>
      <c r="J1120" s="12"/>
    </row>
    <row r="1121">
      <c r="A1121" s="10"/>
      <c r="B1121" s="9"/>
      <c r="C1121" s="9"/>
      <c r="D1121" s="9"/>
      <c r="E1121" s="11"/>
      <c r="F1121" s="12"/>
      <c r="G1121" s="9"/>
      <c r="H1121" s="12"/>
      <c r="I1121" s="12"/>
      <c r="J1121" s="12"/>
    </row>
    <row r="1122">
      <c r="A1122" s="10"/>
      <c r="B1122" s="9"/>
      <c r="C1122" s="9"/>
      <c r="D1122" s="9"/>
      <c r="E1122" s="11"/>
      <c r="F1122" s="12"/>
      <c r="G1122" s="9"/>
      <c r="H1122" s="12"/>
      <c r="I1122" s="12"/>
      <c r="J1122" s="12"/>
    </row>
    <row r="1123">
      <c r="A1123" s="10"/>
      <c r="B1123" s="9"/>
      <c r="C1123" s="9"/>
      <c r="D1123" s="9"/>
      <c r="E1123" s="11"/>
      <c r="F1123" s="12"/>
      <c r="G1123" s="9"/>
      <c r="H1123" s="12"/>
      <c r="I1123" s="12"/>
      <c r="J1123" s="12"/>
    </row>
    <row r="1124">
      <c r="A1124" s="10"/>
      <c r="B1124" s="9"/>
      <c r="C1124" s="9"/>
      <c r="D1124" s="9"/>
      <c r="E1124" s="11"/>
      <c r="F1124" s="12"/>
      <c r="G1124" s="9"/>
      <c r="H1124" s="12"/>
      <c r="I1124" s="12"/>
      <c r="J1124" s="12"/>
    </row>
    <row r="1125">
      <c r="A1125" s="10"/>
      <c r="B1125" s="9"/>
      <c r="C1125" s="9"/>
      <c r="D1125" s="9"/>
      <c r="E1125" s="11"/>
      <c r="F1125" s="12"/>
      <c r="G1125" s="9"/>
      <c r="H1125" s="12"/>
      <c r="I1125" s="12"/>
      <c r="J1125" s="12"/>
    </row>
    <row r="1126">
      <c r="A1126" s="10"/>
      <c r="B1126" s="9"/>
      <c r="C1126" s="9"/>
      <c r="D1126" s="9"/>
      <c r="E1126" s="11"/>
      <c r="F1126" s="12"/>
      <c r="G1126" s="9"/>
      <c r="H1126" s="12"/>
      <c r="I1126" s="12"/>
      <c r="J1126" s="12"/>
    </row>
    <row r="1127">
      <c r="A1127" s="10"/>
      <c r="B1127" s="9"/>
      <c r="C1127" s="9"/>
      <c r="D1127" s="9"/>
      <c r="E1127" s="11"/>
      <c r="F1127" s="12"/>
      <c r="G1127" s="9"/>
      <c r="H1127" s="12"/>
      <c r="I1127" s="12"/>
      <c r="J1127" s="12"/>
    </row>
    <row r="1128">
      <c r="A1128" s="10"/>
      <c r="B1128" s="9"/>
      <c r="C1128" s="9"/>
      <c r="D1128" s="9"/>
      <c r="E1128" s="11"/>
      <c r="F1128" s="12"/>
      <c r="G1128" s="9"/>
      <c r="H1128" s="12"/>
      <c r="I1128" s="12"/>
      <c r="J1128" s="12"/>
    </row>
    <row r="1129">
      <c r="A1129" s="10"/>
      <c r="B1129" s="9"/>
      <c r="C1129" s="9"/>
      <c r="D1129" s="9"/>
      <c r="E1129" s="11"/>
      <c r="F1129" s="12"/>
      <c r="G1129" s="9"/>
      <c r="H1129" s="12"/>
      <c r="I1129" s="12"/>
      <c r="J1129" s="12"/>
    </row>
    <row r="1130">
      <c r="A1130" s="10"/>
      <c r="B1130" s="9"/>
      <c r="C1130" s="9"/>
      <c r="D1130" s="9"/>
      <c r="E1130" s="11"/>
      <c r="F1130" s="12"/>
      <c r="G1130" s="9"/>
      <c r="H1130" s="12"/>
      <c r="I1130" s="12"/>
      <c r="J1130" s="12"/>
    </row>
    <row r="1131">
      <c r="A1131" s="10"/>
      <c r="B1131" s="9"/>
      <c r="C1131" s="9"/>
      <c r="D1131" s="9"/>
      <c r="E1131" s="11"/>
      <c r="F1131" s="12"/>
      <c r="G1131" s="9"/>
      <c r="H1131" s="12"/>
      <c r="I1131" s="12"/>
      <c r="J1131" s="12"/>
    </row>
    <row r="1132">
      <c r="A1132" s="10"/>
      <c r="B1132" s="9"/>
      <c r="C1132" s="9"/>
      <c r="D1132" s="9"/>
      <c r="E1132" s="11"/>
      <c r="F1132" s="12"/>
      <c r="G1132" s="9"/>
      <c r="H1132" s="12"/>
      <c r="I1132" s="12"/>
      <c r="J1132" s="12"/>
    </row>
    <row r="1133">
      <c r="A1133" s="10"/>
      <c r="B1133" s="9"/>
      <c r="C1133" s="9"/>
      <c r="D1133" s="9"/>
      <c r="E1133" s="11"/>
      <c r="F1133" s="12"/>
      <c r="G1133" s="9"/>
      <c r="H1133" s="12"/>
      <c r="I1133" s="12"/>
      <c r="J1133" s="12"/>
    </row>
    <row r="1134">
      <c r="A1134" s="10"/>
      <c r="B1134" s="9"/>
      <c r="C1134" s="9"/>
      <c r="D1134" s="9"/>
      <c r="E1134" s="11"/>
      <c r="F1134" s="12"/>
      <c r="G1134" s="9"/>
      <c r="H1134" s="12"/>
      <c r="I1134" s="12"/>
      <c r="J1134" s="12"/>
    </row>
    <row r="1135">
      <c r="A1135" s="10"/>
      <c r="B1135" s="9"/>
      <c r="C1135" s="9"/>
      <c r="D1135" s="9"/>
      <c r="E1135" s="11"/>
      <c r="F1135" s="12"/>
      <c r="G1135" s="9"/>
      <c r="H1135" s="12"/>
      <c r="I1135" s="12"/>
      <c r="J1135" s="12"/>
    </row>
    <row r="1136">
      <c r="A1136" s="10"/>
      <c r="B1136" s="9"/>
      <c r="C1136" s="9"/>
      <c r="D1136" s="9"/>
      <c r="E1136" s="11"/>
      <c r="F1136" s="12"/>
      <c r="G1136" s="9"/>
      <c r="H1136" s="12"/>
      <c r="I1136" s="12"/>
      <c r="J1136" s="12"/>
    </row>
    <row r="1137">
      <c r="A1137" s="10"/>
      <c r="B1137" s="9"/>
      <c r="C1137" s="9"/>
      <c r="D1137" s="9"/>
      <c r="E1137" s="11"/>
      <c r="F1137" s="12"/>
      <c r="G1137" s="9"/>
      <c r="H1137" s="12"/>
      <c r="I1137" s="12"/>
      <c r="J1137" s="12"/>
    </row>
    <row r="1138">
      <c r="A1138" s="10"/>
      <c r="B1138" s="9"/>
      <c r="C1138" s="9"/>
      <c r="D1138" s="9"/>
      <c r="E1138" s="11"/>
      <c r="F1138" s="12"/>
      <c r="G1138" s="9"/>
      <c r="H1138" s="12"/>
      <c r="I1138" s="12"/>
      <c r="J1138" s="12"/>
    </row>
    <row r="1139">
      <c r="A1139" s="10"/>
      <c r="B1139" s="9"/>
      <c r="C1139" s="9"/>
      <c r="D1139" s="9"/>
      <c r="E1139" s="11"/>
      <c r="F1139" s="12"/>
      <c r="G1139" s="9"/>
      <c r="H1139" s="12"/>
      <c r="I1139" s="12"/>
      <c r="J1139" s="12"/>
    </row>
    <row r="1140">
      <c r="A1140" s="10"/>
      <c r="B1140" s="9"/>
      <c r="C1140" s="9"/>
      <c r="D1140" s="9"/>
      <c r="E1140" s="11"/>
      <c r="F1140" s="12"/>
      <c r="G1140" s="9"/>
      <c r="H1140" s="12"/>
      <c r="I1140" s="12"/>
      <c r="J1140" s="12"/>
    </row>
    <row r="1141">
      <c r="A1141" s="10"/>
      <c r="B1141" s="9"/>
      <c r="C1141" s="9"/>
      <c r="D1141" s="9"/>
      <c r="E1141" s="11"/>
      <c r="F1141" s="12"/>
      <c r="G1141" s="9"/>
      <c r="H1141" s="12"/>
      <c r="I1141" s="12"/>
      <c r="J1141" s="12"/>
    </row>
    <row r="1142">
      <c r="A1142" s="10"/>
      <c r="B1142" s="9"/>
      <c r="C1142" s="9"/>
      <c r="D1142" s="9"/>
      <c r="E1142" s="11"/>
      <c r="F1142" s="12"/>
      <c r="G1142" s="9"/>
      <c r="H1142" s="12"/>
      <c r="I1142" s="12"/>
      <c r="J1142" s="12"/>
    </row>
    <row r="1143">
      <c r="A1143" s="10"/>
      <c r="B1143" s="9"/>
      <c r="C1143" s="9"/>
      <c r="D1143" s="9"/>
      <c r="E1143" s="11"/>
      <c r="F1143" s="12"/>
      <c r="G1143" s="9"/>
      <c r="H1143" s="12"/>
      <c r="I1143" s="12"/>
      <c r="J1143" s="12"/>
    </row>
    <row r="1144">
      <c r="A1144" s="10"/>
      <c r="B1144" s="9"/>
      <c r="C1144" s="9"/>
      <c r="D1144" s="9"/>
      <c r="E1144" s="11"/>
      <c r="F1144" s="12"/>
      <c r="G1144" s="9"/>
      <c r="H1144" s="12"/>
      <c r="I1144" s="12"/>
      <c r="J1144" s="12"/>
    </row>
    <row r="1145">
      <c r="A1145" s="10"/>
      <c r="B1145" s="9"/>
      <c r="C1145" s="9"/>
      <c r="D1145" s="9"/>
      <c r="E1145" s="11"/>
      <c r="F1145" s="12"/>
      <c r="G1145" s="9"/>
      <c r="H1145" s="12"/>
      <c r="I1145" s="12"/>
      <c r="J1145" s="12"/>
    </row>
    <row r="1146">
      <c r="A1146" s="10"/>
      <c r="B1146" s="9"/>
      <c r="C1146" s="9"/>
      <c r="D1146" s="9"/>
      <c r="E1146" s="11"/>
      <c r="F1146" s="12"/>
      <c r="G1146" s="9"/>
      <c r="H1146" s="12"/>
      <c r="I1146" s="12"/>
      <c r="J1146" s="12"/>
    </row>
    <row r="1147">
      <c r="A1147" s="10"/>
      <c r="B1147" s="9"/>
      <c r="C1147" s="9"/>
      <c r="D1147" s="9"/>
      <c r="E1147" s="11"/>
      <c r="F1147" s="12"/>
      <c r="G1147" s="9"/>
      <c r="H1147" s="12"/>
      <c r="I1147" s="12"/>
      <c r="J1147" s="12"/>
    </row>
    <row r="1148">
      <c r="A1148" s="10"/>
      <c r="B1148" s="9"/>
      <c r="C1148" s="9"/>
      <c r="D1148" s="9"/>
      <c r="E1148" s="11"/>
      <c r="F1148" s="12"/>
      <c r="G1148" s="9"/>
      <c r="H1148" s="12"/>
      <c r="I1148" s="12"/>
      <c r="J1148" s="12"/>
    </row>
    <row r="1149">
      <c r="A1149" s="10"/>
      <c r="B1149" s="9"/>
      <c r="C1149" s="9"/>
      <c r="D1149" s="9"/>
      <c r="E1149" s="11"/>
      <c r="F1149" s="12"/>
      <c r="G1149" s="9"/>
      <c r="H1149" s="12"/>
      <c r="I1149" s="12"/>
      <c r="J1149" s="12"/>
    </row>
    <row r="1150">
      <c r="A1150" s="10"/>
      <c r="B1150" s="9"/>
      <c r="C1150" s="9"/>
      <c r="D1150" s="9"/>
      <c r="E1150" s="11"/>
      <c r="F1150" s="12"/>
      <c r="G1150" s="9"/>
      <c r="H1150" s="12"/>
      <c r="I1150" s="12"/>
      <c r="J1150" s="12"/>
    </row>
    <row r="1151">
      <c r="A1151" s="10"/>
      <c r="B1151" s="9"/>
      <c r="C1151" s="9"/>
      <c r="D1151" s="9"/>
      <c r="E1151" s="11"/>
      <c r="F1151" s="12"/>
      <c r="G1151" s="9"/>
      <c r="H1151" s="12"/>
      <c r="I1151" s="12"/>
      <c r="J1151" s="12"/>
    </row>
    <row r="1152">
      <c r="A1152" s="10"/>
      <c r="B1152" s="9"/>
      <c r="C1152" s="9"/>
      <c r="D1152" s="9"/>
      <c r="E1152" s="11"/>
      <c r="F1152" s="12"/>
      <c r="G1152" s="9"/>
      <c r="H1152" s="12"/>
      <c r="I1152" s="12"/>
      <c r="J1152" s="12"/>
    </row>
    <row r="1153">
      <c r="A1153" s="10"/>
      <c r="B1153" s="9"/>
      <c r="C1153" s="9"/>
      <c r="D1153" s="9"/>
      <c r="E1153" s="11"/>
      <c r="F1153" s="12"/>
      <c r="G1153" s="9"/>
      <c r="H1153" s="12"/>
      <c r="I1153" s="12"/>
      <c r="J1153" s="12"/>
    </row>
    <row r="1154">
      <c r="A1154" s="10"/>
      <c r="B1154" s="9"/>
      <c r="C1154" s="9"/>
      <c r="D1154" s="9"/>
      <c r="E1154" s="11"/>
      <c r="F1154" s="12"/>
      <c r="G1154" s="9"/>
      <c r="H1154" s="12"/>
      <c r="I1154" s="12"/>
      <c r="J1154" s="12"/>
    </row>
    <row r="1155">
      <c r="A1155" s="10"/>
      <c r="B1155" s="9"/>
      <c r="C1155" s="9"/>
      <c r="D1155" s="9"/>
      <c r="E1155" s="11"/>
      <c r="F1155" s="12"/>
      <c r="G1155" s="9"/>
      <c r="H1155" s="12"/>
      <c r="I1155" s="12"/>
      <c r="J1155" s="12"/>
    </row>
    <row r="1156">
      <c r="A1156" s="10"/>
      <c r="B1156" s="9"/>
      <c r="C1156" s="9"/>
      <c r="D1156" s="9"/>
      <c r="E1156" s="11"/>
      <c r="F1156" s="12"/>
      <c r="G1156" s="9"/>
      <c r="H1156" s="12"/>
      <c r="I1156" s="12"/>
      <c r="J1156" s="12"/>
    </row>
    <row r="1157">
      <c r="A1157" s="10"/>
      <c r="B1157" s="9"/>
      <c r="C1157" s="9"/>
      <c r="D1157" s="9"/>
      <c r="E1157" s="11"/>
      <c r="F1157" s="12"/>
      <c r="G1157" s="9"/>
      <c r="H1157" s="12"/>
      <c r="I1157" s="12"/>
      <c r="J1157" s="12"/>
    </row>
    <row r="1158">
      <c r="A1158" s="10"/>
      <c r="B1158" s="9"/>
      <c r="C1158" s="9"/>
      <c r="D1158" s="9"/>
      <c r="E1158" s="11"/>
      <c r="F1158" s="12"/>
      <c r="G1158" s="9"/>
      <c r="H1158" s="12"/>
      <c r="I1158" s="12"/>
      <c r="J1158" s="12"/>
    </row>
    <row r="1159">
      <c r="A1159" s="10"/>
      <c r="B1159" s="9"/>
      <c r="C1159" s="9"/>
      <c r="D1159" s="9"/>
      <c r="E1159" s="11"/>
      <c r="F1159" s="12"/>
      <c r="G1159" s="9"/>
      <c r="H1159" s="12"/>
      <c r="I1159" s="12"/>
      <c r="J1159" s="12"/>
    </row>
    <row r="1160">
      <c r="A1160" s="10"/>
      <c r="B1160" s="9"/>
      <c r="C1160" s="9"/>
      <c r="D1160" s="9"/>
      <c r="E1160" s="11"/>
      <c r="F1160" s="12"/>
      <c r="G1160" s="9"/>
      <c r="H1160" s="12"/>
      <c r="I1160" s="12"/>
      <c r="J1160" s="12"/>
    </row>
    <row r="1161">
      <c r="A1161" s="10"/>
      <c r="B1161" s="9"/>
      <c r="C1161" s="9"/>
      <c r="D1161" s="9"/>
      <c r="E1161" s="11"/>
      <c r="F1161" s="12"/>
      <c r="G1161" s="9"/>
      <c r="H1161" s="12"/>
      <c r="I1161" s="12"/>
      <c r="J1161" s="12"/>
    </row>
    <row r="1162">
      <c r="A1162" s="10"/>
      <c r="B1162" s="9"/>
      <c r="C1162" s="9"/>
      <c r="D1162" s="9"/>
      <c r="E1162" s="11"/>
      <c r="F1162" s="12"/>
      <c r="G1162" s="9"/>
      <c r="H1162" s="12"/>
      <c r="I1162" s="12"/>
      <c r="J1162" s="12"/>
    </row>
    <row r="1163">
      <c r="A1163" s="10"/>
      <c r="B1163" s="9"/>
      <c r="C1163" s="9"/>
      <c r="D1163" s="9"/>
      <c r="E1163" s="11"/>
      <c r="F1163" s="12"/>
      <c r="G1163" s="9"/>
      <c r="H1163" s="12"/>
      <c r="I1163" s="12"/>
      <c r="J1163" s="12"/>
    </row>
    <row r="1164">
      <c r="A1164" s="10"/>
      <c r="B1164" s="9"/>
      <c r="C1164" s="9"/>
      <c r="D1164" s="9"/>
      <c r="E1164" s="11"/>
      <c r="F1164" s="12"/>
      <c r="G1164" s="9"/>
      <c r="H1164" s="12"/>
      <c r="I1164" s="12"/>
      <c r="J1164" s="12"/>
    </row>
    <row r="1165">
      <c r="A1165" s="10"/>
      <c r="B1165" s="9"/>
      <c r="C1165" s="9"/>
      <c r="D1165" s="9"/>
      <c r="E1165" s="11"/>
      <c r="F1165" s="12"/>
      <c r="G1165" s="9"/>
      <c r="H1165" s="12"/>
      <c r="I1165" s="12"/>
      <c r="J1165" s="12"/>
    </row>
    <row r="1166">
      <c r="A1166" s="10"/>
      <c r="B1166" s="9"/>
      <c r="C1166" s="9"/>
      <c r="D1166" s="9"/>
      <c r="E1166" s="11"/>
      <c r="F1166" s="12"/>
      <c r="G1166" s="9"/>
      <c r="H1166" s="12"/>
      <c r="I1166" s="12"/>
      <c r="J1166" s="12"/>
    </row>
    <row r="1167">
      <c r="A1167" s="10"/>
      <c r="B1167" s="9"/>
      <c r="C1167" s="9"/>
      <c r="D1167" s="9"/>
      <c r="E1167" s="11"/>
      <c r="F1167" s="12"/>
      <c r="G1167" s="9"/>
      <c r="H1167" s="12"/>
      <c r="I1167" s="12"/>
      <c r="J1167" s="12"/>
    </row>
    <row r="1168">
      <c r="A1168" s="10"/>
      <c r="B1168" s="9"/>
      <c r="C1168" s="9"/>
      <c r="D1168" s="9"/>
      <c r="E1168" s="11"/>
      <c r="F1168" s="12"/>
      <c r="G1168" s="9"/>
      <c r="H1168" s="12"/>
      <c r="I1168" s="12"/>
      <c r="J1168" s="12"/>
    </row>
    <row r="1169">
      <c r="A1169" s="10"/>
      <c r="B1169" s="9"/>
      <c r="C1169" s="9"/>
      <c r="D1169" s="9"/>
      <c r="E1169" s="11"/>
      <c r="F1169" s="12"/>
      <c r="G1169" s="9"/>
      <c r="H1169" s="12"/>
      <c r="I1169" s="12"/>
      <c r="J1169" s="12"/>
    </row>
    <row r="1170">
      <c r="A1170" s="10"/>
      <c r="B1170" s="9"/>
      <c r="C1170" s="9"/>
      <c r="D1170" s="9"/>
      <c r="E1170" s="11"/>
      <c r="F1170" s="12"/>
      <c r="G1170" s="9"/>
      <c r="H1170" s="12"/>
      <c r="I1170" s="12"/>
      <c r="J1170" s="12"/>
    </row>
    <row r="1171">
      <c r="A1171" s="10"/>
      <c r="B1171" s="9"/>
      <c r="C1171" s="9"/>
      <c r="D1171" s="9"/>
      <c r="E1171" s="11"/>
      <c r="F1171" s="12"/>
      <c r="G1171" s="9"/>
      <c r="H1171" s="12"/>
      <c r="I1171" s="12"/>
      <c r="J1171" s="12"/>
    </row>
    <row r="1172">
      <c r="A1172" s="10"/>
      <c r="B1172" s="9"/>
      <c r="C1172" s="9"/>
      <c r="D1172" s="9"/>
      <c r="E1172" s="11"/>
      <c r="F1172" s="12"/>
      <c r="G1172" s="9"/>
      <c r="H1172" s="12"/>
      <c r="I1172" s="12"/>
      <c r="J1172" s="12"/>
    </row>
    <row r="1173">
      <c r="A1173" s="10"/>
      <c r="B1173" s="9"/>
      <c r="C1173" s="9"/>
      <c r="D1173" s="9"/>
      <c r="E1173" s="11"/>
      <c r="F1173" s="12"/>
      <c r="G1173" s="9"/>
      <c r="H1173" s="12"/>
      <c r="I1173" s="12"/>
      <c r="J1173" s="12"/>
    </row>
    <row r="1174">
      <c r="A1174" s="10"/>
      <c r="B1174" s="9"/>
      <c r="C1174" s="9"/>
      <c r="D1174" s="9"/>
      <c r="E1174" s="11"/>
      <c r="F1174" s="12"/>
      <c r="G1174" s="9"/>
      <c r="H1174" s="12"/>
      <c r="I1174" s="12"/>
      <c r="J1174" s="12"/>
    </row>
    <row r="1175">
      <c r="A1175" s="10"/>
      <c r="B1175" s="9"/>
      <c r="C1175" s="9"/>
      <c r="D1175" s="9"/>
      <c r="E1175" s="11"/>
      <c r="F1175" s="12"/>
      <c r="G1175" s="9"/>
      <c r="H1175" s="12"/>
      <c r="I1175" s="12"/>
      <c r="J1175" s="12"/>
    </row>
    <row r="1176">
      <c r="A1176" s="10"/>
      <c r="B1176" s="9"/>
      <c r="C1176" s="9"/>
      <c r="D1176" s="9"/>
      <c r="E1176" s="11"/>
      <c r="F1176" s="12"/>
      <c r="G1176" s="9"/>
      <c r="H1176" s="12"/>
      <c r="I1176" s="12"/>
      <c r="J1176" s="12"/>
    </row>
    <row r="1177">
      <c r="A1177" s="10"/>
      <c r="B1177" s="9"/>
      <c r="C1177" s="9"/>
      <c r="D1177" s="9"/>
      <c r="E1177" s="11"/>
      <c r="F1177" s="12"/>
      <c r="G1177" s="9"/>
      <c r="H1177" s="12"/>
      <c r="I1177" s="12"/>
      <c r="J1177" s="12"/>
    </row>
    <row r="1178">
      <c r="A1178" s="10"/>
      <c r="B1178" s="9"/>
      <c r="C1178" s="9"/>
      <c r="D1178" s="9"/>
      <c r="E1178" s="11"/>
      <c r="F1178" s="12"/>
      <c r="G1178" s="9"/>
      <c r="H1178" s="12"/>
      <c r="I1178" s="12"/>
      <c r="J1178" s="12"/>
    </row>
    <row r="1179">
      <c r="A1179" s="10"/>
      <c r="B1179" s="9"/>
      <c r="C1179" s="9"/>
      <c r="D1179" s="9"/>
      <c r="E1179" s="11"/>
      <c r="F1179" s="12"/>
      <c r="G1179" s="9"/>
      <c r="H1179" s="12"/>
      <c r="I1179" s="12"/>
      <c r="J1179" s="12"/>
    </row>
    <row r="1180">
      <c r="A1180" s="10"/>
      <c r="B1180" s="9"/>
      <c r="C1180" s="9"/>
      <c r="D1180" s="9"/>
      <c r="E1180" s="11"/>
      <c r="F1180" s="12"/>
      <c r="G1180" s="9"/>
      <c r="H1180" s="12"/>
      <c r="I1180" s="12"/>
      <c r="J1180" s="12"/>
    </row>
    <row r="1181">
      <c r="A1181" s="10"/>
      <c r="B1181" s="9"/>
      <c r="C1181" s="9"/>
      <c r="D1181" s="9"/>
      <c r="E1181" s="11"/>
      <c r="F1181" s="12"/>
      <c r="G1181" s="9"/>
      <c r="H1181" s="12"/>
      <c r="I1181" s="12"/>
      <c r="J1181" s="12"/>
    </row>
    <row r="1182">
      <c r="A1182" s="10"/>
      <c r="B1182" s="9"/>
      <c r="C1182" s="9"/>
      <c r="D1182" s="9"/>
      <c r="E1182" s="11"/>
      <c r="F1182" s="12"/>
      <c r="G1182" s="9"/>
      <c r="H1182" s="12"/>
      <c r="I1182" s="12"/>
      <c r="J1182" s="12"/>
    </row>
    <row r="1183">
      <c r="A1183" s="10"/>
      <c r="B1183" s="9"/>
      <c r="C1183" s="9"/>
      <c r="D1183" s="9"/>
      <c r="E1183" s="11"/>
      <c r="F1183" s="12"/>
      <c r="G1183" s="9"/>
      <c r="H1183" s="12"/>
      <c r="I1183" s="12"/>
      <c r="J1183" s="12"/>
    </row>
    <row r="1184">
      <c r="A1184" s="10"/>
      <c r="B1184" s="9"/>
      <c r="C1184" s="9"/>
      <c r="D1184" s="9"/>
      <c r="E1184" s="11"/>
      <c r="F1184" s="12"/>
      <c r="G1184" s="9"/>
      <c r="H1184" s="12"/>
      <c r="I1184" s="12"/>
      <c r="J1184" s="12"/>
    </row>
    <row r="1185">
      <c r="A1185" s="10"/>
      <c r="B1185" s="9"/>
      <c r="C1185" s="9"/>
      <c r="D1185" s="9"/>
      <c r="E1185" s="11"/>
      <c r="F1185" s="12"/>
      <c r="G1185" s="9"/>
      <c r="H1185" s="12"/>
      <c r="I1185" s="12"/>
      <c r="J1185" s="12"/>
    </row>
    <row r="1186">
      <c r="A1186" s="10"/>
      <c r="B1186" s="9"/>
      <c r="C1186" s="9"/>
      <c r="D1186" s="9"/>
      <c r="E1186" s="11"/>
      <c r="F1186" s="12"/>
      <c r="G1186" s="9"/>
      <c r="H1186" s="12"/>
      <c r="I1186" s="12"/>
      <c r="J1186" s="12"/>
    </row>
    <row r="1187">
      <c r="A1187" s="10"/>
      <c r="B1187" s="9"/>
      <c r="C1187" s="9"/>
      <c r="D1187" s="9"/>
      <c r="E1187" s="11"/>
      <c r="F1187" s="12"/>
      <c r="G1187" s="9"/>
      <c r="H1187" s="12"/>
      <c r="I1187" s="12"/>
      <c r="J1187" s="12"/>
    </row>
    <row r="1188">
      <c r="A1188" s="10"/>
      <c r="B1188" s="9"/>
      <c r="C1188" s="9"/>
      <c r="D1188" s="9"/>
      <c r="E1188" s="11"/>
      <c r="F1188" s="12"/>
      <c r="G1188" s="9"/>
      <c r="H1188" s="12"/>
      <c r="I1188" s="12"/>
      <c r="J1188" s="12"/>
    </row>
    <row r="1189">
      <c r="A1189" s="10"/>
      <c r="B1189" s="9"/>
      <c r="C1189" s="9"/>
      <c r="D1189" s="9"/>
      <c r="E1189" s="11"/>
      <c r="F1189" s="12"/>
      <c r="G1189" s="9"/>
      <c r="H1189" s="12"/>
      <c r="I1189" s="12"/>
      <c r="J1189" s="12"/>
    </row>
    <row r="1190">
      <c r="A1190" s="10"/>
      <c r="B1190" s="9"/>
      <c r="C1190" s="9"/>
      <c r="D1190" s="9"/>
      <c r="E1190" s="11"/>
      <c r="F1190" s="12"/>
      <c r="G1190" s="9"/>
      <c r="H1190" s="12"/>
      <c r="I1190" s="12"/>
      <c r="J1190" s="12"/>
    </row>
    <row r="1191">
      <c r="A1191" s="10"/>
      <c r="B1191" s="9"/>
      <c r="C1191" s="9"/>
      <c r="D1191" s="9"/>
      <c r="E1191" s="11"/>
      <c r="F1191" s="12"/>
      <c r="G1191" s="9"/>
      <c r="H1191" s="12"/>
      <c r="I1191" s="12"/>
      <c r="J1191" s="12"/>
    </row>
    <row r="1192">
      <c r="A1192" s="10"/>
      <c r="B1192" s="9"/>
      <c r="C1192" s="9"/>
      <c r="D1192" s="9"/>
      <c r="E1192" s="11"/>
      <c r="F1192" s="12"/>
      <c r="G1192" s="9"/>
      <c r="H1192" s="12"/>
      <c r="I1192" s="12"/>
      <c r="J1192" s="12"/>
    </row>
    <row r="1193">
      <c r="A1193" s="10"/>
      <c r="B1193" s="9"/>
      <c r="C1193" s="9"/>
      <c r="D1193" s="9"/>
      <c r="E1193" s="11"/>
      <c r="F1193" s="12"/>
      <c r="G1193" s="9"/>
      <c r="H1193" s="12"/>
      <c r="I1193" s="12"/>
      <c r="J1193" s="12"/>
    </row>
    <row r="1194">
      <c r="A1194" s="10"/>
      <c r="B1194" s="9"/>
      <c r="C1194" s="9"/>
      <c r="D1194" s="9"/>
      <c r="E1194" s="11"/>
      <c r="F1194" s="12"/>
      <c r="G1194" s="9"/>
      <c r="H1194" s="12"/>
      <c r="I1194" s="12"/>
      <c r="J1194" s="12"/>
    </row>
    <row r="1195">
      <c r="A1195" s="10"/>
      <c r="B1195" s="9"/>
      <c r="C1195" s="9"/>
      <c r="D1195" s="9"/>
      <c r="E1195" s="11"/>
      <c r="F1195" s="12"/>
      <c r="G1195" s="9"/>
      <c r="H1195" s="12"/>
      <c r="I1195" s="12"/>
      <c r="J1195" s="12"/>
    </row>
    <row r="1196">
      <c r="A1196" s="10"/>
      <c r="B1196" s="9"/>
      <c r="C1196" s="9"/>
      <c r="D1196" s="9"/>
      <c r="E1196" s="11"/>
      <c r="F1196" s="12"/>
      <c r="G1196" s="9"/>
      <c r="H1196" s="12"/>
      <c r="I1196" s="12"/>
      <c r="J1196" s="12"/>
    </row>
    <row r="1197">
      <c r="A1197" s="10"/>
      <c r="B1197" s="9"/>
      <c r="C1197" s="9"/>
      <c r="D1197" s="9"/>
      <c r="E1197" s="11"/>
      <c r="F1197" s="12"/>
      <c r="G1197" s="9"/>
      <c r="H1197" s="12"/>
      <c r="I1197" s="12"/>
      <c r="J1197" s="12"/>
    </row>
    <row r="1198">
      <c r="A1198" s="10"/>
      <c r="B1198" s="9"/>
      <c r="C1198" s="9"/>
      <c r="D1198" s="9"/>
      <c r="E1198" s="11"/>
      <c r="F1198" s="12"/>
      <c r="G1198" s="9"/>
      <c r="H1198" s="12"/>
      <c r="I1198" s="12"/>
      <c r="J1198" s="12"/>
    </row>
    <row r="1199">
      <c r="A1199" s="10"/>
      <c r="B1199" s="9"/>
      <c r="C1199" s="9"/>
      <c r="D1199" s="9"/>
      <c r="E1199" s="11"/>
      <c r="F1199" s="12"/>
      <c r="G1199" s="9"/>
      <c r="H1199" s="12"/>
      <c r="I1199" s="12"/>
      <c r="J1199" s="12"/>
    </row>
    <row r="1200">
      <c r="A1200" s="10"/>
      <c r="B1200" s="9"/>
      <c r="C1200" s="9"/>
      <c r="D1200" s="9"/>
      <c r="E1200" s="11"/>
      <c r="F1200" s="12"/>
      <c r="G1200" s="9"/>
      <c r="H1200" s="12"/>
      <c r="I1200" s="12"/>
      <c r="J1200" s="12"/>
    </row>
    <row r="1201">
      <c r="A1201" s="10"/>
      <c r="B1201" s="9"/>
      <c r="C1201" s="9"/>
      <c r="D1201" s="9"/>
      <c r="E1201" s="11"/>
      <c r="F1201" s="12"/>
      <c r="G1201" s="9"/>
      <c r="H1201" s="12"/>
      <c r="I1201" s="12"/>
      <c r="J1201" s="12"/>
    </row>
    <row r="1202">
      <c r="A1202" s="10"/>
      <c r="B1202" s="9"/>
      <c r="C1202" s="9"/>
      <c r="D1202" s="9"/>
      <c r="E1202" s="11"/>
      <c r="F1202" s="12"/>
      <c r="G1202" s="9"/>
      <c r="H1202" s="12"/>
      <c r="I1202" s="12"/>
      <c r="J1202" s="12"/>
    </row>
    <row r="1203">
      <c r="A1203" s="10"/>
      <c r="B1203" s="9"/>
      <c r="C1203" s="9"/>
      <c r="D1203" s="9"/>
      <c r="E1203" s="11"/>
      <c r="F1203" s="12"/>
      <c r="G1203" s="9"/>
      <c r="H1203" s="12"/>
      <c r="I1203" s="12"/>
      <c r="J1203" s="12"/>
    </row>
    <row r="1204">
      <c r="A1204" s="10"/>
      <c r="B1204" s="9"/>
      <c r="C1204" s="9"/>
      <c r="D1204" s="9"/>
      <c r="E1204" s="11"/>
      <c r="F1204" s="12"/>
      <c r="G1204" s="9"/>
      <c r="H1204" s="12"/>
      <c r="I1204" s="12"/>
      <c r="J1204" s="12"/>
    </row>
    <row r="1205">
      <c r="A1205" s="10"/>
      <c r="B1205" s="9"/>
      <c r="C1205" s="9"/>
      <c r="D1205" s="9"/>
      <c r="E1205" s="11"/>
      <c r="F1205" s="12"/>
      <c r="G1205" s="9"/>
      <c r="H1205" s="12"/>
      <c r="I1205" s="12"/>
      <c r="J1205" s="12"/>
    </row>
    <row r="1206">
      <c r="A1206" s="10"/>
      <c r="B1206" s="9"/>
      <c r="C1206" s="9"/>
      <c r="D1206" s="9"/>
      <c r="E1206" s="11"/>
      <c r="F1206" s="12"/>
      <c r="G1206" s="9"/>
      <c r="H1206" s="12"/>
      <c r="I1206" s="12"/>
      <c r="J1206" s="12"/>
    </row>
    <row r="1207">
      <c r="A1207" s="10"/>
      <c r="B1207" s="9"/>
      <c r="C1207" s="9"/>
      <c r="D1207" s="9"/>
      <c r="E1207" s="11"/>
      <c r="F1207" s="12"/>
      <c r="G1207" s="9"/>
      <c r="H1207" s="12"/>
      <c r="I1207" s="12"/>
      <c r="J1207" s="12"/>
    </row>
    <row r="1208">
      <c r="A1208" s="10"/>
      <c r="B1208" s="9"/>
      <c r="C1208" s="9"/>
      <c r="D1208" s="9"/>
      <c r="E1208" s="11"/>
      <c r="F1208" s="12"/>
      <c r="G1208" s="9"/>
      <c r="H1208" s="12"/>
      <c r="I1208" s="12"/>
      <c r="J1208" s="12"/>
    </row>
    <row r="1209">
      <c r="A1209" s="10"/>
      <c r="B1209" s="9"/>
      <c r="C1209" s="9"/>
      <c r="D1209" s="9"/>
      <c r="E1209" s="11"/>
      <c r="F1209" s="12"/>
      <c r="G1209" s="9"/>
      <c r="H1209" s="12"/>
      <c r="I1209" s="12"/>
      <c r="J1209" s="12"/>
    </row>
    <row r="1210">
      <c r="A1210" s="10"/>
      <c r="B1210" s="9"/>
      <c r="C1210" s="9"/>
      <c r="D1210" s="9"/>
      <c r="E1210" s="11"/>
      <c r="F1210" s="12"/>
      <c r="G1210" s="9"/>
      <c r="H1210" s="12"/>
      <c r="I1210" s="12"/>
      <c r="J1210" s="12"/>
    </row>
    <row r="1211">
      <c r="A1211" s="10"/>
      <c r="B1211" s="9"/>
      <c r="C1211" s="9"/>
      <c r="D1211" s="9"/>
      <c r="E1211" s="11"/>
      <c r="F1211" s="12"/>
      <c r="G1211" s="9"/>
      <c r="H1211" s="12"/>
      <c r="I1211" s="12"/>
      <c r="J1211" s="12"/>
    </row>
    <row r="1212">
      <c r="A1212" s="10"/>
      <c r="B1212" s="9"/>
      <c r="C1212" s="9"/>
      <c r="D1212" s="9"/>
      <c r="E1212" s="11"/>
      <c r="F1212" s="12"/>
      <c r="G1212" s="9"/>
      <c r="H1212" s="12"/>
      <c r="I1212" s="12"/>
      <c r="J1212" s="12"/>
    </row>
    <row r="1213">
      <c r="A1213" s="10"/>
      <c r="B1213" s="9"/>
      <c r="C1213" s="9"/>
      <c r="D1213" s="9"/>
      <c r="E1213" s="11"/>
      <c r="F1213" s="12"/>
      <c r="G1213" s="9"/>
      <c r="H1213" s="12"/>
      <c r="I1213" s="12"/>
      <c r="J1213" s="12"/>
    </row>
    <row r="1214">
      <c r="A1214" s="10"/>
      <c r="B1214" s="9"/>
      <c r="C1214" s="9"/>
      <c r="D1214" s="9"/>
      <c r="E1214" s="11"/>
      <c r="F1214" s="12"/>
      <c r="G1214" s="9"/>
      <c r="H1214" s="12"/>
      <c r="I1214" s="12"/>
      <c r="J1214" s="12"/>
    </row>
    <row r="1215">
      <c r="A1215" s="10"/>
      <c r="B1215" s="9"/>
      <c r="C1215" s="9"/>
      <c r="D1215" s="9"/>
      <c r="E1215" s="11"/>
      <c r="F1215" s="12"/>
      <c r="G1215" s="9"/>
      <c r="H1215" s="12"/>
      <c r="I1215" s="12"/>
      <c r="J1215" s="12"/>
    </row>
    <row r="1216">
      <c r="A1216" s="10"/>
      <c r="B1216" s="9"/>
      <c r="C1216" s="9"/>
      <c r="D1216" s="9"/>
      <c r="E1216" s="11"/>
      <c r="F1216" s="12"/>
      <c r="G1216" s="9"/>
      <c r="H1216" s="12"/>
      <c r="I1216" s="12"/>
      <c r="J1216" s="12"/>
    </row>
    <row r="1217">
      <c r="A1217" s="10"/>
      <c r="B1217" s="9"/>
      <c r="C1217" s="9"/>
      <c r="D1217" s="9"/>
      <c r="E1217" s="11"/>
      <c r="F1217" s="12"/>
      <c r="G1217" s="9"/>
      <c r="H1217" s="12"/>
      <c r="I1217" s="12"/>
      <c r="J1217" s="12"/>
    </row>
    <row r="1218">
      <c r="A1218" s="10"/>
      <c r="B1218" s="9"/>
      <c r="C1218" s="9"/>
      <c r="D1218" s="9"/>
      <c r="E1218" s="11"/>
      <c r="F1218" s="12"/>
      <c r="G1218" s="9"/>
      <c r="H1218" s="12"/>
      <c r="I1218" s="12"/>
      <c r="J1218" s="12"/>
    </row>
    <row r="1219">
      <c r="A1219" s="10"/>
      <c r="B1219" s="9"/>
      <c r="C1219" s="9"/>
      <c r="D1219" s="9"/>
      <c r="E1219" s="11"/>
      <c r="F1219" s="12"/>
      <c r="G1219" s="9"/>
      <c r="H1219" s="12"/>
      <c r="I1219" s="12"/>
      <c r="J1219" s="12"/>
    </row>
    <row r="1220">
      <c r="A1220" s="10"/>
      <c r="B1220" s="9"/>
      <c r="C1220" s="9"/>
      <c r="D1220" s="9"/>
      <c r="E1220" s="11"/>
      <c r="F1220" s="12"/>
      <c r="G1220" s="9"/>
      <c r="H1220" s="12"/>
      <c r="I1220" s="12"/>
      <c r="J1220" s="12"/>
    </row>
    <row r="1221">
      <c r="A1221" s="10"/>
      <c r="B1221" s="9"/>
      <c r="C1221" s="9"/>
      <c r="D1221" s="9"/>
      <c r="E1221" s="11"/>
      <c r="F1221" s="12"/>
      <c r="G1221" s="9"/>
      <c r="H1221" s="12"/>
      <c r="I1221" s="12"/>
      <c r="J1221" s="12"/>
    </row>
    <row r="1222">
      <c r="A1222" s="10"/>
      <c r="B1222" s="9"/>
      <c r="C1222" s="9"/>
      <c r="D1222" s="9"/>
      <c r="E1222" s="11"/>
      <c r="F1222" s="12"/>
      <c r="G1222" s="9"/>
      <c r="H1222" s="12"/>
      <c r="I1222" s="12"/>
      <c r="J1222" s="12"/>
    </row>
    <row r="1223">
      <c r="A1223" s="10"/>
      <c r="B1223" s="9"/>
      <c r="C1223" s="9"/>
      <c r="D1223" s="9"/>
      <c r="E1223" s="11"/>
      <c r="F1223" s="12"/>
      <c r="G1223" s="9"/>
      <c r="H1223" s="12"/>
      <c r="I1223" s="12"/>
      <c r="J1223" s="12"/>
    </row>
    <row r="1224">
      <c r="A1224" s="10"/>
      <c r="B1224" s="9"/>
      <c r="C1224" s="9"/>
      <c r="D1224" s="9"/>
      <c r="E1224" s="11"/>
      <c r="F1224" s="12"/>
      <c r="G1224" s="9"/>
      <c r="H1224" s="12"/>
      <c r="I1224" s="12"/>
      <c r="J1224" s="12"/>
    </row>
    <row r="1225">
      <c r="A1225" s="10"/>
      <c r="B1225" s="9"/>
      <c r="C1225" s="9"/>
      <c r="D1225" s="9"/>
      <c r="E1225" s="11"/>
      <c r="F1225" s="12"/>
      <c r="G1225" s="9"/>
      <c r="H1225" s="12"/>
      <c r="I1225" s="12"/>
      <c r="J1225" s="12"/>
    </row>
    <row r="1226">
      <c r="A1226" s="10"/>
      <c r="B1226" s="9"/>
      <c r="C1226" s="9"/>
      <c r="D1226" s="9"/>
      <c r="E1226" s="11"/>
      <c r="F1226" s="12"/>
      <c r="G1226" s="9"/>
      <c r="H1226" s="12"/>
      <c r="I1226" s="12"/>
      <c r="J1226" s="12"/>
    </row>
    <row r="1227">
      <c r="A1227" s="10"/>
      <c r="B1227" s="9"/>
      <c r="C1227" s="9"/>
      <c r="D1227" s="9"/>
      <c r="E1227" s="11"/>
      <c r="F1227" s="12"/>
      <c r="G1227" s="9"/>
      <c r="H1227" s="12"/>
      <c r="I1227" s="12"/>
      <c r="J1227" s="12"/>
    </row>
    <row r="1228">
      <c r="A1228" s="10"/>
      <c r="B1228" s="9"/>
      <c r="C1228" s="9"/>
      <c r="D1228" s="9"/>
      <c r="E1228" s="11"/>
      <c r="F1228" s="12"/>
      <c r="G1228" s="9"/>
      <c r="H1228" s="12"/>
      <c r="I1228" s="12"/>
      <c r="J1228" s="12"/>
    </row>
    <row r="1229">
      <c r="A1229" s="10"/>
      <c r="B1229" s="9"/>
      <c r="C1229" s="9"/>
      <c r="D1229" s="9"/>
      <c r="E1229" s="11"/>
      <c r="F1229" s="12"/>
      <c r="G1229" s="9"/>
      <c r="H1229" s="12"/>
      <c r="I1229" s="12"/>
      <c r="J1229" s="12"/>
    </row>
    <row r="1230">
      <c r="A1230" s="10"/>
      <c r="B1230" s="9"/>
      <c r="C1230" s="9"/>
      <c r="D1230" s="9"/>
      <c r="E1230" s="11"/>
      <c r="F1230" s="12"/>
      <c r="G1230" s="9"/>
      <c r="H1230" s="12"/>
      <c r="I1230" s="12"/>
      <c r="J1230" s="12"/>
    </row>
    <row r="1231">
      <c r="A1231" s="10"/>
      <c r="B1231" s="9"/>
      <c r="C1231" s="9"/>
      <c r="D1231" s="9"/>
      <c r="E1231" s="11"/>
      <c r="F1231" s="12"/>
      <c r="G1231" s="9"/>
      <c r="H1231" s="12"/>
      <c r="I1231" s="12"/>
      <c r="J1231" s="12"/>
    </row>
    <row r="1232">
      <c r="A1232" s="10"/>
      <c r="B1232" s="9"/>
      <c r="C1232" s="9"/>
      <c r="D1232" s="9"/>
      <c r="E1232" s="11"/>
      <c r="F1232" s="12"/>
      <c r="G1232" s="9"/>
      <c r="H1232" s="12"/>
      <c r="I1232" s="12"/>
      <c r="J1232" s="12"/>
    </row>
    <row r="1233">
      <c r="A1233" s="10"/>
      <c r="B1233" s="9"/>
      <c r="C1233" s="9"/>
      <c r="D1233" s="9"/>
      <c r="E1233" s="11"/>
      <c r="F1233" s="12"/>
      <c r="G1233" s="9"/>
      <c r="H1233" s="12"/>
      <c r="I1233" s="12"/>
      <c r="J1233" s="12"/>
    </row>
    <row r="1234">
      <c r="A1234" s="10"/>
      <c r="B1234" s="9"/>
      <c r="C1234" s="9"/>
      <c r="D1234" s="9"/>
      <c r="E1234" s="11"/>
      <c r="F1234" s="12"/>
      <c r="G1234" s="9"/>
      <c r="H1234" s="12"/>
      <c r="I1234" s="12"/>
      <c r="J1234" s="12"/>
    </row>
    <row r="1235">
      <c r="A1235" s="10"/>
      <c r="B1235" s="9"/>
      <c r="C1235" s="9"/>
      <c r="D1235" s="9"/>
      <c r="E1235" s="11"/>
      <c r="F1235" s="12"/>
      <c r="G1235" s="9"/>
      <c r="H1235" s="12"/>
      <c r="I1235" s="12"/>
      <c r="J1235" s="12"/>
    </row>
    <row r="1236">
      <c r="A1236" s="10"/>
      <c r="B1236" s="9"/>
      <c r="C1236" s="9"/>
      <c r="D1236" s="9"/>
      <c r="E1236" s="11"/>
      <c r="F1236" s="12"/>
      <c r="G1236" s="9"/>
      <c r="H1236" s="12"/>
      <c r="I1236" s="12"/>
      <c r="J1236" s="12"/>
    </row>
    <row r="1237">
      <c r="A1237" s="10"/>
      <c r="B1237" s="9"/>
      <c r="C1237" s="9"/>
      <c r="D1237" s="9"/>
      <c r="E1237" s="11"/>
      <c r="F1237" s="12"/>
      <c r="G1237" s="9"/>
      <c r="H1237" s="12"/>
      <c r="I1237" s="12"/>
      <c r="J1237" s="12"/>
    </row>
    <row r="1238">
      <c r="A1238" s="10"/>
      <c r="B1238" s="9"/>
      <c r="C1238" s="9"/>
      <c r="D1238" s="9"/>
      <c r="E1238" s="11"/>
      <c r="F1238" s="12"/>
      <c r="G1238" s="9"/>
      <c r="H1238" s="12"/>
      <c r="I1238" s="12"/>
      <c r="J1238" s="12"/>
    </row>
    <row r="1239">
      <c r="A1239" s="10"/>
      <c r="B1239" s="9"/>
      <c r="C1239" s="9"/>
      <c r="D1239" s="9"/>
      <c r="E1239" s="11"/>
      <c r="F1239" s="12"/>
      <c r="G1239" s="9"/>
      <c r="H1239" s="12"/>
      <c r="I1239" s="12"/>
      <c r="J1239" s="12"/>
    </row>
    <row r="1240">
      <c r="A1240" s="10"/>
      <c r="B1240" s="9"/>
      <c r="C1240" s="9"/>
      <c r="D1240" s="9"/>
      <c r="E1240" s="11"/>
      <c r="F1240" s="12"/>
      <c r="G1240" s="9"/>
      <c r="H1240" s="12"/>
      <c r="I1240" s="12"/>
      <c r="J1240" s="12"/>
    </row>
    <row r="1241">
      <c r="A1241" s="10"/>
      <c r="B1241" s="9"/>
      <c r="C1241" s="9"/>
      <c r="D1241" s="9"/>
      <c r="E1241" s="11"/>
      <c r="F1241" s="12"/>
      <c r="G1241" s="9"/>
      <c r="H1241" s="12"/>
      <c r="I1241" s="12"/>
      <c r="J1241" s="12"/>
    </row>
    <row r="1242">
      <c r="A1242" s="10"/>
      <c r="B1242" s="9"/>
      <c r="C1242" s="9"/>
      <c r="D1242" s="9"/>
      <c r="E1242" s="11"/>
      <c r="F1242" s="12"/>
      <c r="G1242" s="9"/>
      <c r="H1242" s="12"/>
      <c r="I1242" s="12"/>
      <c r="J1242" s="12"/>
    </row>
    <row r="1243">
      <c r="A1243" s="10"/>
      <c r="B1243" s="9"/>
      <c r="C1243" s="9"/>
      <c r="D1243" s="9"/>
      <c r="E1243" s="11"/>
      <c r="F1243" s="12"/>
      <c r="G1243" s="9"/>
      <c r="H1243" s="12"/>
      <c r="I1243" s="12"/>
      <c r="J1243" s="12"/>
    </row>
    <row r="1244">
      <c r="A1244" s="10"/>
      <c r="B1244" s="9"/>
      <c r="C1244" s="9"/>
      <c r="D1244" s="9"/>
      <c r="E1244" s="11"/>
      <c r="F1244" s="12"/>
      <c r="G1244" s="9"/>
      <c r="H1244" s="12"/>
      <c r="I1244" s="12"/>
      <c r="J1244" s="12"/>
    </row>
    <row r="1245">
      <c r="A1245" s="10"/>
      <c r="B1245" s="9"/>
      <c r="C1245" s="9"/>
      <c r="D1245" s="9"/>
      <c r="E1245" s="11"/>
      <c r="F1245" s="12"/>
      <c r="G1245" s="9"/>
      <c r="H1245" s="12"/>
      <c r="I1245" s="12"/>
      <c r="J1245" s="12"/>
    </row>
    <row r="1246">
      <c r="A1246" s="10"/>
      <c r="B1246" s="9"/>
      <c r="C1246" s="9"/>
      <c r="D1246" s="9"/>
      <c r="E1246" s="11"/>
      <c r="F1246" s="12"/>
      <c r="G1246" s="9"/>
      <c r="H1246" s="12"/>
      <c r="I1246" s="12"/>
      <c r="J1246" s="12"/>
    </row>
    <row r="1247">
      <c r="A1247" s="10"/>
      <c r="B1247" s="9"/>
      <c r="C1247" s="9"/>
      <c r="D1247" s="9"/>
      <c r="E1247" s="11"/>
      <c r="F1247" s="12"/>
      <c r="G1247" s="9"/>
      <c r="H1247" s="12"/>
      <c r="I1247" s="12"/>
      <c r="J1247" s="12"/>
    </row>
    <row r="1248">
      <c r="A1248" s="10"/>
      <c r="B1248" s="9"/>
      <c r="C1248" s="9"/>
      <c r="D1248" s="9"/>
      <c r="E1248" s="11"/>
      <c r="F1248" s="12"/>
      <c r="G1248" s="9"/>
      <c r="H1248" s="12"/>
      <c r="I1248" s="12"/>
      <c r="J1248" s="12"/>
    </row>
    <row r="1249">
      <c r="A1249" s="10"/>
      <c r="B1249" s="9"/>
      <c r="C1249" s="9"/>
      <c r="D1249" s="9"/>
      <c r="E1249" s="11"/>
      <c r="F1249" s="12"/>
      <c r="G1249" s="9"/>
      <c r="H1249" s="12"/>
      <c r="I1249" s="12"/>
      <c r="J1249" s="12"/>
    </row>
    <row r="1250">
      <c r="A1250" s="10"/>
      <c r="B1250" s="9"/>
      <c r="C1250" s="9"/>
      <c r="D1250" s="9"/>
      <c r="E1250" s="11"/>
      <c r="F1250" s="12"/>
      <c r="G1250" s="9"/>
      <c r="H1250" s="12"/>
      <c r="I1250" s="12"/>
      <c r="J1250" s="12"/>
    </row>
    <row r="1251">
      <c r="A1251" s="10"/>
      <c r="B1251" s="9"/>
      <c r="C1251" s="9"/>
      <c r="D1251" s="9"/>
      <c r="E1251" s="11"/>
      <c r="F1251" s="12"/>
      <c r="G1251" s="9"/>
      <c r="H1251" s="12"/>
      <c r="I1251" s="12"/>
      <c r="J1251" s="12"/>
    </row>
    <row r="1252">
      <c r="A1252" s="10"/>
      <c r="B1252" s="9"/>
      <c r="C1252" s="9"/>
      <c r="D1252" s="9"/>
      <c r="E1252" s="11"/>
      <c r="F1252" s="12"/>
      <c r="G1252" s="9"/>
      <c r="H1252" s="12"/>
      <c r="I1252" s="12"/>
      <c r="J1252" s="12"/>
    </row>
    <row r="1253">
      <c r="A1253" s="10"/>
      <c r="B1253" s="9"/>
      <c r="C1253" s="9"/>
      <c r="D1253" s="9"/>
      <c r="E1253" s="11"/>
      <c r="F1253" s="12"/>
      <c r="G1253" s="9"/>
      <c r="H1253" s="12"/>
      <c r="I1253" s="12"/>
      <c r="J1253" s="12"/>
    </row>
    <row r="1254">
      <c r="A1254" s="10"/>
      <c r="B1254" s="9"/>
      <c r="C1254" s="9"/>
      <c r="D1254" s="9"/>
      <c r="E1254" s="11"/>
      <c r="F1254" s="12"/>
      <c r="G1254" s="9"/>
      <c r="H1254" s="12"/>
      <c r="I1254" s="12"/>
      <c r="J1254" s="12"/>
    </row>
    <row r="1255">
      <c r="A1255" s="10"/>
      <c r="B1255" s="9"/>
      <c r="C1255" s="9"/>
      <c r="D1255" s="9"/>
      <c r="E1255" s="11"/>
      <c r="F1255" s="12"/>
      <c r="G1255" s="9"/>
      <c r="H1255" s="12"/>
      <c r="I1255" s="12"/>
      <c r="J1255" s="12"/>
    </row>
    <row r="1256">
      <c r="A1256" s="10"/>
      <c r="B1256" s="9"/>
      <c r="C1256" s="9"/>
      <c r="D1256" s="9"/>
      <c r="E1256" s="11"/>
      <c r="F1256" s="12"/>
      <c r="G1256" s="9"/>
      <c r="H1256" s="12"/>
      <c r="I1256" s="12"/>
      <c r="J1256" s="12"/>
    </row>
    <row r="1257">
      <c r="A1257" s="10"/>
      <c r="B1257" s="9"/>
      <c r="C1257" s="9"/>
      <c r="D1257" s="9"/>
      <c r="E1257" s="11"/>
      <c r="F1257" s="12"/>
      <c r="G1257" s="9"/>
      <c r="H1257" s="12"/>
      <c r="I1257" s="12"/>
      <c r="J1257" s="12"/>
    </row>
    <row r="1258">
      <c r="A1258" s="10"/>
      <c r="B1258" s="9"/>
      <c r="C1258" s="9"/>
      <c r="D1258" s="9"/>
      <c r="E1258" s="11"/>
      <c r="F1258" s="12"/>
      <c r="G1258" s="9"/>
      <c r="H1258" s="12"/>
      <c r="I1258" s="12"/>
      <c r="J1258" s="12"/>
    </row>
    <row r="1259">
      <c r="A1259" s="10"/>
      <c r="B1259" s="9"/>
      <c r="C1259" s="9"/>
      <c r="D1259" s="9"/>
      <c r="E1259" s="11"/>
      <c r="F1259" s="12"/>
      <c r="G1259" s="9"/>
      <c r="H1259" s="12"/>
      <c r="I1259" s="12"/>
      <c r="J1259" s="12"/>
    </row>
    <row r="1260">
      <c r="A1260" s="10"/>
      <c r="B1260" s="9"/>
      <c r="C1260" s="9"/>
      <c r="D1260" s="9"/>
      <c r="E1260" s="11"/>
      <c r="F1260" s="12"/>
      <c r="G1260" s="9"/>
      <c r="H1260" s="12"/>
      <c r="I1260" s="12"/>
      <c r="J1260" s="12"/>
    </row>
    <row r="1261">
      <c r="A1261" s="10"/>
      <c r="B1261" s="9"/>
      <c r="C1261" s="9"/>
      <c r="D1261" s="9"/>
      <c r="E1261" s="11"/>
      <c r="F1261" s="12"/>
      <c r="G1261" s="9"/>
      <c r="H1261" s="12"/>
      <c r="I1261" s="12"/>
      <c r="J1261" s="12"/>
    </row>
    <row r="1262">
      <c r="A1262" s="10"/>
      <c r="B1262" s="9"/>
      <c r="C1262" s="9"/>
      <c r="D1262" s="9"/>
      <c r="E1262" s="11"/>
      <c r="F1262" s="12"/>
      <c r="G1262" s="9"/>
      <c r="H1262" s="12"/>
      <c r="I1262" s="12"/>
      <c r="J1262" s="12"/>
    </row>
    <row r="1263">
      <c r="A1263" s="10"/>
      <c r="B1263" s="9"/>
      <c r="C1263" s="9"/>
      <c r="D1263" s="9"/>
      <c r="E1263" s="11"/>
      <c r="F1263" s="12"/>
      <c r="G1263" s="9"/>
      <c r="H1263" s="12"/>
      <c r="I1263" s="12"/>
      <c r="J1263" s="12"/>
    </row>
    <row r="1264">
      <c r="A1264" s="10"/>
      <c r="B1264" s="9"/>
      <c r="C1264" s="9"/>
      <c r="D1264" s="9"/>
      <c r="E1264" s="11"/>
      <c r="F1264" s="12"/>
      <c r="G1264" s="9"/>
      <c r="H1264" s="12"/>
      <c r="I1264" s="12"/>
      <c r="J1264" s="12"/>
    </row>
    <row r="1265">
      <c r="A1265" s="10"/>
      <c r="B1265" s="9"/>
      <c r="C1265" s="9"/>
      <c r="D1265" s="9"/>
      <c r="E1265" s="11"/>
      <c r="F1265" s="12"/>
      <c r="G1265" s="9"/>
      <c r="H1265" s="12"/>
      <c r="I1265" s="12"/>
      <c r="J1265" s="12"/>
    </row>
    <row r="1266">
      <c r="A1266" s="10"/>
      <c r="B1266" s="9"/>
      <c r="C1266" s="9"/>
      <c r="D1266" s="9"/>
      <c r="E1266" s="11"/>
      <c r="F1266" s="12"/>
      <c r="G1266" s="9"/>
      <c r="H1266" s="12"/>
      <c r="I1266" s="12"/>
      <c r="J1266" s="12"/>
    </row>
    <row r="1267">
      <c r="A1267" s="10"/>
      <c r="B1267" s="9"/>
      <c r="C1267" s="9"/>
      <c r="D1267" s="9"/>
      <c r="E1267" s="11"/>
      <c r="F1267" s="12"/>
      <c r="G1267" s="9"/>
      <c r="H1267" s="12"/>
      <c r="I1267" s="12"/>
      <c r="J1267" s="12"/>
    </row>
    <row r="1268">
      <c r="A1268" s="10"/>
      <c r="B1268" s="9"/>
      <c r="C1268" s="9"/>
      <c r="D1268" s="9"/>
      <c r="E1268" s="11"/>
      <c r="F1268" s="12"/>
      <c r="G1268" s="9"/>
      <c r="H1268" s="12"/>
      <c r="I1268" s="12"/>
      <c r="J1268" s="12"/>
    </row>
    <row r="1269">
      <c r="A1269" s="10"/>
      <c r="B1269" s="9"/>
      <c r="C1269" s="9"/>
      <c r="D1269" s="9"/>
      <c r="E1269" s="11"/>
      <c r="F1269" s="12"/>
      <c r="G1269" s="9"/>
      <c r="H1269" s="12"/>
      <c r="I1269" s="12"/>
      <c r="J1269" s="12"/>
    </row>
    <row r="1270">
      <c r="A1270" s="10"/>
      <c r="B1270" s="9"/>
      <c r="C1270" s="9"/>
      <c r="D1270" s="9"/>
      <c r="E1270" s="11"/>
      <c r="F1270" s="12"/>
      <c r="G1270" s="9"/>
      <c r="H1270" s="12"/>
      <c r="I1270" s="12"/>
      <c r="J1270" s="12"/>
    </row>
    <row r="1271">
      <c r="A1271" s="10"/>
      <c r="B1271" s="9"/>
      <c r="C1271" s="9"/>
      <c r="D1271" s="9"/>
      <c r="E1271" s="11"/>
      <c r="F1271" s="12"/>
      <c r="G1271" s="9"/>
      <c r="H1271" s="12"/>
      <c r="I1271" s="12"/>
      <c r="J1271" s="12"/>
    </row>
    <row r="1272">
      <c r="A1272" s="10"/>
      <c r="B1272" s="9"/>
      <c r="C1272" s="9"/>
      <c r="D1272" s="9"/>
      <c r="E1272" s="11"/>
      <c r="F1272" s="12"/>
      <c r="G1272" s="9"/>
      <c r="H1272" s="12"/>
      <c r="I1272" s="12"/>
      <c r="J1272" s="12"/>
    </row>
    <row r="1273">
      <c r="A1273" s="10"/>
      <c r="B1273" s="9"/>
      <c r="C1273" s="9"/>
      <c r="D1273" s="9"/>
      <c r="E1273" s="11"/>
      <c r="F1273" s="12"/>
      <c r="G1273" s="9"/>
      <c r="H1273" s="12"/>
      <c r="I1273" s="12"/>
      <c r="J1273" s="12"/>
    </row>
    <row r="1274">
      <c r="A1274" s="10"/>
      <c r="B1274" s="9"/>
      <c r="C1274" s="9"/>
      <c r="D1274" s="9"/>
      <c r="E1274" s="11"/>
      <c r="F1274" s="12"/>
      <c r="G1274" s="9"/>
      <c r="H1274" s="12"/>
      <c r="I1274" s="12"/>
      <c r="J1274" s="12"/>
    </row>
    <row r="1275">
      <c r="A1275" s="10"/>
      <c r="B1275" s="9"/>
      <c r="C1275" s="9"/>
      <c r="D1275" s="9"/>
      <c r="E1275" s="11"/>
      <c r="F1275" s="12"/>
      <c r="G1275" s="9"/>
      <c r="H1275" s="12"/>
      <c r="I1275" s="12"/>
      <c r="J1275" s="12"/>
    </row>
    <row r="1276">
      <c r="A1276" s="10"/>
      <c r="B1276" s="9"/>
      <c r="C1276" s="9"/>
      <c r="D1276" s="9"/>
      <c r="E1276" s="11"/>
      <c r="F1276" s="12"/>
      <c r="G1276" s="9"/>
      <c r="H1276" s="12"/>
      <c r="I1276" s="12"/>
      <c r="J1276" s="12"/>
    </row>
    <row r="1277">
      <c r="A1277" s="10"/>
      <c r="B1277" s="9"/>
      <c r="C1277" s="9"/>
      <c r="D1277" s="9"/>
      <c r="E1277" s="11"/>
      <c r="F1277" s="12"/>
      <c r="G1277" s="9"/>
      <c r="H1277" s="12"/>
      <c r="I1277" s="12"/>
      <c r="J1277" s="12"/>
    </row>
    <row r="1278">
      <c r="A1278" s="10"/>
      <c r="B1278" s="9"/>
      <c r="C1278" s="9"/>
      <c r="D1278" s="9"/>
      <c r="E1278" s="11"/>
      <c r="F1278" s="12"/>
      <c r="G1278" s="9"/>
      <c r="H1278" s="12"/>
      <c r="I1278" s="12"/>
      <c r="J1278" s="12"/>
    </row>
    <row r="1279">
      <c r="A1279" s="10"/>
      <c r="B1279" s="9"/>
      <c r="C1279" s="9"/>
      <c r="D1279" s="9"/>
      <c r="E1279" s="11"/>
      <c r="F1279" s="12"/>
      <c r="G1279" s="9"/>
      <c r="H1279" s="12"/>
      <c r="I1279" s="12"/>
      <c r="J1279" s="12"/>
    </row>
    <row r="1280">
      <c r="A1280" s="10"/>
      <c r="B1280" s="9"/>
      <c r="C1280" s="9"/>
      <c r="D1280" s="9"/>
      <c r="E1280" s="11"/>
      <c r="F1280" s="12"/>
      <c r="G1280" s="9"/>
      <c r="H1280" s="12"/>
      <c r="I1280" s="12"/>
      <c r="J1280" s="12"/>
    </row>
    <row r="1281">
      <c r="A1281" s="10"/>
      <c r="B1281" s="9"/>
      <c r="C1281" s="9"/>
      <c r="D1281" s="9"/>
      <c r="E1281" s="11"/>
      <c r="F1281" s="12"/>
      <c r="G1281" s="9"/>
      <c r="H1281" s="12"/>
      <c r="I1281" s="12"/>
      <c r="J1281" s="12"/>
    </row>
    <row r="1282">
      <c r="A1282" s="10"/>
      <c r="B1282" s="9"/>
      <c r="C1282" s="9"/>
      <c r="D1282" s="9"/>
      <c r="E1282" s="11"/>
      <c r="F1282" s="12"/>
      <c r="G1282" s="9"/>
      <c r="H1282" s="12"/>
      <c r="I1282" s="12"/>
      <c r="J1282" s="12"/>
    </row>
    <row r="1283">
      <c r="A1283" s="10"/>
      <c r="B1283" s="9"/>
      <c r="C1283" s="9"/>
      <c r="D1283" s="9"/>
      <c r="E1283" s="11"/>
      <c r="F1283" s="12"/>
      <c r="G1283" s="9"/>
      <c r="H1283" s="12"/>
      <c r="I1283" s="12"/>
      <c r="J1283" s="12"/>
    </row>
    <row r="1284">
      <c r="A1284" s="10"/>
      <c r="B1284" s="9"/>
      <c r="C1284" s="9"/>
      <c r="D1284" s="9"/>
      <c r="E1284" s="11"/>
      <c r="F1284" s="12"/>
      <c r="G1284" s="9"/>
      <c r="H1284" s="12"/>
      <c r="I1284" s="12"/>
      <c r="J1284" s="12"/>
    </row>
    <row r="1285">
      <c r="A1285" s="10"/>
      <c r="B1285" s="9"/>
      <c r="C1285" s="9"/>
      <c r="D1285" s="9"/>
      <c r="E1285" s="11"/>
      <c r="F1285" s="12"/>
      <c r="G1285" s="9"/>
      <c r="H1285" s="12"/>
      <c r="I1285" s="12"/>
      <c r="J1285" s="12"/>
    </row>
    <row r="1286">
      <c r="A1286" s="10"/>
      <c r="B1286" s="9"/>
      <c r="C1286" s="9"/>
      <c r="D1286" s="9"/>
      <c r="E1286" s="11"/>
      <c r="F1286" s="12"/>
      <c r="G1286" s="9"/>
      <c r="H1286" s="12"/>
      <c r="I1286" s="12"/>
      <c r="J1286" s="12"/>
    </row>
    <row r="1287">
      <c r="A1287" s="10"/>
      <c r="B1287" s="9"/>
      <c r="C1287" s="9"/>
      <c r="D1287" s="9"/>
      <c r="E1287" s="11"/>
      <c r="F1287" s="12"/>
      <c r="G1287" s="9"/>
      <c r="H1287" s="12"/>
      <c r="I1287" s="12"/>
      <c r="J1287" s="12"/>
    </row>
    <row r="1288">
      <c r="A1288" s="10"/>
      <c r="B1288" s="9"/>
      <c r="C1288" s="9"/>
      <c r="D1288" s="9"/>
      <c r="E1288" s="11"/>
      <c r="F1288" s="12"/>
      <c r="G1288" s="9"/>
      <c r="H1288" s="12"/>
      <c r="I1288" s="12"/>
      <c r="J1288" s="12"/>
    </row>
    <row r="1289">
      <c r="A1289" s="10"/>
      <c r="B1289" s="9"/>
      <c r="C1289" s="9"/>
      <c r="D1289" s="9"/>
      <c r="E1289" s="11"/>
      <c r="F1289" s="12"/>
      <c r="G1289" s="9"/>
      <c r="H1289" s="12"/>
      <c r="I1289" s="12"/>
      <c r="J1289" s="12"/>
    </row>
    <row r="1290">
      <c r="A1290" s="10"/>
      <c r="B1290" s="9"/>
      <c r="C1290" s="9"/>
      <c r="D1290" s="9"/>
      <c r="E1290" s="11"/>
      <c r="F1290" s="12"/>
      <c r="G1290" s="9"/>
      <c r="H1290" s="12"/>
      <c r="I1290" s="12"/>
      <c r="J1290" s="12"/>
    </row>
    <row r="1291">
      <c r="A1291" s="10"/>
      <c r="B1291" s="9"/>
      <c r="C1291" s="9"/>
      <c r="D1291" s="9"/>
      <c r="E1291" s="11"/>
      <c r="F1291" s="12"/>
      <c r="G1291" s="9"/>
      <c r="H1291" s="12"/>
      <c r="I1291" s="12"/>
      <c r="J1291" s="12"/>
    </row>
    <row r="1292">
      <c r="A1292" s="10"/>
      <c r="B1292" s="9"/>
      <c r="C1292" s="9"/>
      <c r="D1292" s="9"/>
      <c r="E1292" s="11"/>
      <c r="F1292" s="12"/>
      <c r="G1292" s="9"/>
      <c r="H1292" s="12"/>
      <c r="I1292" s="12"/>
      <c r="J1292" s="12"/>
    </row>
    <row r="1293">
      <c r="A1293" s="10"/>
      <c r="B1293" s="9"/>
      <c r="C1293" s="9"/>
      <c r="D1293" s="9"/>
      <c r="E1293" s="11"/>
      <c r="F1293" s="12"/>
      <c r="G1293" s="9"/>
      <c r="H1293" s="12"/>
      <c r="I1293" s="12"/>
      <c r="J1293" s="12"/>
    </row>
  </sheetData>
  <dataValidations>
    <dataValidation type="list" allowBlank="1" showErrorMessage="1" sqref="H2:H1293">
      <formula1>"QUESTION,ANSWER,STATEMENT,COMMAND,REQUEST,GREETING,SPEECH_ACT"</formula1>
    </dataValidation>
    <dataValidation type="list" allowBlank="1" showErrorMessage="1" sqref="E2:F1293">
      <formula1>"MASCULINE,FEMININE,NEUTRAL,GENDER"</formula1>
    </dataValidation>
    <dataValidation type="list" allowBlank="1" showErrorMessage="1" sqref="A2:A1293">
      <formula1>"INDIVIDUAL,SMALL GROUP,LARGE GROUP,BROADCAST,AUD_SIZE"</formula1>
    </dataValidation>
    <dataValidation type="list" allowBlank="1" showErrorMessage="1" sqref="D2:D1293">
      <formula1>"FORMAL,INFORMAL"</formula1>
    </dataValidation>
    <dataValidation type="list" allowBlank="1" showErrorMessage="1" sqref="G2:G1293">
      <formula1>"ANIMATE,INANIMATE,ANIMACY"</formula1>
    </dataValidation>
    <dataValidation type="list" allowBlank="1" showErrorMessage="1" sqref="B2:B1293">
      <formula1>"EQUAL,SUPERIOR,SUBORDINATE"</formula1>
    </dataValidation>
    <dataValidation type="list" allowBlank="1" showErrorMessage="1" sqref="C2:C1293">
      <formula1>"PEER,ELDER,YOUNGER"</formula1>
    </dataValidation>
  </dataValidations>
  <drawing r:id="rId1"/>
</worksheet>
</file>