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6" sqref="A6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f>SUM(A1:A4)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Virtualvcp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2014-02-19T17:13:08Z</dcterms:created>
  <dcterms:modified xsi:type="dcterms:W3CDTF">2014-02-19T17:14:39Z</dcterms:modified>
</cp:coreProperties>
</file>