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2EE0C0CF-F0BF-4A25-BCC5-C7CE97A2958C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<sst xmlns="http://schemas.openxmlformats.org/spreadsheetml/2006/main" count="21" uniqueCount="17">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</sst>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C3" sqref="C3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2025-06-07T14:29:35Z</dcterms:modified>
  <cp:category/>
  <cp:contentStatus/>
</cp:coreProperties>
</file>