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de\Documents\Excel LSP\tests\fixtures\live\"/>
    </mc:Choice>
  </mc:AlternateContent>
  <xr:revisionPtr revIDLastSave="0" documentId="8_{1DE3E1D3-B0D7-430D-B2E6-83572BFBC8D7}" xr6:coauthVersionLast="47" xr6:coauthVersionMax="47" xr10:uidLastSave="{00000000-0000-0000-0000-000000000000}"/>
  <bookViews>
    <workbookView xWindow="1080" yWindow="1080" windowWidth="17280" windowHeight="9144" xr2:uid="{AEE35D97-A3A2-4200-9EC6-E9B9EAC70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3" i="1"/>
  <c r="C3" i="1"/>
  <c r="B4" i="1"/>
  <c r="B5" i="1"/>
  <c r="C5" i="1"/>
  <c r="B6" i="1"/>
  <c r="C6" i="1"/>
  <c r="C2" i="1"/>
  <c r="B2" i="1"/>
</calcChain>
</file>

<file path=xl/sharedStrings.xml><?xml version="1.0" encoding="utf-8"?>
<sst xmlns="http://schemas.openxmlformats.org/spreadsheetml/2006/main" count="3" uniqueCount="3">
  <si>
    <t>Input</t>
  </si>
  <si>
    <t>PlusOne</t>
  </si>
  <si>
    <t>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</si>
</sst>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E0CF-2145-47EF-A6DB-E7BF83D767A3}">
  <dimension ref="A1:C6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e">
        <f>#REF!+1</f>
        <v>#REF!</v>
      </c>
      <c r="C2">
        <f>A2*3</f>
        <v>3</v>
      </c>
    </row>
    <row r="3" spans="1:3" x14ac:dyDescent="0.3">
      <c r="A3">
        <v>2</v>
      </c>
      <c r="B3" t="e">
        <f>#REF!+1</f>
        <v>#REF!</v>
      </c>
      <c r="C3">
        <f t="shared" ref="C3:C6" si="0">A3*3</f>
        <v>6</v>
      </c>
    </row>
    <row r="4" spans="1:3" x14ac:dyDescent="0.3">
      <c r="A4">
        <v>3</v>
      </c>
      <c r="B4" t="e">
        <f>#REF!+1</f>
        <v>#REF!</v>
      </c>
      <c r="C4">
        <f>A4*99</f>
        <v>297</v>
      </c>
    </row>
    <row r="5" spans="1:3" x14ac:dyDescent="0.3">
      <c r="A5">
        <v>4</v>
      </c>
      <c r="B5" t="e">
        <f>#REF!+1</f>
        <v>#REF!</v>
      </c>
      <c r="C5">
        <f t="shared" si="0"/>
        <v>12</v>
      </c>
    </row>
    <row r="6" spans="1:3" x14ac:dyDescent="0.3">
      <c r="A6">
        <v>5</v>
      </c>
      <c r="B6" t="e">
        <f>#REF!+1</f>
        <v>#REF!</v>
      </c>
      <c r="C6">
        <f t="shared" si="0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Broden Jones</dc:creator>
  <cp:lastModifiedBy>Broden Jones</cp:lastModifiedBy>
  <dcterms:created xsi:type="dcterms:W3CDTF">2026-07-29T07:31:49Z</dcterms:created>
  <dcterms:modified xsi:type="dcterms:W3CDTF">2026-07-29T07:37:20Z</dcterms:modified>
</cp:coreProperties>
</file>