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员工导入模板" r:id="rId3" sheetId="1"/>
  </sheets>
</workbook>
</file>

<file path=xl/sharedStrings.xml><?xml version="1.0" encoding="utf-8"?>
<sst xmlns="http://schemas.openxmlformats.org/spreadsheetml/2006/main" count="7" uniqueCount="7">
  <si>
    <t>ID</t>
  </si>
  <si>
    <t>Project Name</t>
  </si>
  <si>
    <t>Owner</t>
  </si>
  <si>
    <t>Days</t>
  </si>
  <si>
    <t>Start</t>
  </si>
  <si>
    <t>End</t>
  </si>
  <si>
    <t>Error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</si>
</sst>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45"/>
    </font>
    <font>
      <name val="Calibri"/>
      <sz val="11.0"/>
      <color indexed="45"/>
    </font>
  </fonts>
  <fills count="7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solid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Border="true" applyFill="true" applyFont="true">
      <alignment horizontal="left"/>
    </xf>
    <xf numFmtId="0" fontId="2" fillId="5" borderId="8" xfId="0" applyBorder="true" applyFill="true" applyFont="true">
      <alignment horizontal="left"/>
    </xf>
    <xf numFmtId="0" fontId="0" fillId="6" borderId="8" xfId="0" applyBorder="true" applyFill="true">
      <alignment horizontal="left"/>
    </xf>
    <xf numFmtId="0" fontId="3" fillId="6" borderId="8" xfId="0" applyBorder="true" applyFill="true" applyFont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 autoPageBreaks="true"/>
  </sheetPr>
  <dimension ref="A1:G1"/>
  <sheetViews>
    <sheetView workbookViewId="0" tabSelected="true" showGridLines="false">
      <pane ySplit="1.0" state="frozen" topLeftCell="A2" activePane="bottomLeft"/>
      <selection pane="bottomLeft"/>
    </sheetView>
  </sheetViews>
  <sheetFormatPr defaultRowHeight="15.0"/>
  <cols>
    <col min="1" max="1" customWidth="false" style="3" width="8.0" collapsed="false"/>
    <col min="2" max="2" customWidth="false" style="3" width="8.0" collapsed="false"/>
    <col min="3" max="3" customWidth="false" style="3" width="8.0" collapsed="false"/>
    <col min="4" max="4" customWidth="false" style="3" width="8.0" collapsed="false"/>
    <col min="5" max="5" customWidth="false" style="3" width="8.0" collapsed="false"/>
    <col min="6" max="6" customWidth="false" style="3" width="8.0" collapsed="false"/>
    <col min="7" max="7" customWidth="false" style="3" width="8.0" collapsed="fals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2">
        <v>6</v>
      </c>
    </row>
  </sheetData>
  <dataValidations count="2">
    <dataValidation type="list" sqref="E2:E1001" allowBlank="true" errorStyle="stop">
      <formula1>"sda,sadas"</formula1>
    </dataValidation>
    <dataValidation type="list" sqref="F2:F1001" allowBlank="true" errorStyle="stop">
      <formula1>"sda,sadas"</formula1>
    </dataValidation>
  </dataValidations>
  <printOptions gridLines="false" horizontalCentered="true"/>
  <pageMargins bottom="0.75" footer="0.3" header="0.3" left="0.7" right="0.7" top="0.75"/>
  <pageSetup orientation="portrait" scale="100" fitToWidth="1" fitToHeight="1" paperSize="9" useFirstPageNumber="true" firstPageNumber="6" blackAndWhite="true" draft="false" pageOrder="overThenDown" cellComments="asDisplayed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2019-06-11T15:25:06Z</dcterms:created>
  <dc:creator>Apache POI</dc:creator>
</cp:coreProperties>
</file>