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ibm data analisis\Data Visualization Dashboards Excel Cognos\"/>
    </mc:Choice>
  </mc:AlternateContent>
  <xr:revisionPtr revIDLastSave="0" documentId="8_{EE72D235-DA3E-4F2F-B8F6-9FD59BD811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<sst xmlns="http://schemas.openxmlformats.org/spreadsheetml/2006/main" count="2432" uniqueCount="30">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</sst>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Quantity Sold by Dealer ID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F-4E7D-ACC3-F61FB06A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302463"/>
        <c:axId val="1131302879"/>
      </c:barChart>
      <c:catAx>
        <c:axId val="11313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2879"/>
        <c:crosses val="autoZero"/>
        <c:auto val="1"/>
        <c:lblAlgn val="ctr"/>
        <c:lblOffset val="100"/>
        <c:noMultiLvlLbl val="0"/>
      </c:catAx>
      <c:valAx>
        <c:axId val="11313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Profit by Date and Mode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E-45E9-B345-D54AF7B4CA1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E-45E9-B345-D54AF7B4CA1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E-45E9-B345-D54AF7B4CA1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E-45E9-B345-D54AF7B4CA1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E-45E9-B345-D54AF7B4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08927"/>
        <c:axId val="1346098943"/>
      </c:lineChart>
      <c:catAx>
        <c:axId val="13461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8943"/>
        <c:crosses val="autoZero"/>
        <c:auto val="1"/>
        <c:lblAlgn val="ctr"/>
        <c:lblOffset val="100"/>
        <c:noMultiLvlLbl val="0"/>
      </c:catAx>
      <c:valAx>
        <c:axId val="13460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6-4CA4-AF1B-4190E960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050271"/>
        <c:axId val="1346060671"/>
      </c:barChart>
      <c:catAx>
        <c:axId val="134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60671"/>
        <c:crosses val="autoZero"/>
        <c:auto val="1"/>
        <c:lblAlgn val="ctr"/>
        <c:lblOffset val="100"/>
        <c:noMultiLvlLbl val="0"/>
      </c:catAx>
      <c:valAx>
        <c:axId val="134606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50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B-4C1B-B1BE-BC251AAC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83551"/>
        <c:axId val="1346073151"/>
      </c:lineChart>
      <c:catAx>
        <c:axId val="1346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73151"/>
        <c:crosses val="autoZero"/>
        <c:auto val="1"/>
        <c:lblAlgn val="ctr"/>
        <c:lblOffset val="100"/>
        <c:noMultiLvlLbl val="0"/>
      </c:catAx>
      <c:valAx>
        <c:axId val="134607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2</xdr:row>
      <xdr:rowOff>28574</xdr:rowOff>
    </xdr:from>
    <xdr:to>
      <xdr:col>12</xdr:col>
      <xdr:colOff>222249</xdr:colOff>
      <xdr:row>18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68B4C-D8CA-4D32-817A-F8DF6C1C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377824</xdr:colOff>
      <xdr:row>2</xdr:row>
      <xdr:rowOff>155574</xdr:rowOff>
    </xdr:from>
    <xdr:to>
      <xdr:col>16</xdr:col>
      <xdr:colOff>298449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0A3FA-21CD-451D-B8D8-E68DEA725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60325</xdr:rowOff>
    </xdr:from>
    <xdr:to>
      <xdr:col>12</xdr:col>
      <xdr:colOff>111125</xdr:colOff>
      <xdr:row>17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A19D2-B8E1-449C-8145-0C5E46085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60325</xdr:rowOff>
    </xdr:from>
    <xdr:to>
      <xdr:col>12</xdr:col>
      <xdr:colOff>111125</xdr:colOff>
      <xdr:row>17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31BBD-9AE7-4BB1-AE89-BA0FDE55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5" sqref="N5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2" workbookViewId="0">
      <selection activeCell="S12" sqref="S12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9" sqref="P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9" sqref="O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2020-10-18T02:19:24Z</dcterms:created>
  <dcterms:modified xsi:type="dcterms:W3CDTF">2021-12-16T06:53:36Z</dcterms:modified>
  <cp:category/>
  <cp:contentStatus/>
</cp:coreProperties>
</file>