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ie\Desktop\"/>
    </mc:Choice>
  </mc:AlternateContent>
  <xr:revisionPtr revIDLastSave="0" documentId="8_{DB4CFBDB-480D-4951-BD6E-3CEE20B7FA0B}" xr6:coauthVersionLast="45" xr6:coauthVersionMax="45" xr10:uidLastSave="{00000000-0000-0000-0000-000000000000}"/>
  <bookViews>
    <workbookView xWindow="-110" yWindow="-110" windowWidth="38620" windowHeight="21220" xr2:uid="{E9063866-28BA-4CB0-9D5A-0A02EF08A75F}"/>
  </bookViews>
  <sheets>
    <sheet name="Tabelle1" sheetId="1" r:id="rId1"/>
  </sheets>
  <definedNames>
    <definedName name="_xlchart.v1.0" hidden="1">Tabelle1!$F$4:$F$7</definedName>
    <definedName name="_xlchart.v1.1" hidden="1">Tabelle1!$G$3</definedName>
    <definedName name="_xlchart.v1.2" hidden="1">Tabelle1!$G$4:$G$7</definedName>
    <definedName name="_xlchart.v1.3" hidden="1">Tabelle1!$F$4:$F$7</definedName>
    <definedName name="_xlchart.v1.4" hidden="1">Tabelle1!$G$3</definedName>
    <definedName name="_xlchart.v1.5" hidden="1">Tabelle1!$G$4:$G$7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<sst xmlns="http://schemas.openxmlformats.org/spreadsheetml/2006/main" count="6" uniqueCount="6">
  <si>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CRUD News</t>
  </si>
  <si>
    <t>time</t>
  </si>
  <si>
    <t>UC</t>
  </si>
  <si>
    <t>FP</t>
  </si>
  <si>
    <t xml:space="preserve">CRUD Traininplan </t>
  </si>
  <si>
    <t>Track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</si>
</sst>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Tabelle1!$G$3</c:f>
              <c:strCache>
                <c:ptCount val="1"/>
                <c:pt idx="0">
                  <c:v>FP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B646ED5-EF5B-4AE9-AB52-40C7EDB3CB9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18B-4476-8C8D-1E4D9100548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468042-CF29-4315-B441-EE53A03ADE2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18B-4476-8C8D-1E4D9100548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8FDCA3-01B3-4F0E-8651-01DDF2755AD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18B-4476-8C8D-1E4D9100548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A20455-9F2A-48A8-B7C9-3441297F0F3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18B-4476-8C8D-1E4D910054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Tabelle1!$F$4:$F$7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20.5</c:v>
                </c:pt>
              </c:numCache>
            </c:numRef>
          </c:xVal>
          <c:yVal>
            <c:numRef>
              <c:f>Tabelle1!$G$4:$G$7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16.25</c:v>
                </c:pt>
                <c:pt idx="3">
                  <c:v>33.799999999999997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Tabelle1!$E$4:$E$7</c15:f>
                <c15:dlblRangeCache>
                  <c:ptCount val="4"/>
                  <c:pt idx="1">
                    <c:v>Track Weight</c:v>
                  </c:pt>
                  <c:pt idx="2">
                    <c:v>CRUD News</c:v>
                  </c:pt>
                  <c:pt idx="3">
                    <c:v>CRUD Traininplan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18B-4476-8C8D-1E4D91005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59760"/>
        <c:axId val="508086672"/>
      </c:scatterChart>
      <c:valAx>
        <c:axId val="7348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86672"/>
        <c:crosses val="autoZero"/>
        <c:crossBetween val="midCat"/>
      </c:valAx>
      <c:valAx>
        <c:axId val="5080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485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242093</xdr:colOff>
      <xdr:row>4</xdr:row>
      <xdr:rowOff>77787</xdr:rowOff>
    </xdr:from>
    <xdr:to>
      <xdr:col>13</xdr:col>
      <xdr:colOff>53180</xdr:colOff>
      <xdr:row>29</xdr:row>
      <xdr:rowOff>176212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FBB5BE-23C3-42E0-8B97-AD3C09367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D9EB-C9C0-47B2-A12A-5353D3EF4832}">
  <dimension ref="E3:G7"/>
  <sheetViews>
    <sheetView tabSelected="1" topLeftCell="B5" zoomScale="220" zoomScaleNormal="220" workbookViewId="0">
      <selection activeCell="H17" sqref="H17"/>
    </sheetView>
  </sheetViews>
  <sheetFormatPr baseColWidth="10" defaultRowHeight="14.5" x14ac:dyDescent="0.35"/>
  <cols>
    <col min="5" max="5" width="16" bestFit="1" customWidth="1"/>
  </cols>
  <sheetData>
    <row r="3" spans="5:7" x14ac:dyDescent="0.35">
      <c r="E3" t="s">
        <v>2</v>
      </c>
      <c r="F3" t="s">
        <v>1</v>
      </c>
      <c r="G3" t="s">
        <v>3</v>
      </c>
    </row>
    <row r="4" spans="5:7" x14ac:dyDescent="0.35">
      <c r="F4">
        <v>0</v>
      </c>
      <c r="G4">
        <v>0</v>
      </c>
    </row>
    <row r="5" spans="5:7" x14ac:dyDescent="0.35">
      <c r="E5" t="s">
        <v>5</v>
      </c>
      <c r="F5">
        <v>5</v>
      </c>
      <c r="G5">
        <v>11</v>
      </c>
    </row>
    <row r="6" spans="5:7" x14ac:dyDescent="0.35">
      <c r="E6" t="s">
        <v>0</v>
      </c>
      <c r="F6">
        <v>13</v>
      </c>
      <c r="G6">
        <v>16.25</v>
      </c>
    </row>
    <row r="7" spans="5:7" x14ac:dyDescent="0.35">
      <c r="E7" t="s">
        <v>4</v>
      </c>
      <c r="F7">
        <v>20.5</v>
      </c>
      <c r="G7">
        <v>33.799999999999997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Einecker</dc:creator>
  <cp:lastModifiedBy>Toni Einecker</cp:lastModifiedBy>
  <dcterms:created xsi:type="dcterms:W3CDTF">2020-04-29T10:01:35Z</dcterms:created>
  <dcterms:modified xsi:type="dcterms:W3CDTF">2020-04-29T10:15:21Z</dcterms:modified>
</cp:coreProperties>
</file>