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<sst xmlns="http://schemas.openxmlformats.org/spreadsheetml/2006/main" count="117" uniqueCount="110">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</sst>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tabSelected="1" workbookViewId="0">
      <selection activeCell="K22" sqref="K22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2025-08-20T09:02:55Z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