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2026-07-31 14:01:43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钱程似锦2</t>
        </is>
      </c>
      <c r="C2" s="5" t="inlineStr">
        <is>
          <t>4d91befc3d5746518e33d50487e00033</t>
        </is>
      </c>
      <c r="D2" s="5" t="inlineStr">
        <is>
          <t>mecadoqianjun2@outlook.com</t>
        </is>
      </c>
      <c r="E2" s="5" t="inlineStr">
        <is>
          <t>未登录</t>
        </is>
      </c>
      <c r="F2" s="5" t="inlineStr">
        <is>
          <t>遇到人机验证</t>
        </is>
      </c>
      <c r="G2" s="5" t="inlineStr">
        <is>
          <t>未登录，程序登录遇到人机验证</t>
        </is>
      </c>
      <c r="H2" s="5" t="inlineStr">
        <is>
          <t>需要人机验证</t>
        </is>
      </c>
      <c r="I2" s="5" t="inlineStr">
        <is>
          <t>captcha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钱程似锦2 出现人机验证，需要人工处理</t>
        </is>
      </c>
      <c r="M2" s="5" t="inlineStr">
        <is>
          <t>2026-07-31 14:00:12</t>
        </is>
      </c>
      <c r="N2" s="5" t="inlineStr">
        <is>
          <t>保留打开</t>
        </is>
      </c>
      <c r="O2" s="5" t="inlineStr">
        <is>
          <t>2026-07-31 14:01:43</t>
        </is>
      </c>
      <c r="P2" s="5" t="n">
        <v>90.90000000000001</v>
      </c>
    </row>
    <row r="3">
      <c r="A3" s="5" t="n">
        <v>2</v>
      </c>
      <c r="B3" s="5" t="inlineStr">
        <is>
          <t>张健1</t>
        </is>
      </c>
      <c r="C3" s="5" t="inlineStr">
        <is>
          <t>e08adfb6f7384f63846bab2d98c7d022</t>
        </is>
      </c>
      <c r="D3" s="5" t="inlineStr">
        <is>
          <t>mercadozhangjianzj@outlook.com</t>
        </is>
      </c>
      <c r="E3" s="5" t="inlineStr">
        <is>
          <t>未登录</t>
        </is>
      </c>
      <c r="F3" s="5" t="inlineStr">
        <is>
          <t>遇到人机验证</t>
        </is>
      </c>
      <c r="G3" s="5" t="inlineStr">
        <is>
          <t>未登录，程序登录遇到人机验证</t>
        </is>
      </c>
      <c r="H3" s="5" t="inlineStr">
        <is>
          <t>需要人机验证</t>
        </is>
      </c>
      <c r="I3" s="5" t="inlineStr">
        <is>
          <t>captcha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张健1 出现人机验证，需要人工处理</t>
        </is>
      </c>
      <c r="M3" s="5" t="inlineStr">
        <is>
          <t>2026-07-31 14:00:12</t>
        </is>
      </c>
      <c r="N3" s="5" t="inlineStr">
        <is>
          <t>保留打开</t>
        </is>
      </c>
      <c r="O3" s="5" t="inlineStr">
        <is>
          <t>2026-07-31 14:00:40</t>
        </is>
      </c>
      <c r="P3" s="5" t="n">
        <v>27.6</v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2026-07-31T06:01:43Z</dcterms:created>
  <dcterms:modified xsi:type="dcterms:W3CDTF">2026-07-31T06:01:43Z</dcterms:modified>
</cp:coreProperties>
</file>