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2026-07-31 14:33:49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钱程似锦2</t>
        </is>
      </c>
      <c r="C2" s="5" t="inlineStr">
        <is>
          <t>4d91befc3d5746518e33d50487e00033</t>
        </is>
      </c>
      <c r="D2" s="5" t="inlineStr">
        <is>
          <t>mecadoqianjun2@outlook.com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钱程似锦2 已处于登录状态，无需登录</t>
        </is>
      </c>
      <c r="M2" s="5" t="inlineStr">
        <is>
          <t>2026-07-31 14:32:46</t>
        </is>
      </c>
      <c r="N2" s="5" t="inlineStr">
        <is>
          <t>保留打开</t>
        </is>
      </c>
      <c r="O2" s="5" t="inlineStr">
        <is>
          <t>2026-07-31 14:33:06</t>
        </is>
      </c>
      <c r="P2" s="5" t="n">
        <v>20.1</v>
      </c>
    </row>
    <row r="3">
      <c r="A3" s="5" t="n">
        <v>2</v>
      </c>
      <c r="B3" s="5" t="inlineStr">
        <is>
          <t>张健1</t>
        </is>
      </c>
      <c r="C3" s="5" t="inlineStr">
        <is>
          <t>e08adfb6f7384f63846bab2d98c7d022</t>
        </is>
      </c>
      <c r="D3" s="5" t="inlineStr">
        <is>
          <t>mercadozhangjianzj@outlook.com</t>
        </is>
      </c>
      <c r="E3" s="5" t="inlineStr">
        <is>
          <t>已登录</t>
        </is>
      </c>
      <c r="F3" s="5" t="inlineStr">
        <is>
          <t>无需登录</t>
        </is>
      </c>
      <c r="G3" s="5" t="inlineStr">
        <is>
          <t>原本已登录</t>
        </is>
      </c>
      <c r="H3" s="5" t="inlineStr">
        <is>
          <t>已登录</t>
        </is>
      </c>
      <c r="I3" s="5" t="inlineStr">
        <is>
          <t>logged_in</t>
        </is>
      </c>
      <c r="J3" s="5" t="inlineStr">
        <is>
          <t>是</t>
        </is>
      </c>
      <c r="K3" s="5" t="inlineStr">
        <is>
          <t>无需登录</t>
        </is>
      </c>
      <c r="L3" s="5" t="inlineStr">
        <is>
          <t>张健1 已处于登录状态，无需登录</t>
        </is>
      </c>
      <c r="M3" s="5" t="inlineStr">
        <is>
          <t>2026-07-31 14:32:46</t>
        </is>
      </c>
      <c r="N3" s="5" t="inlineStr">
        <is>
          <t>保留打开</t>
        </is>
      </c>
      <c r="O3" s="5" t="inlineStr">
        <is>
          <t>2026-07-31 14:33:49</t>
        </is>
      </c>
      <c r="P3" s="5" t="n">
        <v>62.6</v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2026-07-31T06:33:49Z</dcterms:created>
  <dcterms:modified xsi:type="dcterms:W3CDTF">2026-07-31T06:33:49Z</dcterms:modified>
</cp:coreProperties>
</file>