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2026-07-25 11:59:08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七星高照</t>
        </is>
      </c>
      <c r="C2" s="5" t="inlineStr">
        <is>
          <t>9db3976d84ec44abb07c75af556c5243</t>
        </is>
      </c>
      <c r="D2" s="5" t="inlineStr">
        <is>
          <t>wangyufei553@outlook.com</t>
        </is>
      </c>
      <c r="E2" s="5" t="inlineStr">
        <is>
          <t>未登录</t>
        </is>
      </c>
      <c r="F2" s="5" t="inlineStr">
        <is>
          <t>遇到人机验证</t>
        </is>
      </c>
      <c r="G2" s="5" t="inlineStr">
        <is>
          <t>未登录，程序登录遇到人机验证</t>
        </is>
      </c>
      <c r="H2" s="5" t="inlineStr">
        <is>
          <t>需要人机验证</t>
        </is>
      </c>
      <c r="I2" s="5" t="inlineStr">
        <is>
          <t>password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七星高照 出现人机验证，需要人工处理；等待人工登录 1200 秒后仍未登录（password）</t>
        </is>
      </c>
      <c r="M2" s="5" t="inlineStr">
        <is>
          <t>2026-07-25 11:38:41</t>
        </is>
      </c>
      <c r="N2" s="5" t="inlineStr">
        <is>
          <t>是</t>
        </is>
      </c>
      <c r="O2" s="5" t="inlineStr">
        <is>
          <t>2026-07-25 11:59:08</t>
        </is>
      </c>
      <c r="P2" s="5" t="n">
        <v>1226.8</v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2026-07-25T03:59:08Z</dcterms:created>
  <dcterms:modified xsi:type="dcterms:W3CDTF">2026-07-25T03:59:08Z</dcterms:modified>
</cp:coreProperties>
</file>