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15:02:17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六六大顺</t>
        </is>
      </c>
      <c r="C2" s="5" t="inlineStr">
        <is>
          <t>7c68f33100064d1f8ee82f79a667b223</t>
        </is>
      </c>
      <c r="D2" s="5" t="inlineStr">
        <is>
          <t>huruize553@outlook.com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登录状态检测失败</t>
        </is>
      </c>
      <c r="I2" s="5" t="inlineStr">
        <is>
          <t>password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六六大顺 登录页面停留在无法处理的阶段：login；等待人工登录 1200 秒后仍未登录（password）</t>
        </is>
      </c>
      <c r="M2" s="5" t="inlineStr">
        <is>
          <t>2026-07-25 14:40:43</t>
        </is>
      </c>
      <c r="N2" s="5" t="inlineStr">
        <is>
          <t>是</t>
        </is>
      </c>
      <c r="O2" s="5" t="inlineStr">
        <is>
          <t>2026-07-25 15:02:16</t>
        </is>
      </c>
      <c r="P2" s="5" t="n">
        <v>1293.2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2026-07-25T07:02:17Z</dcterms:created>
  <dcterms:modified xsi:type="dcterms:W3CDTF">2026-07-25T07:02:17Z</dcterms:modified>
</cp:coreProperties>
</file>