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yler\Documents\Programs\bruin-racing-baja\actuator_step_response\"/>
    </mc:Choice>
  </mc:AlternateContent>
  <xr:revisionPtr revIDLastSave="0" documentId="13_ncr:1_{6E5005A2-3C94-438E-99F4-646BE2799685}" xr6:coauthVersionLast="41" xr6:coauthVersionMax="41" xr10:uidLastSave="{00000000-0000-0000-0000-000000000000}"/>
  <bookViews>
    <workbookView xWindow="-108" yWindow="-108" windowWidth="23256" windowHeight="12576" activeTab="3" xr2:uid="{D754570C-71C3-4611-8E72-CD4226E0A7F3}"/>
  </bookViews>
  <sheets>
    <sheet name="step_in" sheetId="3" r:id="rId1"/>
    <sheet name="old_step out" sheetId="1" r:id="rId2"/>
    <sheet name="old_step in" sheetId="2" r:id="rId3"/>
    <sheet name="Sheet1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<sst xmlns="http://schemas.openxmlformats.org/spreadsheetml/2006/main" count="20" uniqueCount="14">
  <si>
    <t>y</t>
  </si>
  <si>
    <t>u</t>
  </si>
  <si>
    <t>u1</t>
  </si>
  <si>
    <t>y1</t>
  </si>
  <si>
    <t>u2</t>
  </si>
  <si>
    <t>y2</t>
  </si>
  <si>
    <t>parallel implementation with anti windup</t>
  </si>
  <si>
    <t>parallel implementation different anti windup</t>
  </si>
  <si>
    <t>combined implementation no anti windup</t>
  </si>
  <si>
    <t>combined implementation no anti windup no filter</t>
  </si>
  <si>
    <t>y3</t>
  </si>
  <si>
    <t>u3</t>
  </si>
  <si>
    <t>y4</t>
  </si>
  <si>
    <t>u4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</si>
</sst>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Response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pwm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step_in!$A$2:$A$430</c:f>
              <c:numCache>
                <c:formatCode>General</c:formatCode>
                <c:ptCount val="429"/>
                <c:pt idx="0">
                  <c:v>1460</c:v>
                </c:pt>
                <c:pt idx="1">
                  <c:v>1460</c:v>
                </c:pt>
                <c:pt idx="2">
                  <c:v>1460</c:v>
                </c:pt>
                <c:pt idx="3">
                  <c:v>1460</c:v>
                </c:pt>
                <c:pt idx="4">
                  <c:v>1460</c:v>
                </c:pt>
                <c:pt idx="5">
                  <c:v>1460</c:v>
                </c:pt>
                <c:pt idx="6">
                  <c:v>1460</c:v>
                </c:pt>
                <c:pt idx="7">
                  <c:v>1460</c:v>
                </c:pt>
                <c:pt idx="8">
                  <c:v>1460</c:v>
                </c:pt>
                <c:pt idx="9">
                  <c:v>1460</c:v>
                </c:pt>
                <c:pt idx="10">
                  <c:v>1460</c:v>
                </c:pt>
                <c:pt idx="11">
                  <c:v>1460</c:v>
                </c:pt>
                <c:pt idx="12">
                  <c:v>1460</c:v>
                </c:pt>
                <c:pt idx="13">
                  <c:v>1460</c:v>
                </c:pt>
                <c:pt idx="14">
                  <c:v>1460</c:v>
                </c:pt>
                <c:pt idx="15">
                  <c:v>1460</c:v>
                </c:pt>
                <c:pt idx="16">
                  <c:v>1460</c:v>
                </c:pt>
                <c:pt idx="17">
                  <c:v>1460</c:v>
                </c:pt>
                <c:pt idx="18">
                  <c:v>1460</c:v>
                </c:pt>
                <c:pt idx="19">
                  <c:v>1460</c:v>
                </c:pt>
                <c:pt idx="20">
                  <c:v>1460</c:v>
                </c:pt>
                <c:pt idx="21">
                  <c:v>1460</c:v>
                </c:pt>
                <c:pt idx="22">
                  <c:v>1460</c:v>
                </c:pt>
                <c:pt idx="23">
                  <c:v>1460</c:v>
                </c:pt>
                <c:pt idx="24">
                  <c:v>1460</c:v>
                </c:pt>
                <c:pt idx="25">
                  <c:v>1460</c:v>
                </c:pt>
                <c:pt idx="26">
                  <c:v>1460</c:v>
                </c:pt>
                <c:pt idx="27">
                  <c:v>1460</c:v>
                </c:pt>
                <c:pt idx="28">
                  <c:v>1460</c:v>
                </c:pt>
                <c:pt idx="29">
                  <c:v>1460</c:v>
                </c:pt>
                <c:pt idx="30">
                  <c:v>1460</c:v>
                </c:pt>
                <c:pt idx="31">
                  <c:v>1460</c:v>
                </c:pt>
                <c:pt idx="32">
                  <c:v>1460</c:v>
                </c:pt>
                <c:pt idx="33">
                  <c:v>1460</c:v>
                </c:pt>
                <c:pt idx="34">
                  <c:v>1460</c:v>
                </c:pt>
                <c:pt idx="35">
                  <c:v>1460</c:v>
                </c:pt>
                <c:pt idx="36">
                  <c:v>1460</c:v>
                </c:pt>
                <c:pt idx="37">
                  <c:v>1460</c:v>
                </c:pt>
                <c:pt idx="38">
                  <c:v>1460</c:v>
                </c:pt>
                <c:pt idx="39">
                  <c:v>1460</c:v>
                </c:pt>
                <c:pt idx="40">
                  <c:v>1460</c:v>
                </c:pt>
                <c:pt idx="41">
                  <c:v>1460</c:v>
                </c:pt>
                <c:pt idx="42">
                  <c:v>1460</c:v>
                </c:pt>
                <c:pt idx="43">
                  <c:v>1460</c:v>
                </c:pt>
                <c:pt idx="44">
                  <c:v>1460</c:v>
                </c:pt>
                <c:pt idx="45">
                  <c:v>1460</c:v>
                </c:pt>
                <c:pt idx="46">
                  <c:v>1460</c:v>
                </c:pt>
                <c:pt idx="47">
                  <c:v>1460</c:v>
                </c:pt>
                <c:pt idx="48">
                  <c:v>1460</c:v>
                </c:pt>
                <c:pt idx="49">
                  <c:v>1460</c:v>
                </c:pt>
                <c:pt idx="50">
                  <c:v>1460</c:v>
                </c:pt>
                <c:pt idx="51">
                  <c:v>1460</c:v>
                </c:pt>
                <c:pt idx="52">
                  <c:v>1460</c:v>
                </c:pt>
                <c:pt idx="53">
                  <c:v>1460</c:v>
                </c:pt>
                <c:pt idx="54">
                  <c:v>1460</c:v>
                </c:pt>
                <c:pt idx="55">
                  <c:v>1460</c:v>
                </c:pt>
                <c:pt idx="56">
                  <c:v>1460</c:v>
                </c:pt>
                <c:pt idx="57">
                  <c:v>1460</c:v>
                </c:pt>
                <c:pt idx="58">
                  <c:v>1460</c:v>
                </c:pt>
                <c:pt idx="59">
                  <c:v>1460</c:v>
                </c:pt>
                <c:pt idx="60">
                  <c:v>1460</c:v>
                </c:pt>
                <c:pt idx="61">
                  <c:v>1460</c:v>
                </c:pt>
                <c:pt idx="62">
                  <c:v>1460</c:v>
                </c:pt>
                <c:pt idx="63">
                  <c:v>1460</c:v>
                </c:pt>
                <c:pt idx="64">
                  <c:v>1460</c:v>
                </c:pt>
                <c:pt idx="65">
                  <c:v>1460</c:v>
                </c:pt>
                <c:pt idx="66">
                  <c:v>1460</c:v>
                </c:pt>
                <c:pt idx="67">
                  <c:v>1460</c:v>
                </c:pt>
                <c:pt idx="68">
                  <c:v>1460</c:v>
                </c:pt>
                <c:pt idx="69">
                  <c:v>1000</c:v>
                </c:pt>
                <c:pt idx="70">
                  <c:v>1000</c:v>
                </c:pt>
                <c:pt idx="71">
                  <c:v>1000</c:v>
                </c:pt>
                <c:pt idx="72">
                  <c:v>1000</c:v>
                </c:pt>
                <c:pt idx="73">
                  <c:v>1000</c:v>
                </c:pt>
                <c:pt idx="74">
                  <c:v>1000</c:v>
                </c:pt>
                <c:pt idx="75">
                  <c:v>1000</c:v>
                </c:pt>
                <c:pt idx="76">
                  <c:v>1000</c:v>
                </c:pt>
                <c:pt idx="77">
                  <c:v>1000</c:v>
                </c:pt>
                <c:pt idx="78">
                  <c:v>1000</c:v>
                </c:pt>
                <c:pt idx="79">
                  <c:v>1000</c:v>
                </c:pt>
                <c:pt idx="80">
                  <c:v>1000</c:v>
                </c:pt>
                <c:pt idx="81">
                  <c:v>1000</c:v>
                </c:pt>
                <c:pt idx="82">
                  <c:v>1000</c:v>
                </c:pt>
                <c:pt idx="83">
                  <c:v>1000</c:v>
                </c:pt>
                <c:pt idx="84">
                  <c:v>1000</c:v>
                </c:pt>
                <c:pt idx="85">
                  <c:v>1000</c:v>
                </c:pt>
                <c:pt idx="86">
                  <c:v>1000</c:v>
                </c:pt>
                <c:pt idx="87">
                  <c:v>1000</c:v>
                </c:pt>
                <c:pt idx="88">
                  <c:v>1000</c:v>
                </c:pt>
                <c:pt idx="89">
                  <c:v>1000</c:v>
                </c:pt>
                <c:pt idx="90">
                  <c:v>1000</c:v>
                </c:pt>
                <c:pt idx="91">
                  <c:v>1000</c:v>
                </c:pt>
                <c:pt idx="92">
                  <c:v>1000</c:v>
                </c:pt>
                <c:pt idx="93">
                  <c:v>1000</c:v>
                </c:pt>
                <c:pt idx="94">
                  <c:v>1000</c:v>
                </c:pt>
                <c:pt idx="95">
                  <c:v>1000</c:v>
                </c:pt>
                <c:pt idx="96">
                  <c:v>1000</c:v>
                </c:pt>
                <c:pt idx="97">
                  <c:v>1000</c:v>
                </c:pt>
                <c:pt idx="98">
                  <c:v>1000</c:v>
                </c:pt>
                <c:pt idx="99">
                  <c:v>1000</c:v>
                </c:pt>
                <c:pt idx="100">
                  <c:v>1000</c:v>
                </c:pt>
                <c:pt idx="101">
                  <c:v>1000</c:v>
                </c:pt>
                <c:pt idx="102">
                  <c:v>1000</c:v>
                </c:pt>
                <c:pt idx="103">
                  <c:v>1000</c:v>
                </c:pt>
                <c:pt idx="104">
                  <c:v>1000</c:v>
                </c:pt>
                <c:pt idx="105">
                  <c:v>1000</c:v>
                </c:pt>
                <c:pt idx="106">
                  <c:v>1000</c:v>
                </c:pt>
                <c:pt idx="107">
                  <c:v>1000</c:v>
                </c:pt>
                <c:pt idx="108">
                  <c:v>1000</c:v>
                </c:pt>
                <c:pt idx="109">
                  <c:v>1000</c:v>
                </c:pt>
                <c:pt idx="110">
                  <c:v>1000</c:v>
                </c:pt>
                <c:pt idx="111">
                  <c:v>1000</c:v>
                </c:pt>
                <c:pt idx="112">
                  <c:v>1000</c:v>
                </c:pt>
                <c:pt idx="113">
                  <c:v>1000</c:v>
                </c:pt>
                <c:pt idx="114">
                  <c:v>1000</c:v>
                </c:pt>
                <c:pt idx="115">
                  <c:v>1000</c:v>
                </c:pt>
                <c:pt idx="116">
                  <c:v>1000</c:v>
                </c:pt>
                <c:pt idx="117">
                  <c:v>1000</c:v>
                </c:pt>
                <c:pt idx="118">
                  <c:v>1000</c:v>
                </c:pt>
                <c:pt idx="119">
                  <c:v>1000</c:v>
                </c:pt>
                <c:pt idx="120">
                  <c:v>1000</c:v>
                </c:pt>
                <c:pt idx="121">
                  <c:v>1000</c:v>
                </c:pt>
                <c:pt idx="122">
                  <c:v>1000</c:v>
                </c:pt>
                <c:pt idx="123">
                  <c:v>1000</c:v>
                </c:pt>
                <c:pt idx="124">
                  <c:v>1000</c:v>
                </c:pt>
                <c:pt idx="125">
                  <c:v>1000</c:v>
                </c:pt>
                <c:pt idx="126">
                  <c:v>1000</c:v>
                </c:pt>
                <c:pt idx="127">
                  <c:v>1000</c:v>
                </c:pt>
                <c:pt idx="128">
                  <c:v>1000</c:v>
                </c:pt>
                <c:pt idx="129">
                  <c:v>1000</c:v>
                </c:pt>
                <c:pt idx="130">
                  <c:v>1000</c:v>
                </c:pt>
                <c:pt idx="131">
                  <c:v>1000</c:v>
                </c:pt>
                <c:pt idx="132">
                  <c:v>1000</c:v>
                </c:pt>
                <c:pt idx="133">
                  <c:v>1000</c:v>
                </c:pt>
                <c:pt idx="134">
                  <c:v>1000</c:v>
                </c:pt>
                <c:pt idx="135">
                  <c:v>1000</c:v>
                </c:pt>
                <c:pt idx="136">
                  <c:v>1000</c:v>
                </c:pt>
                <c:pt idx="137">
                  <c:v>1000</c:v>
                </c:pt>
                <c:pt idx="138">
                  <c:v>1000</c:v>
                </c:pt>
                <c:pt idx="139">
                  <c:v>1000</c:v>
                </c:pt>
                <c:pt idx="140">
                  <c:v>1000</c:v>
                </c:pt>
                <c:pt idx="141">
                  <c:v>1000</c:v>
                </c:pt>
                <c:pt idx="142">
                  <c:v>1000</c:v>
                </c:pt>
                <c:pt idx="143">
                  <c:v>1000</c:v>
                </c:pt>
                <c:pt idx="144">
                  <c:v>1000</c:v>
                </c:pt>
                <c:pt idx="145">
                  <c:v>1000</c:v>
                </c:pt>
                <c:pt idx="146">
                  <c:v>1000</c:v>
                </c:pt>
                <c:pt idx="147">
                  <c:v>1000</c:v>
                </c:pt>
                <c:pt idx="148">
                  <c:v>1000</c:v>
                </c:pt>
                <c:pt idx="149">
                  <c:v>1000</c:v>
                </c:pt>
                <c:pt idx="150">
                  <c:v>1000</c:v>
                </c:pt>
                <c:pt idx="151">
                  <c:v>1000</c:v>
                </c:pt>
                <c:pt idx="152">
                  <c:v>1000</c:v>
                </c:pt>
                <c:pt idx="153">
                  <c:v>1000</c:v>
                </c:pt>
                <c:pt idx="154">
                  <c:v>1000</c:v>
                </c:pt>
                <c:pt idx="155">
                  <c:v>1000</c:v>
                </c:pt>
                <c:pt idx="156">
                  <c:v>1000</c:v>
                </c:pt>
                <c:pt idx="157">
                  <c:v>1000</c:v>
                </c:pt>
                <c:pt idx="158">
                  <c:v>1000</c:v>
                </c:pt>
                <c:pt idx="159">
                  <c:v>1000</c:v>
                </c:pt>
                <c:pt idx="160">
                  <c:v>1000</c:v>
                </c:pt>
                <c:pt idx="161">
                  <c:v>1000</c:v>
                </c:pt>
                <c:pt idx="162">
                  <c:v>1000</c:v>
                </c:pt>
                <c:pt idx="163">
                  <c:v>1000</c:v>
                </c:pt>
                <c:pt idx="164">
                  <c:v>1000</c:v>
                </c:pt>
                <c:pt idx="165">
                  <c:v>1000</c:v>
                </c:pt>
                <c:pt idx="166">
                  <c:v>1000</c:v>
                </c:pt>
                <c:pt idx="167">
                  <c:v>1000</c:v>
                </c:pt>
                <c:pt idx="168">
                  <c:v>1000</c:v>
                </c:pt>
                <c:pt idx="169">
                  <c:v>1000</c:v>
                </c:pt>
                <c:pt idx="170">
                  <c:v>1000</c:v>
                </c:pt>
                <c:pt idx="171">
                  <c:v>1000</c:v>
                </c:pt>
                <c:pt idx="172">
                  <c:v>1000</c:v>
                </c:pt>
                <c:pt idx="173">
                  <c:v>1000</c:v>
                </c:pt>
                <c:pt idx="174">
                  <c:v>1000</c:v>
                </c:pt>
                <c:pt idx="175">
                  <c:v>1000</c:v>
                </c:pt>
                <c:pt idx="176">
                  <c:v>1000</c:v>
                </c:pt>
                <c:pt idx="177">
                  <c:v>1000</c:v>
                </c:pt>
                <c:pt idx="178">
                  <c:v>1000</c:v>
                </c:pt>
                <c:pt idx="179">
                  <c:v>1000</c:v>
                </c:pt>
                <c:pt idx="180">
                  <c:v>1000</c:v>
                </c:pt>
                <c:pt idx="181">
                  <c:v>1000</c:v>
                </c:pt>
                <c:pt idx="182">
                  <c:v>1000</c:v>
                </c:pt>
                <c:pt idx="183">
                  <c:v>1000</c:v>
                </c:pt>
                <c:pt idx="184">
                  <c:v>1000</c:v>
                </c:pt>
                <c:pt idx="185">
                  <c:v>1000</c:v>
                </c:pt>
                <c:pt idx="186">
                  <c:v>1000</c:v>
                </c:pt>
                <c:pt idx="187">
                  <c:v>1000</c:v>
                </c:pt>
                <c:pt idx="188">
                  <c:v>1000</c:v>
                </c:pt>
                <c:pt idx="189">
                  <c:v>1000</c:v>
                </c:pt>
                <c:pt idx="190">
                  <c:v>1000</c:v>
                </c:pt>
                <c:pt idx="191">
                  <c:v>1000</c:v>
                </c:pt>
                <c:pt idx="192">
                  <c:v>1000</c:v>
                </c:pt>
                <c:pt idx="193">
                  <c:v>1000</c:v>
                </c:pt>
                <c:pt idx="194">
                  <c:v>1000</c:v>
                </c:pt>
                <c:pt idx="195">
                  <c:v>1000</c:v>
                </c:pt>
                <c:pt idx="196">
                  <c:v>1000</c:v>
                </c:pt>
                <c:pt idx="197">
                  <c:v>1000</c:v>
                </c:pt>
                <c:pt idx="198">
                  <c:v>1000</c:v>
                </c:pt>
                <c:pt idx="199">
                  <c:v>1000</c:v>
                </c:pt>
                <c:pt idx="200">
                  <c:v>1000</c:v>
                </c:pt>
                <c:pt idx="201">
                  <c:v>1000</c:v>
                </c:pt>
                <c:pt idx="202">
                  <c:v>1000</c:v>
                </c:pt>
                <c:pt idx="203">
                  <c:v>1000</c:v>
                </c:pt>
                <c:pt idx="204">
                  <c:v>1000</c:v>
                </c:pt>
                <c:pt idx="205">
                  <c:v>1000</c:v>
                </c:pt>
                <c:pt idx="206">
                  <c:v>1000</c:v>
                </c:pt>
                <c:pt idx="207">
                  <c:v>1000</c:v>
                </c:pt>
                <c:pt idx="208">
                  <c:v>1000</c:v>
                </c:pt>
                <c:pt idx="209">
                  <c:v>1000</c:v>
                </c:pt>
                <c:pt idx="210">
                  <c:v>1000</c:v>
                </c:pt>
                <c:pt idx="211">
                  <c:v>1000</c:v>
                </c:pt>
                <c:pt idx="212">
                  <c:v>1000</c:v>
                </c:pt>
                <c:pt idx="213">
                  <c:v>1000</c:v>
                </c:pt>
                <c:pt idx="214">
                  <c:v>1000</c:v>
                </c:pt>
                <c:pt idx="215">
                  <c:v>1000</c:v>
                </c:pt>
                <c:pt idx="216">
                  <c:v>1000</c:v>
                </c:pt>
                <c:pt idx="217">
                  <c:v>1000</c:v>
                </c:pt>
                <c:pt idx="218">
                  <c:v>1000</c:v>
                </c:pt>
                <c:pt idx="219">
                  <c:v>1000</c:v>
                </c:pt>
                <c:pt idx="220">
                  <c:v>1000</c:v>
                </c:pt>
                <c:pt idx="221">
                  <c:v>1000</c:v>
                </c:pt>
                <c:pt idx="222">
                  <c:v>1000</c:v>
                </c:pt>
                <c:pt idx="223">
                  <c:v>1000</c:v>
                </c:pt>
                <c:pt idx="224">
                  <c:v>1000</c:v>
                </c:pt>
                <c:pt idx="225">
                  <c:v>1000</c:v>
                </c:pt>
                <c:pt idx="226">
                  <c:v>1000</c:v>
                </c:pt>
                <c:pt idx="227">
                  <c:v>1000</c:v>
                </c:pt>
                <c:pt idx="228">
                  <c:v>1000</c:v>
                </c:pt>
                <c:pt idx="229">
                  <c:v>1000</c:v>
                </c:pt>
                <c:pt idx="230">
                  <c:v>1000</c:v>
                </c:pt>
                <c:pt idx="231">
                  <c:v>1000</c:v>
                </c:pt>
                <c:pt idx="232">
                  <c:v>1000</c:v>
                </c:pt>
                <c:pt idx="233">
                  <c:v>1000</c:v>
                </c:pt>
                <c:pt idx="234">
                  <c:v>1000</c:v>
                </c:pt>
                <c:pt idx="235">
                  <c:v>1000</c:v>
                </c:pt>
                <c:pt idx="236">
                  <c:v>1000</c:v>
                </c:pt>
                <c:pt idx="237">
                  <c:v>1000</c:v>
                </c:pt>
                <c:pt idx="238">
                  <c:v>1000</c:v>
                </c:pt>
                <c:pt idx="239">
                  <c:v>1000</c:v>
                </c:pt>
                <c:pt idx="240">
                  <c:v>1000</c:v>
                </c:pt>
                <c:pt idx="241">
                  <c:v>1000</c:v>
                </c:pt>
                <c:pt idx="242">
                  <c:v>1000</c:v>
                </c:pt>
                <c:pt idx="243">
                  <c:v>1000</c:v>
                </c:pt>
                <c:pt idx="244">
                  <c:v>1000</c:v>
                </c:pt>
                <c:pt idx="245">
                  <c:v>1000</c:v>
                </c:pt>
                <c:pt idx="246">
                  <c:v>1000</c:v>
                </c:pt>
                <c:pt idx="247">
                  <c:v>1000</c:v>
                </c:pt>
                <c:pt idx="248">
                  <c:v>1000</c:v>
                </c:pt>
                <c:pt idx="249">
                  <c:v>1000</c:v>
                </c:pt>
                <c:pt idx="250">
                  <c:v>1000</c:v>
                </c:pt>
                <c:pt idx="251">
                  <c:v>1000</c:v>
                </c:pt>
                <c:pt idx="252">
                  <c:v>1000</c:v>
                </c:pt>
                <c:pt idx="253">
                  <c:v>1000</c:v>
                </c:pt>
                <c:pt idx="254">
                  <c:v>1000</c:v>
                </c:pt>
                <c:pt idx="255">
                  <c:v>1000</c:v>
                </c:pt>
                <c:pt idx="256">
                  <c:v>1000</c:v>
                </c:pt>
                <c:pt idx="257">
                  <c:v>1000</c:v>
                </c:pt>
                <c:pt idx="258">
                  <c:v>1000</c:v>
                </c:pt>
                <c:pt idx="259">
                  <c:v>1000</c:v>
                </c:pt>
                <c:pt idx="260">
                  <c:v>1000</c:v>
                </c:pt>
                <c:pt idx="261">
                  <c:v>1000</c:v>
                </c:pt>
                <c:pt idx="262">
                  <c:v>1000</c:v>
                </c:pt>
                <c:pt idx="263">
                  <c:v>1000</c:v>
                </c:pt>
                <c:pt idx="264">
                  <c:v>1000</c:v>
                </c:pt>
                <c:pt idx="265">
                  <c:v>1000</c:v>
                </c:pt>
                <c:pt idx="266">
                  <c:v>1000</c:v>
                </c:pt>
                <c:pt idx="267">
                  <c:v>1000</c:v>
                </c:pt>
                <c:pt idx="268">
                  <c:v>1000</c:v>
                </c:pt>
                <c:pt idx="269">
                  <c:v>1000</c:v>
                </c:pt>
                <c:pt idx="270">
                  <c:v>1000</c:v>
                </c:pt>
                <c:pt idx="271">
                  <c:v>1000</c:v>
                </c:pt>
                <c:pt idx="272">
                  <c:v>1000</c:v>
                </c:pt>
                <c:pt idx="273">
                  <c:v>1000</c:v>
                </c:pt>
                <c:pt idx="274">
                  <c:v>1000</c:v>
                </c:pt>
                <c:pt idx="275">
                  <c:v>1000</c:v>
                </c:pt>
                <c:pt idx="276">
                  <c:v>1000</c:v>
                </c:pt>
                <c:pt idx="277">
                  <c:v>1000</c:v>
                </c:pt>
                <c:pt idx="278">
                  <c:v>1000</c:v>
                </c:pt>
                <c:pt idx="279">
                  <c:v>1000</c:v>
                </c:pt>
                <c:pt idx="280">
                  <c:v>1000</c:v>
                </c:pt>
                <c:pt idx="281">
                  <c:v>1000</c:v>
                </c:pt>
                <c:pt idx="282">
                  <c:v>1000</c:v>
                </c:pt>
                <c:pt idx="283">
                  <c:v>1000</c:v>
                </c:pt>
                <c:pt idx="284">
                  <c:v>1000</c:v>
                </c:pt>
                <c:pt idx="285">
                  <c:v>1000</c:v>
                </c:pt>
                <c:pt idx="286">
                  <c:v>1000</c:v>
                </c:pt>
                <c:pt idx="287">
                  <c:v>1000</c:v>
                </c:pt>
                <c:pt idx="288">
                  <c:v>1000</c:v>
                </c:pt>
                <c:pt idx="289">
                  <c:v>1000</c:v>
                </c:pt>
                <c:pt idx="290">
                  <c:v>1000</c:v>
                </c:pt>
                <c:pt idx="291">
                  <c:v>1000</c:v>
                </c:pt>
                <c:pt idx="292">
                  <c:v>1000</c:v>
                </c:pt>
                <c:pt idx="293">
                  <c:v>1000</c:v>
                </c:pt>
                <c:pt idx="294">
                  <c:v>1000</c:v>
                </c:pt>
                <c:pt idx="295">
                  <c:v>1000</c:v>
                </c:pt>
                <c:pt idx="296">
                  <c:v>1000</c:v>
                </c:pt>
                <c:pt idx="297">
                  <c:v>1000</c:v>
                </c:pt>
                <c:pt idx="298">
                  <c:v>1000</c:v>
                </c:pt>
                <c:pt idx="299">
                  <c:v>1000</c:v>
                </c:pt>
                <c:pt idx="300">
                  <c:v>1000</c:v>
                </c:pt>
                <c:pt idx="301">
                  <c:v>1000</c:v>
                </c:pt>
                <c:pt idx="302">
                  <c:v>1000</c:v>
                </c:pt>
                <c:pt idx="303">
                  <c:v>1000</c:v>
                </c:pt>
                <c:pt idx="304">
                  <c:v>1000</c:v>
                </c:pt>
                <c:pt idx="305">
                  <c:v>1000</c:v>
                </c:pt>
                <c:pt idx="306">
                  <c:v>1000</c:v>
                </c:pt>
                <c:pt idx="307">
                  <c:v>1000</c:v>
                </c:pt>
                <c:pt idx="308">
                  <c:v>1000</c:v>
                </c:pt>
                <c:pt idx="309">
                  <c:v>1000</c:v>
                </c:pt>
                <c:pt idx="310">
                  <c:v>1000</c:v>
                </c:pt>
                <c:pt idx="311">
                  <c:v>1000</c:v>
                </c:pt>
                <c:pt idx="312">
                  <c:v>1000</c:v>
                </c:pt>
                <c:pt idx="313">
                  <c:v>1000</c:v>
                </c:pt>
                <c:pt idx="314">
                  <c:v>1000</c:v>
                </c:pt>
                <c:pt idx="315">
                  <c:v>1000</c:v>
                </c:pt>
                <c:pt idx="316">
                  <c:v>1000</c:v>
                </c:pt>
                <c:pt idx="317">
                  <c:v>1000</c:v>
                </c:pt>
                <c:pt idx="318">
                  <c:v>1000</c:v>
                </c:pt>
                <c:pt idx="319">
                  <c:v>1000</c:v>
                </c:pt>
                <c:pt idx="320">
                  <c:v>1000</c:v>
                </c:pt>
                <c:pt idx="321">
                  <c:v>1000</c:v>
                </c:pt>
                <c:pt idx="322">
                  <c:v>1000</c:v>
                </c:pt>
                <c:pt idx="323">
                  <c:v>1000</c:v>
                </c:pt>
                <c:pt idx="324">
                  <c:v>1000</c:v>
                </c:pt>
                <c:pt idx="325">
                  <c:v>1000</c:v>
                </c:pt>
                <c:pt idx="326">
                  <c:v>1000</c:v>
                </c:pt>
                <c:pt idx="327">
                  <c:v>1000</c:v>
                </c:pt>
                <c:pt idx="328">
                  <c:v>1000</c:v>
                </c:pt>
                <c:pt idx="329">
                  <c:v>1000</c:v>
                </c:pt>
                <c:pt idx="330">
                  <c:v>1000</c:v>
                </c:pt>
                <c:pt idx="331">
                  <c:v>1000</c:v>
                </c:pt>
                <c:pt idx="332">
                  <c:v>1000</c:v>
                </c:pt>
                <c:pt idx="333">
                  <c:v>1000</c:v>
                </c:pt>
                <c:pt idx="334">
                  <c:v>1000</c:v>
                </c:pt>
                <c:pt idx="335">
                  <c:v>1000</c:v>
                </c:pt>
                <c:pt idx="336">
                  <c:v>1000</c:v>
                </c:pt>
                <c:pt idx="337">
                  <c:v>1000</c:v>
                </c:pt>
                <c:pt idx="338">
                  <c:v>1000</c:v>
                </c:pt>
                <c:pt idx="339">
                  <c:v>1000</c:v>
                </c:pt>
                <c:pt idx="340">
                  <c:v>1000</c:v>
                </c:pt>
                <c:pt idx="341">
                  <c:v>1000</c:v>
                </c:pt>
                <c:pt idx="342">
                  <c:v>1000</c:v>
                </c:pt>
                <c:pt idx="343">
                  <c:v>1000</c:v>
                </c:pt>
                <c:pt idx="344">
                  <c:v>1000</c:v>
                </c:pt>
                <c:pt idx="345">
                  <c:v>1000</c:v>
                </c:pt>
                <c:pt idx="346">
                  <c:v>1000</c:v>
                </c:pt>
                <c:pt idx="347">
                  <c:v>1000</c:v>
                </c:pt>
                <c:pt idx="348">
                  <c:v>1000</c:v>
                </c:pt>
                <c:pt idx="349">
                  <c:v>1000</c:v>
                </c:pt>
                <c:pt idx="350">
                  <c:v>1000</c:v>
                </c:pt>
                <c:pt idx="351">
                  <c:v>1000</c:v>
                </c:pt>
                <c:pt idx="352">
                  <c:v>1000</c:v>
                </c:pt>
                <c:pt idx="353">
                  <c:v>1000</c:v>
                </c:pt>
                <c:pt idx="354">
                  <c:v>1000</c:v>
                </c:pt>
                <c:pt idx="355">
                  <c:v>1000</c:v>
                </c:pt>
                <c:pt idx="356">
                  <c:v>1000</c:v>
                </c:pt>
                <c:pt idx="357">
                  <c:v>1000</c:v>
                </c:pt>
                <c:pt idx="358">
                  <c:v>1000</c:v>
                </c:pt>
                <c:pt idx="359">
                  <c:v>1000</c:v>
                </c:pt>
                <c:pt idx="360">
                  <c:v>1000</c:v>
                </c:pt>
                <c:pt idx="361">
                  <c:v>1000</c:v>
                </c:pt>
                <c:pt idx="362">
                  <c:v>1000</c:v>
                </c:pt>
                <c:pt idx="363">
                  <c:v>1000</c:v>
                </c:pt>
                <c:pt idx="364">
                  <c:v>1000</c:v>
                </c:pt>
                <c:pt idx="365">
                  <c:v>1000</c:v>
                </c:pt>
                <c:pt idx="366">
                  <c:v>1000</c:v>
                </c:pt>
                <c:pt idx="367">
                  <c:v>1000</c:v>
                </c:pt>
                <c:pt idx="368">
                  <c:v>1000</c:v>
                </c:pt>
                <c:pt idx="369">
                  <c:v>1000</c:v>
                </c:pt>
                <c:pt idx="370">
                  <c:v>1000</c:v>
                </c:pt>
                <c:pt idx="371">
                  <c:v>1000</c:v>
                </c:pt>
                <c:pt idx="372">
                  <c:v>1000</c:v>
                </c:pt>
                <c:pt idx="373">
                  <c:v>1000</c:v>
                </c:pt>
                <c:pt idx="374">
                  <c:v>1000</c:v>
                </c:pt>
                <c:pt idx="375">
                  <c:v>1000</c:v>
                </c:pt>
                <c:pt idx="376">
                  <c:v>1000</c:v>
                </c:pt>
                <c:pt idx="377">
                  <c:v>1000</c:v>
                </c:pt>
                <c:pt idx="378">
                  <c:v>1000</c:v>
                </c:pt>
                <c:pt idx="379">
                  <c:v>1000</c:v>
                </c:pt>
                <c:pt idx="380">
                  <c:v>1000</c:v>
                </c:pt>
                <c:pt idx="381">
                  <c:v>1000</c:v>
                </c:pt>
                <c:pt idx="382">
                  <c:v>1000</c:v>
                </c:pt>
                <c:pt idx="383">
                  <c:v>1000</c:v>
                </c:pt>
                <c:pt idx="384">
                  <c:v>1000</c:v>
                </c:pt>
                <c:pt idx="385">
                  <c:v>1000</c:v>
                </c:pt>
                <c:pt idx="386">
                  <c:v>1000</c:v>
                </c:pt>
                <c:pt idx="387">
                  <c:v>1000</c:v>
                </c:pt>
                <c:pt idx="388">
                  <c:v>1000</c:v>
                </c:pt>
                <c:pt idx="389">
                  <c:v>1000</c:v>
                </c:pt>
                <c:pt idx="390">
                  <c:v>1000</c:v>
                </c:pt>
                <c:pt idx="391">
                  <c:v>1000</c:v>
                </c:pt>
                <c:pt idx="392">
                  <c:v>1000</c:v>
                </c:pt>
                <c:pt idx="393">
                  <c:v>1000</c:v>
                </c:pt>
                <c:pt idx="394">
                  <c:v>1000</c:v>
                </c:pt>
                <c:pt idx="395">
                  <c:v>1000</c:v>
                </c:pt>
                <c:pt idx="396">
                  <c:v>1000</c:v>
                </c:pt>
                <c:pt idx="397">
                  <c:v>1000</c:v>
                </c:pt>
                <c:pt idx="398">
                  <c:v>1000</c:v>
                </c:pt>
                <c:pt idx="399">
                  <c:v>1000</c:v>
                </c:pt>
                <c:pt idx="400">
                  <c:v>1000</c:v>
                </c:pt>
                <c:pt idx="401">
                  <c:v>1000</c:v>
                </c:pt>
                <c:pt idx="402">
                  <c:v>1000</c:v>
                </c:pt>
                <c:pt idx="403">
                  <c:v>1000</c:v>
                </c:pt>
                <c:pt idx="404">
                  <c:v>1000</c:v>
                </c:pt>
                <c:pt idx="405">
                  <c:v>1000</c:v>
                </c:pt>
                <c:pt idx="406">
                  <c:v>1000</c:v>
                </c:pt>
                <c:pt idx="407">
                  <c:v>1000</c:v>
                </c:pt>
                <c:pt idx="408">
                  <c:v>1000</c:v>
                </c:pt>
                <c:pt idx="409">
                  <c:v>1000</c:v>
                </c:pt>
                <c:pt idx="410">
                  <c:v>1000</c:v>
                </c:pt>
                <c:pt idx="411">
                  <c:v>1000</c:v>
                </c:pt>
                <c:pt idx="412">
                  <c:v>1000</c:v>
                </c:pt>
                <c:pt idx="413">
                  <c:v>1000</c:v>
                </c:pt>
                <c:pt idx="414">
                  <c:v>1000</c:v>
                </c:pt>
                <c:pt idx="415">
                  <c:v>1000</c:v>
                </c:pt>
                <c:pt idx="416">
                  <c:v>1000</c:v>
                </c:pt>
                <c:pt idx="417">
                  <c:v>1000</c:v>
                </c:pt>
                <c:pt idx="418">
                  <c:v>1000</c:v>
                </c:pt>
                <c:pt idx="419">
                  <c:v>1000</c:v>
                </c:pt>
                <c:pt idx="420">
                  <c:v>1000</c:v>
                </c:pt>
                <c:pt idx="421">
                  <c:v>1000</c:v>
                </c:pt>
                <c:pt idx="422">
                  <c:v>1000</c:v>
                </c:pt>
                <c:pt idx="423">
                  <c:v>1000</c:v>
                </c:pt>
                <c:pt idx="424">
                  <c:v>1000</c:v>
                </c:pt>
                <c:pt idx="425">
                  <c:v>1000</c:v>
                </c:pt>
                <c:pt idx="426">
                  <c:v>1000</c:v>
                </c:pt>
                <c:pt idx="427">
                  <c:v>1000</c:v>
                </c:pt>
                <c:pt idx="428">
                  <c:v>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E8-4DF5-8112-A85C91DB44F0}"/>
            </c:ext>
          </c:extLst>
        </c:ser>
        <c:ser>
          <c:idx val="1"/>
          <c:order val="1"/>
          <c:tx>
            <c:v>position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step_in!$B$2:$B$430</c:f>
              <c:numCache>
                <c:formatCode>General</c:formatCode>
                <c:ptCount val="429"/>
                <c:pt idx="0">
                  <c:v>929</c:v>
                </c:pt>
                <c:pt idx="1">
                  <c:v>929</c:v>
                </c:pt>
                <c:pt idx="2">
                  <c:v>929</c:v>
                </c:pt>
                <c:pt idx="3">
                  <c:v>929</c:v>
                </c:pt>
                <c:pt idx="4">
                  <c:v>929</c:v>
                </c:pt>
                <c:pt idx="5">
                  <c:v>929</c:v>
                </c:pt>
                <c:pt idx="6">
                  <c:v>929</c:v>
                </c:pt>
                <c:pt idx="7">
                  <c:v>929</c:v>
                </c:pt>
                <c:pt idx="8">
                  <c:v>929</c:v>
                </c:pt>
                <c:pt idx="9">
                  <c:v>929</c:v>
                </c:pt>
                <c:pt idx="10">
                  <c:v>929</c:v>
                </c:pt>
                <c:pt idx="11">
                  <c:v>929</c:v>
                </c:pt>
                <c:pt idx="12">
                  <c:v>929</c:v>
                </c:pt>
                <c:pt idx="13">
                  <c:v>929</c:v>
                </c:pt>
                <c:pt idx="14">
                  <c:v>929</c:v>
                </c:pt>
                <c:pt idx="15">
                  <c:v>930</c:v>
                </c:pt>
                <c:pt idx="16">
                  <c:v>929</c:v>
                </c:pt>
                <c:pt idx="17">
                  <c:v>929</c:v>
                </c:pt>
                <c:pt idx="18">
                  <c:v>930</c:v>
                </c:pt>
                <c:pt idx="19">
                  <c:v>929</c:v>
                </c:pt>
                <c:pt idx="20">
                  <c:v>929</c:v>
                </c:pt>
                <c:pt idx="21">
                  <c:v>929</c:v>
                </c:pt>
                <c:pt idx="22">
                  <c:v>929</c:v>
                </c:pt>
                <c:pt idx="23">
                  <c:v>929</c:v>
                </c:pt>
                <c:pt idx="24">
                  <c:v>929</c:v>
                </c:pt>
                <c:pt idx="25">
                  <c:v>929</c:v>
                </c:pt>
                <c:pt idx="26">
                  <c:v>929</c:v>
                </c:pt>
                <c:pt idx="27">
                  <c:v>929</c:v>
                </c:pt>
                <c:pt idx="28">
                  <c:v>929</c:v>
                </c:pt>
                <c:pt idx="29">
                  <c:v>929</c:v>
                </c:pt>
                <c:pt idx="30">
                  <c:v>929</c:v>
                </c:pt>
                <c:pt idx="31">
                  <c:v>928</c:v>
                </c:pt>
                <c:pt idx="32">
                  <c:v>929</c:v>
                </c:pt>
                <c:pt idx="33">
                  <c:v>929</c:v>
                </c:pt>
                <c:pt idx="34">
                  <c:v>929</c:v>
                </c:pt>
                <c:pt idx="35">
                  <c:v>929</c:v>
                </c:pt>
                <c:pt idx="36">
                  <c:v>929</c:v>
                </c:pt>
                <c:pt idx="37">
                  <c:v>929</c:v>
                </c:pt>
                <c:pt idx="38">
                  <c:v>929</c:v>
                </c:pt>
                <c:pt idx="39">
                  <c:v>929</c:v>
                </c:pt>
                <c:pt idx="40">
                  <c:v>929</c:v>
                </c:pt>
                <c:pt idx="41">
                  <c:v>930</c:v>
                </c:pt>
                <c:pt idx="42">
                  <c:v>929</c:v>
                </c:pt>
                <c:pt idx="43">
                  <c:v>930</c:v>
                </c:pt>
                <c:pt idx="44">
                  <c:v>929</c:v>
                </c:pt>
                <c:pt idx="45">
                  <c:v>929</c:v>
                </c:pt>
                <c:pt idx="46">
                  <c:v>929</c:v>
                </c:pt>
                <c:pt idx="47">
                  <c:v>929</c:v>
                </c:pt>
                <c:pt idx="48">
                  <c:v>929</c:v>
                </c:pt>
                <c:pt idx="49">
                  <c:v>929</c:v>
                </c:pt>
                <c:pt idx="50">
                  <c:v>929</c:v>
                </c:pt>
                <c:pt idx="51">
                  <c:v>929</c:v>
                </c:pt>
                <c:pt idx="52">
                  <c:v>929</c:v>
                </c:pt>
                <c:pt idx="53">
                  <c:v>929</c:v>
                </c:pt>
                <c:pt idx="54">
                  <c:v>929</c:v>
                </c:pt>
                <c:pt idx="55">
                  <c:v>929</c:v>
                </c:pt>
                <c:pt idx="56">
                  <c:v>929</c:v>
                </c:pt>
                <c:pt idx="57">
                  <c:v>929</c:v>
                </c:pt>
                <c:pt idx="58">
                  <c:v>929</c:v>
                </c:pt>
                <c:pt idx="59">
                  <c:v>929</c:v>
                </c:pt>
                <c:pt idx="60">
                  <c:v>929</c:v>
                </c:pt>
                <c:pt idx="61">
                  <c:v>929</c:v>
                </c:pt>
                <c:pt idx="62">
                  <c:v>929</c:v>
                </c:pt>
                <c:pt idx="63">
                  <c:v>929</c:v>
                </c:pt>
                <c:pt idx="64">
                  <c:v>929</c:v>
                </c:pt>
                <c:pt idx="65">
                  <c:v>929</c:v>
                </c:pt>
                <c:pt idx="66">
                  <c:v>929</c:v>
                </c:pt>
                <c:pt idx="67">
                  <c:v>929</c:v>
                </c:pt>
                <c:pt idx="68">
                  <c:v>929</c:v>
                </c:pt>
                <c:pt idx="69">
                  <c:v>928</c:v>
                </c:pt>
                <c:pt idx="70">
                  <c:v>921</c:v>
                </c:pt>
                <c:pt idx="71">
                  <c:v>932</c:v>
                </c:pt>
                <c:pt idx="72">
                  <c:v>943</c:v>
                </c:pt>
                <c:pt idx="73">
                  <c:v>908</c:v>
                </c:pt>
                <c:pt idx="74">
                  <c:v>920</c:v>
                </c:pt>
                <c:pt idx="75">
                  <c:v>905</c:v>
                </c:pt>
                <c:pt idx="76">
                  <c:v>899</c:v>
                </c:pt>
                <c:pt idx="77">
                  <c:v>893</c:v>
                </c:pt>
                <c:pt idx="78">
                  <c:v>879</c:v>
                </c:pt>
                <c:pt idx="79">
                  <c:v>882</c:v>
                </c:pt>
                <c:pt idx="80">
                  <c:v>823</c:v>
                </c:pt>
                <c:pt idx="81">
                  <c:v>858</c:v>
                </c:pt>
                <c:pt idx="82">
                  <c:v>862</c:v>
                </c:pt>
                <c:pt idx="83">
                  <c:v>856</c:v>
                </c:pt>
                <c:pt idx="84">
                  <c:v>844</c:v>
                </c:pt>
                <c:pt idx="85">
                  <c:v>838</c:v>
                </c:pt>
                <c:pt idx="86">
                  <c:v>835</c:v>
                </c:pt>
                <c:pt idx="87">
                  <c:v>830</c:v>
                </c:pt>
                <c:pt idx="88">
                  <c:v>825</c:v>
                </c:pt>
                <c:pt idx="89">
                  <c:v>791</c:v>
                </c:pt>
                <c:pt idx="90">
                  <c:v>815</c:v>
                </c:pt>
                <c:pt idx="91">
                  <c:v>808</c:v>
                </c:pt>
                <c:pt idx="92">
                  <c:v>798</c:v>
                </c:pt>
                <c:pt idx="93">
                  <c:v>794</c:v>
                </c:pt>
                <c:pt idx="94">
                  <c:v>742</c:v>
                </c:pt>
                <c:pt idx="95">
                  <c:v>815</c:v>
                </c:pt>
                <c:pt idx="96">
                  <c:v>768</c:v>
                </c:pt>
                <c:pt idx="97">
                  <c:v>767</c:v>
                </c:pt>
                <c:pt idx="98">
                  <c:v>763</c:v>
                </c:pt>
                <c:pt idx="99">
                  <c:v>752</c:v>
                </c:pt>
                <c:pt idx="100">
                  <c:v>749</c:v>
                </c:pt>
                <c:pt idx="101">
                  <c:v>740</c:v>
                </c:pt>
                <c:pt idx="102">
                  <c:v>734</c:v>
                </c:pt>
                <c:pt idx="103">
                  <c:v>733</c:v>
                </c:pt>
                <c:pt idx="104">
                  <c:v>730</c:v>
                </c:pt>
                <c:pt idx="105">
                  <c:v>738</c:v>
                </c:pt>
                <c:pt idx="106">
                  <c:v>713</c:v>
                </c:pt>
                <c:pt idx="107">
                  <c:v>662</c:v>
                </c:pt>
                <c:pt idx="108">
                  <c:v>701</c:v>
                </c:pt>
                <c:pt idx="109">
                  <c:v>696</c:v>
                </c:pt>
                <c:pt idx="110">
                  <c:v>687</c:v>
                </c:pt>
                <c:pt idx="111">
                  <c:v>698</c:v>
                </c:pt>
                <c:pt idx="112">
                  <c:v>679</c:v>
                </c:pt>
                <c:pt idx="113">
                  <c:v>672</c:v>
                </c:pt>
                <c:pt idx="114">
                  <c:v>672</c:v>
                </c:pt>
                <c:pt idx="115">
                  <c:v>661</c:v>
                </c:pt>
                <c:pt idx="116">
                  <c:v>671</c:v>
                </c:pt>
                <c:pt idx="117">
                  <c:v>648</c:v>
                </c:pt>
                <c:pt idx="118">
                  <c:v>641</c:v>
                </c:pt>
                <c:pt idx="119">
                  <c:v>635</c:v>
                </c:pt>
                <c:pt idx="120">
                  <c:v>629</c:v>
                </c:pt>
                <c:pt idx="121">
                  <c:v>625</c:v>
                </c:pt>
                <c:pt idx="122">
                  <c:v>614</c:v>
                </c:pt>
                <c:pt idx="123">
                  <c:v>611</c:v>
                </c:pt>
                <c:pt idx="124">
                  <c:v>602</c:v>
                </c:pt>
                <c:pt idx="125">
                  <c:v>598</c:v>
                </c:pt>
                <c:pt idx="126">
                  <c:v>592</c:v>
                </c:pt>
                <c:pt idx="127">
                  <c:v>588</c:v>
                </c:pt>
                <c:pt idx="128">
                  <c:v>580</c:v>
                </c:pt>
                <c:pt idx="129">
                  <c:v>573</c:v>
                </c:pt>
                <c:pt idx="130">
                  <c:v>567</c:v>
                </c:pt>
                <c:pt idx="131">
                  <c:v>561</c:v>
                </c:pt>
                <c:pt idx="132">
                  <c:v>561</c:v>
                </c:pt>
                <c:pt idx="133">
                  <c:v>552</c:v>
                </c:pt>
                <c:pt idx="134">
                  <c:v>543</c:v>
                </c:pt>
                <c:pt idx="135">
                  <c:v>535</c:v>
                </c:pt>
                <c:pt idx="136">
                  <c:v>531</c:v>
                </c:pt>
                <c:pt idx="137">
                  <c:v>522</c:v>
                </c:pt>
                <c:pt idx="138">
                  <c:v>516</c:v>
                </c:pt>
                <c:pt idx="139">
                  <c:v>510</c:v>
                </c:pt>
                <c:pt idx="140">
                  <c:v>505</c:v>
                </c:pt>
                <c:pt idx="141">
                  <c:v>499</c:v>
                </c:pt>
                <c:pt idx="142">
                  <c:v>492</c:v>
                </c:pt>
                <c:pt idx="143">
                  <c:v>511</c:v>
                </c:pt>
                <c:pt idx="144">
                  <c:v>480</c:v>
                </c:pt>
                <c:pt idx="145">
                  <c:v>474</c:v>
                </c:pt>
                <c:pt idx="146">
                  <c:v>513</c:v>
                </c:pt>
                <c:pt idx="147">
                  <c:v>463</c:v>
                </c:pt>
                <c:pt idx="148">
                  <c:v>455</c:v>
                </c:pt>
                <c:pt idx="149">
                  <c:v>451</c:v>
                </c:pt>
                <c:pt idx="150">
                  <c:v>444</c:v>
                </c:pt>
                <c:pt idx="151">
                  <c:v>425</c:v>
                </c:pt>
                <c:pt idx="152">
                  <c:v>436</c:v>
                </c:pt>
                <c:pt idx="153">
                  <c:v>426</c:v>
                </c:pt>
                <c:pt idx="154">
                  <c:v>420</c:v>
                </c:pt>
                <c:pt idx="155">
                  <c:v>479</c:v>
                </c:pt>
                <c:pt idx="156">
                  <c:v>407</c:v>
                </c:pt>
                <c:pt idx="157">
                  <c:v>400</c:v>
                </c:pt>
                <c:pt idx="158">
                  <c:v>394</c:v>
                </c:pt>
                <c:pt idx="159">
                  <c:v>380</c:v>
                </c:pt>
                <c:pt idx="160">
                  <c:v>382</c:v>
                </c:pt>
                <c:pt idx="161">
                  <c:v>377</c:v>
                </c:pt>
                <c:pt idx="162">
                  <c:v>369</c:v>
                </c:pt>
                <c:pt idx="163">
                  <c:v>406</c:v>
                </c:pt>
                <c:pt idx="164">
                  <c:v>357</c:v>
                </c:pt>
                <c:pt idx="165">
                  <c:v>350</c:v>
                </c:pt>
                <c:pt idx="166">
                  <c:v>345</c:v>
                </c:pt>
                <c:pt idx="167">
                  <c:v>339</c:v>
                </c:pt>
                <c:pt idx="168">
                  <c:v>333</c:v>
                </c:pt>
                <c:pt idx="169">
                  <c:v>326</c:v>
                </c:pt>
                <c:pt idx="170">
                  <c:v>320</c:v>
                </c:pt>
                <c:pt idx="171">
                  <c:v>314</c:v>
                </c:pt>
                <c:pt idx="172">
                  <c:v>307</c:v>
                </c:pt>
                <c:pt idx="173">
                  <c:v>334</c:v>
                </c:pt>
                <c:pt idx="174">
                  <c:v>296</c:v>
                </c:pt>
                <c:pt idx="175">
                  <c:v>290</c:v>
                </c:pt>
                <c:pt idx="176">
                  <c:v>283</c:v>
                </c:pt>
                <c:pt idx="177">
                  <c:v>277</c:v>
                </c:pt>
                <c:pt idx="178">
                  <c:v>271</c:v>
                </c:pt>
                <c:pt idx="179">
                  <c:v>266</c:v>
                </c:pt>
                <c:pt idx="180">
                  <c:v>261</c:v>
                </c:pt>
                <c:pt idx="181">
                  <c:v>253</c:v>
                </c:pt>
                <c:pt idx="182">
                  <c:v>247</c:v>
                </c:pt>
                <c:pt idx="183">
                  <c:v>260</c:v>
                </c:pt>
                <c:pt idx="184">
                  <c:v>238</c:v>
                </c:pt>
                <c:pt idx="185">
                  <c:v>227</c:v>
                </c:pt>
                <c:pt idx="186">
                  <c:v>222</c:v>
                </c:pt>
                <c:pt idx="187">
                  <c:v>217</c:v>
                </c:pt>
                <c:pt idx="188">
                  <c:v>225</c:v>
                </c:pt>
                <c:pt idx="189">
                  <c:v>206</c:v>
                </c:pt>
                <c:pt idx="190">
                  <c:v>196</c:v>
                </c:pt>
                <c:pt idx="191">
                  <c:v>191</c:v>
                </c:pt>
                <c:pt idx="192">
                  <c:v>184</c:v>
                </c:pt>
                <c:pt idx="193">
                  <c:v>179</c:v>
                </c:pt>
                <c:pt idx="194">
                  <c:v>172</c:v>
                </c:pt>
                <c:pt idx="195">
                  <c:v>165</c:v>
                </c:pt>
                <c:pt idx="196">
                  <c:v>159</c:v>
                </c:pt>
                <c:pt idx="197">
                  <c:v>155</c:v>
                </c:pt>
                <c:pt idx="198">
                  <c:v>149</c:v>
                </c:pt>
                <c:pt idx="199">
                  <c:v>146</c:v>
                </c:pt>
                <c:pt idx="200">
                  <c:v>141</c:v>
                </c:pt>
                <c:pt idx="201">
                  <c:v>137</c:v>
                </c:pt>
                <c:pt idx="202">
                  <c:v>133</c:v>
                </c:pt>
                <c:pt idx="203">
                  <c:v>132</c:v>
                </c:pt>
                <c:pt idx="204">
                  <c:v>131</c:v>
                </c:pt>
                <c:pt idx="205">
                  <c:v>131</c:v>
                </c:pt>
                <c:pt idx="206">
                  <c:v>131</c:v>
                </c:pt>
                <c:pt idx="207">
                  <c:v>131</c:v>
                </c:pt>
                <c:pt idx="208">
                  <c:v>131</c:v>
                </c:pt>
                <c:pt idx="209">
                  <c:v>131</c:v>
                </c:pt>
                <c:pt idx="210">
                  <c:v>131</c:v>
                </c:pt>
                <c:pt idx="211">
                  <c:v>132</c:v>
                </c:pt>
                <c:pt idx="212">
                  <c:v>132</c:v>
                </c:pt>
                <c:pt idx="213">
                  <c:v>131</c:v>
                </c:pt>
                <c:pt idx="214">
                  <c:v>131</c:v>
                </c:pt>
                <c:pt idx="215">
                  <c:v>131</c:v>
                </c:pt>
                <c:pt idx="216">
                  <c:v>131</c:v>
                </c:pt>
                <c:pt idx="217">
                  <c:v>131</c:v>
                </c:pt>
                <c:pt idx="218">
                  <c:v>132</c:v>
                </c:pt>
                <c:pt idx="219">
                  <c:v>131</c:v>
                </c:pt>
                <c:pt idx="220">
                  <c:v>132</c:v>
                </c:pt>
                <c:pt idx="221">
                  <c:v>131</c:v>
                </c:pt>
                <c:pt idx="222">
                  <c:v>131</c:v>
                </c:pt>
                <c:pt idx="223">
                  <c:v>131</c:v>
                </c:pt>
                <c:pt idx="224">
                  <c:v>131</c:v>
                </c:pt>
                <c:pt idx="225">
                  <c:v>131</c:v>
                </c:pt>
                <c:pt idx="226">
                  <c:v>131</c:v>
                </c:pt>
                <c:pt idx="227">
                  <c:v>131</c:v>
                </c:pt>
                <c:pt idx="228">
                  <c:v>131</c:v>
                </c:pt>
                <c:pt idx="229">
                  <c:v>131</c:v>
                </c:pt>
                <c:pt idx="230">
                  <c:v>131</c:v>
                </c:pt>
                <c:pt idx="231">
                  <c:v>131</c:v>
                </c:pt>
                <c:pt idx="232">
                  <c:v>131</c:v>
                </c:pt>
                <c:pt idx="233">
                  <c:v>131</c:v>
                </c:pt>
                <c:pt idx="234">
                  <c:v>131</c:v>
                </c:pt>
                <c:pt idx="235">
                  <c:v>131</c:v>
                </c:pt>
                <c:pt idx="236">
                  <c:v>131</c:v>
                </c:pt>
                <c:pt idx="237">
                  <c:v>131</c:v>
                </c:pt>
                <c:pt idx="238">
                  <c:v>132</c:v>
                </c:pt>
                <c:pt idx="239">
                  <c:v>132</c:v>
                </c:pt>
                <c:pt idx="240">
                  <c:v>131</c:v>
                </c:pt>
                <c:pt idx="241">
                  <c:v>131</c:v>
                </c:pt>
                <c:pt idx="242">
                  <c:v>131</c:v>
                </c:pt>
                <c:pt idx="243">
                  <c:v>131</c:v>
                </c:pt>
                <c:pt idx="244">
                  <c:v>131</c:v>
                </c:pt>
                <c:pt idx="245">
                  <c:v>131</c:v>
                </c:pt>
                <c:pt idx="246">
                  <c:v>131</c:v>
                </c:pt>
                <c:pt idx="247">
                  <c:v>132</c:v>
                </c:pt>
                <c:pt idx="248">
                  <c:v>131</c:v>
                </c:pt>
                <c:pt idx="249">
                  <c:v>131</c:v>
                </c:pt>
                <c:pt idx="250">
                  <c:v>131</c:v>
                </c:pt>
                <c:pt idx="251">
                  <c:v>131</c:v>
                </c:pt>
                <c:pt idx="252">
                  <c:v>131</c:v>
                </c:pt>
                <c:pt idx="253">
                  <c:v>131</c:v>
                </c:pt>
                <c:pt idx="254">
                  <c:v>131</c:v>
                </c:pt>
                <c:pt idx="255">
                  <c:v>131</c:v>
                </c:pt>
                <c:pt idx="256">
                  <c:v>131</c:v>
                </c:pt>
                <c:pt idx="257">
                  <c:v>131</c:v>
                </c:pt>
                <c:pt idx="258">
                  <c:v>131</c:v>
                </c:pt>
                <c:pt idx="259">
                  <c:v>131</c:v>
                </c:pt>
                <c:pt idx="260">
                  <c:v>132</c:v>
                </c:pt>
                <c:pt idx="261">
                  <c:v>132</c:v>
                </c:pt>
                <c:pt idx="262">
                  <c:v>131</c:v>
                </c:pt>
                <c:pt idx="263">
                  <c:v>131</c:v>
                </c:pt>
                <c:pt idx="264">
                  <c:v>131</c:v>
                </c:pt>
                <c:pt idx="265">
                  <c:v>131</c:v>
                </c:pt>
                <c:pt idx="266">
                  <c:v>131</c:v>
                </c:pt>
                <c:pt idx="267">
                  <c:v>131</c:v>
                </c:pt>
                <c:pt idx="268">
                  <c:v>131</c:v>
                </c:pt>
                <c:pt idx="269">
                  <c:v>131</c:v>
                </c:pt>
                <c:pt idx="270">
                  <c:v>131</c:v>
                </c:pt>
                <c:pt idx="271">
                  <c:v>131</c:v>
                </c:pt>
                <c:pt idx="272">
                  <c:v>131</c:v>
                </c:pt>
                <c:pt idx="273">
                  <c:v>131</c:v>
                </c:pt>
                <c:pt idx="274">
                  <c:v>131</c:v>
                </c:pt>
                <c:pt idx="275">
                  <c:v>131</c:v>
                </c:pt>
                <c:pt idx="276">
                  <c:v>131</c:v>
                </c:pt>
                <c:pt idx="277">
                  <c:v>131</c:v>
                </c:pt>
                <c:pt idx="278">
                  <c:v>131</c:v>
                </c:pt>
                <c:pt idx="279">
                  <c:v>131</c:v>
                </c:pt>
                <c:pt idx="280">
                  <c:v>131</c:v>
                </c:pt>
                <c:pt idx="281">
                  <c:v>131</c:v>
                </c:pt>
                <c:pt idx="282">
                  <c:v>131</c:v>
                </c:pt>
                <c:pt idx="283">
                  <c:v>131</c:v>
                </c:pt>
                <c:pt idx="284">
                  <c:v>131</c:v>
                </c:pt>
                <c:pt idx="285">
                  <c:v>131</c:v>
                </c:pt>
                <c:pt idx="286">
                  <c:v>131</c:v>
                </c:pt>
                <c:pt idx="287">
                  <c:v>131</c:v>
                </c:pt>
                <c:pt idx="288">
                  <c:v>131</c:v>
                </c:pt>
                <c:pt idx="289">
                  <c:v>131</c:v>
                </c:pt>
                <c:pt idx="290">
                  <c:v>131</c:v>
                </c:pt>
                <c:pt idx="291">
                  <c:v>131</c:v>
                </c:pt>
                <c:pt idx="292">
                  <c:v>131</c:v>
                </c:pt>
                <c:pt idx="293">
                  <c:v>131</c:v>
                </c:pt>
                <c:pt idx="294">
                  <c:v>131</c:v>
                </c:pt>
                <c:pt idx="295">
                  <c:v>131</c:v>
                </c:pt>
                <c:pt idx="296">
                  <c:v>131</c:v>
                </c:pt>
                <c:pt idx="297">
                  <c:v>131</c:v>
                </c:pt>
                <c:pt idx="298">
                  <c:v>132</c:v>
                </c:pt>
                <c:pt idx="299">
                  <c:v>131</c:v>
                </c:pt>
                <c:pt idx="300">
                  <c:v>131</c:v>
                </c:pt>
                <c:pt idx="301">
                  <c:v>131</c:v>
                </c:pt>
                <c:pt idx="302">
                  <c:v>131</c:v>
                </c:pt>
                <c:pt idx="303">
                  <c:v>131</c:v>
                </c:pt>
                <c:pt idx="304">
                  <c:v>131</c:v>
                </c:pt>
                <c:pt idx="305">
                  <c:v>131</c:v>
                </c:pt>
                <c:pt idx="306">
                  <c:v>131</c:v>
                </c:pt>
                <c:pt idx="307">
                  <c:v>131</c:v>
                </c:pt>
                <c:pt idx="308">
                  <c:v>131</c:v>
                </c:pt>
                <c:pt idx="309">
                  <c:v>131</c:v>
                </c:pt>
                <c:pt idx="310">
                  <c:v>131</c:v>
                </c:pt>
                <c:pt idx="311">
                  <c:v>131</c:v>
                </c:pt>
                <c:pt idx="312">
                  <c:v>131</c:v>
                </c:pt>
                <c:pt idx="313">
                  <c:v>132</c:v>
                </c:pt>
                <c:pt idx="314">
                  <c:v>131</c:v>
                </c:pt>
                <c:pt idx="315">
                  <c:v>131</c:v>
                </c:pt>
                <c:pt idx="316">
                  <c:v>131</c:v>
                </c:pt>
                <c:pt idx="317">
                  <c:v>131</c:v>
                </c:pt>
                <c:pt idx="318">
                  <c:v>131</c:v>
                </c:pt>
                <c:pt idx="319">
                  <c:v>131</c:v>
                </c:pt>
                <c:pt idx="320">
                  <c:v>131</c:v>
                </c:pt>
                <c:pt idx="321">
                  <c:v>131</c:v>
                </c:pt>
                <c:pt idx="322">
                  <c:v>131</c:v>
                </c:pt>
                <c:pt idx="323">
                  <c:v>131</c:v>
                </c:pt>
                <c:pt idx="324">
                  <c:v>131</c:v>
                </c:pt>
                <c:pt idx="325">
                  <c:v>131</c:v>
                </c:pt>
                <c:pt idx="326">
                  <c:v>131</c:v>
                </c:pt>
                <c:pt idx="327">
                  <c:v>131</c:v>
                </c:pt>
                <c:pt idx="328">
                  <c:v>131</c:v>
                </c:pt>
                <c:pt idx="329">
                  <c:v>131</c:v>
                </c:pt>
                <c:pt idx="330">
                  <c:v>131</c:v>
                </c:pt>
                <c:pt idx="331">
                  <c:v>131</c:v>
                </c:pt>
                <c:pt idx="332">
                  <c:v>132</c:v>
                </c:pt>
                <c:pt idx="333">
                  <c:v>131</c:v>
                </c:pt>
                <c:pt idx="334">
                  <c:v>131</c:v>
                </c:pt>
                <c:pt idx="335">
                  <c:v>131</c:v>
                </c:pt>
                <c:pt idx="336">
                  <c:v>131</c:v>
                </c:pt>
                <c:pt idx="337">
                  <c:v>131</c:v>
                </c:pt>
                <c:pt idx="338">
                  <c:v>131</c:v>
                </c:pt>
                <c:pt idx="339">
                  <c:v>131</c:v>
                </c:pt>
                <c:pt idx="340">
                  <c:v>131</c:v>
                </c:pt>
                <c:pt idx="341">
                  <c:v>131</c:v>
                </c:pt>
                <c:pt idx="342">
                  <c:v>131</c:v>
                </c:pt>
                <c:pt idx="343">
                  <c:v>131</c:v>
                </c:pt>
                <c:pt idx="344">
                  <c:v>131</c:v>
                </c:pt>
                <c:pt idx="345">
                  <c:v>132</c:v>
                </c:pt>
                <c:pt idx="346">
                  <c:v>131</c:v>
                </c:pt>
                <c:pt idx="347">
                  <c:v>131</c:v>
                </c:pt>
                <c:pt idx="348">
                  <c:v>131</c:v>
                </c:pt>
                <c:pt idx="349">
                  <c:v>131</c:v>
                </c:pt>
                <c:pt idx="350">
                  <c:v>131</c:v>
                </c:pt>
                <c:pt idx="351">
                  <c:v>131</c:v>
                </c:pt>
                <c:pt idx="352">
                  <c:v>131</c:v>
                </c:pt>
                <c:pt idx="353">
                  <c:v>131</c:v>
                </c:pt>
                <c:pt idx="354">
                  <c:v>131</c:v>
                </c:pt>
                <c:pt idx="355">
                  <c:v>131</c:v>
                </c:pt>
                <c:pt idx="356">
                  <c:v>131</c:v>
                </c:pt>
                <c:pt idx="357">
                  <c:v>131</c:v>
                </c:pt>
                <c:pt idx="358">
                  <c:v>131</c:v>
                </c:pt>
                <c:pt idx="359">
                  <c:v>131</c:v>
                </c:pt>
                <c:pt idx="360">
                  <c:v>130</c:v>
                </c:pt>
                <c:pt idx="361">
                  <c:v>131</c:v>
                </c:pt>
                <c:pt idx="362">
                  <c:v>131</c:v>
                </c:pt>
                <c:pt idx="363">
                  <c:v>131</c:v>
                </c:pt>
                <c:pt idx="364">
                  <c:v>131</c:v>
                </c:pt>
                <c:pt idx="365">
                  <c:v>131</c:v>
                </c:pt>
                <c:pt idx="366">
                  <c:v>132</c:v>
                </c:pt>
                <c:pt idx="367">
                  <c:v>131</c:v>
                </c:pt>
                <c:pt idx="368">
                  <c:v>131</c:v>
                </c:pt>
                <c:pt idx="369">
                  <c:v>131</c:v>
                </c:pt>
                <c:pt idx="370">
                  <c:v>131</c:v>
                </c:pt>
                <c:pt idx="371">
                  <c:v>131</c:v>
                </c:pt>
                <c:pt idx="372">
                  <c:v>131</c:v>
                </c:pt>
                <c:pt idx="373">
                  <c:v>131</c:v>
                </c:pt>
                <c:pt idx="374">
                  <c:v>131</c:v>
                </c:pt>
                <c:pt idx="375">
                  <c:v>131</c:v>
                </c:pt>
                <c:pt idx="376">
                  <c:v>131</c:v>
                </c:pt>
                <c:pt idx="377">
                  <c:v>131</c:v>
                </c:pt>
                <c:pt idx="378">
                  <c:v>131</c:v>
                </c:pt>
                <c:pt idx="379">
                  <c:v>131</c:v>
                </c:pt>
                <c:pt idx="380">
                  <c:v>131</c:v>
                </c:pt>
                <c:pt idx="381">
                  <c:v>131</c:v>
                </c:pt>
                <c:pt idx="382">
                  <c:v>131</c:v>
                </c:pt>
                <c:pt idx="383">
                  <c:v>131</c:v>
                </c:pt>
                <c:pt idx="384">
                  <c:v>131</c:v>
                </c:pt>
                <c:pt idx="385">
                  <c:v>131</c:v>
                </c:pt>
                <c:pt idx="386">
                  <c:v>131</c:v>
                </c:pt>
                <c:pt idx="387">
                  <c:v>131</c:v>
                </c:pt>
                <c:pt idx="388">
                  <c:v>131</c:v>
                </c:pt>
                <c:pt idx="389">
                  <c:v>131</c:v>
                </c:pt>
                <c:pt idx="390">
                  <c:v>131</c:v>
                </c:pt>
                <c:pt idx="391">
                  <c:v>131</c:v>
                </c:pt>
                <c:pt idx="392">
                  <c:v>131</c:v>
                </c:pt>
                <c:pt idx="393">
                  <c:v>132</c:v>
                </c:pt>
                <c:pt idx="394">
                  <c:v>131</c:v>
                </c:pt>
                <c:pt idx="395">
                  <c:v>131</c:v>
                </c:pt>
                <c:pt idx="396">
                  <c:v>131</c:v>
                </c:pt>
                <c:pt idx="397">
                  <c:v>131</c:v>
                </c:pt>
                <c:pt idx="398">
                  <c:v>131</c:v>
                </c:pt>
                <c:pt idx="399">
                  <c:v>131</c:v>
                </c:pt>
                <c:pt idx="400">
                  <c:v>131</c:v>
                </c:pt>
                <c:pt idx="401">
                  <c:v>131</c:v>
                </c:pt>
                <c:pt idx="402">
                  <c:v>131</c:v>
                </c:pt>
                <c:pt idx="403">
                  <c:v>131</c:v>
                </c:pt>
                <c:pt idx="404">
                  <c:v>131</c:v>
                </c:pt>
                <c:pt idx="405">
                  <c:v>131</c:v>
                </c:pt>
                <c:pt idx="406">
                  <c:v>131</c:v>
                </c:pt>
                <c:pt idx="407">
                  <c:v>131</c:v>
                </c:pt>
                <c:pt idx="408">
                  <c:v>131</c:v>
                </c:pt>
                <c:pt idx="409">
                  <c:v>131</c:v>
                </c:pt>
                <c:pt idx="410">
                  <c:v>131</c:v>
                </c:pt>
                <c:pt idx="411">
                  <c:v>131</c:v>
                </c:pt>
                <c:pt idx="412">
                  <c:v>132</c:v>
                </c:pt>
                <c:pt idx="413">
                  <c:v>131</c:v>
                </c:pt>
                <c:pt idx="414">
                  <c:v>131</c:v>
                </c:pt>
                <c:pt idx="415">
                  <c:v>131</c:v>
                </c:pt>
                <c:pt idx="416">
                  <c:v>132</c:v>
                </c:pt>
                <c:pt idx="417">
                  <c:v>131</c:v>
                </c:pt>
                <c:pt idx="418">
                  <c:v>131</c:v>
                </c:pt>
                <c:pt idx="419">
                  <c:v>131</c:v>
                </c:pt>
                <c:pt idx="420">
                  <c:v>131</c:v>
                </c:pt>
                <c:pt idx="421">
                  <c:v>131</c:v>
                </c:pt>
                <c:pt idx="422">
                  <c:v>131</c:v>
                </c:pt>
                <c:pt idx="423">
                  <c:v>131</c:v>
                </c:pt>
                <c:pt idx="424">
                  <c:v>131</c:v>
                </c:pt>
                <c:pt idx="425">
                  <c:v>131</c:v>
                </c:pt>
                <c:pt idx="426">
                  <c:v>131</c:v>
                </c:pt>
                <c:pt idx="427">
                  <c:v>131</c:v>
                </c:pt>
                <c:pt idx="428">
                  <c:v>131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E8-4DF5-8112-A85C91DB44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742720"/>
        <c:axId val="421742064"/>
      </c:scatterChart>
      <c:valAx>
        <c:axId val="421742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742064"/>
        <c:crosses val="autoZero"/>
        <c:crossBetween val="midCat"/>
      </c:valAx>
      <c:valAx>
        <c:axId val="42174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742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Response</a:t>
            </a:r>
            <a:r>
              <a:rPr lang="en-US" baseline="0"/>
              <a:t>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pwm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step_in!$D$2:$D$358</c:f>
              <c:numCache>
                <c:formatCode>General</c:formatCode>
                <c:ptCount val="357"/>
                <c:pt idx="0">
                  <c:v>1460</c:v>
                </c:pt>
                <c:pt idx="1">
                  <c:v>1460</c:v>
                </c:pt>
                <c:pt idx="2">
                  <c:v>1460</c:v>
                </c:pt>
                <c:pt idx="3">
                  <c:v>1460</c:v>
                </c:pt>
                <c:pt idx="4">
                  <c:v>1460</c:v>
                </c:pt>
                <c:pt idx="5">
                  <c:v>1460</c:v>
                </c:pt>
                <c:pt idx="6">
                  <c:v>1460</c:v>
                </c:pt>
                <c:pt idx="7">
                  <c:v>1460</c:v>
                </c:pt>
                <c:pt idx="8">
                  <c:v>1460</c:v>
                </c:pt>
                <c:pt idx="9">
                  <c:v>1460</c:v>
                </c:pt>
                <c:pt idx="10">
                  <c:v>1460</c:v>
                </c:pt>
                <c:pt idx="11">
                  <c:v>1460</c:v>
                </c:pt>
                <c:pt idx="12">
                  <c:v>1460</c:v>
                </c:pt>
                <c:pt idx="13">
                  <c:v>1460</c:v>
                </c:pt>
                <c:pt idx="14">
                  <c:v>1460</c:v>
                </c:pt>
                <c:pt idx="15">
                  <c:v>1460</c:v>
                </c:pt>
                <c:pt idx="16">
                  <c:v>1460</c:v>
                </c:pt>
                <c:pt idx="17">
                  <c:v>1460</c:v>
                </c:pt>
                <c:pt idx="18">
                  <c:v>1460</c:v>
                </c:pt>
                <c:pt idx="19">
                  <c:v>1460</c:v>
                </c:pt>
                <c:pt idx="20">
                  <c:v>1460</c:v>
                </c:pt>
                <c:pt idx="21">
                  <c:v>1460</c:v>
                </c:pt>
                <c:pt idx="22">
                  <c:v>1460</c:v>
                </c:pt>
                <c:pt idx="23">
                  <c:v>1460</c:v>
                </c:pt>
                <c:pt idx="24">
                  <c:v>1460</c:v>
                </c:pt>
                <c:pt idx="25">
                  <c:v>1460</c:v>
                </c:pt>
                <c:pt idx="26">
                  <c:v>1460</c:v>
                </c:pt>
                <c:pt idx="27">
                  <c:v>1460</c:v>
                </c:pt>
                <c:pt idx="28">
                  <c:v>1460</c:v>
                </c:pt>
                <c:pt idx="29">
                  <c:v>1460</c:v>
                </c:pt>
                <c:pt idx="30">
                  <c:v>1460</c:v>
                </c:pt>
                <c:pt idx="31">
                  <c:v>1460</c:v>
                </c:pt>
                <c:pt idx="32">
                  <c:v>1000</c:v>
                </c:pt>
                <c:pt idx="33">
                  <c:v>1000</c:v>
                </c:pt>
                <c:pt idx="34">
                  <c:v>1000</c:v>
                </c:pt>
                <c:pt idx="35">
                  <c:v>1000</c:v>
                </c:pt>
                <c:pt idx="36">
                  <c:v>1000</c:v>
                </c:pt>
                <c:pt idx="37">
                  <c:v>1000</c:v>
                </c:pt>
                <c:pt idx="38">
                  <c:v>1000</c:v>
                </c:pt>
                <c:pt idx="39">
                  <c:v>1000</c:v>
                </c:pt>
                <c:pt idx="40">
                  <c:v>1000</c:v>
                </c:pt>
                <c:pt idx="41">
                  <c:v>1000</c:v>
                </c:pt>
                <c:pt idx="42">
                  <c:v>1000</c:v>
                </c:pt>
                <c:pt idx="43">
                  <c:v>1000</c:v>
                </c:pt>
                <c:pt idx="44">
                  <c:v>1000</c:v>
                </c:pt>
                <c:pt idx="45">
                  <c:v>1000</c:v>
                </c:pt>
                <c:pt idx="46">
                  <c:v>1000</c:v>
                </c:pt>
                <c:pt idx="47">
                  <c:v>1000</c:v>
                </c:pt>
                <c:pt idx="48">
                  <c:v>1000</c:v>
                </c:pt>
                <c:pt idx="49">
                  <c:v>1000</c:v>
                </c:pt>
                <c:pt idx="50">
                  <c:v>1000</c:v>
                </c:pt>
                <c:pt idx="51">
                  <c:v>1000</c:v>
                </c:pt>
                <c:pt idx="52">
                  <c:v>1000</c:v>
                </c:pt>
                <c:pt idx="53">
                  <c:v>1000</c:v>
                </c:pt>
                <c:pt idx="54">
                  <c:v>1000</c:v>
                </c:pt>
                <c:pt idx="55">
                  <c:v>1000</c:v>
                </c:pt>
                <c:pt idx="56">
                  <c:v>1000</c:v>
                </c:pt>
                <c:pt idx="57">
                  <c:v>1000</c:v>
                </c:pt>
                <c:pt idx="58">
                  <c:v>1000</c:v>
                </c:pt>
                <c:pt idx="59">
                  <c:v>1000</c:v>
                </c:pt>
                <c:pt idx="60">
                  <c:v>1000</c:v>
                </c:pt>
                <c:pt idx="61">
                  <c:v>1000</c:v>
                </c:pt>
                <c:pt idx="62">
                  <c:v>1000</c:v>
                </c:pt>
                <c:pt idx="63">
                  <c:v>1000</c:v>
                </c:pt>
                <c:pt idx="64">
                  <c:v>1000</c:v>
                </c:pt>
                <c:pt idx="65">
                  <c:v>1000</c:v>
                </c:pt>
                <c:pt idx="66">
                  <c:v>1000</c:v>
                </c:pt>
                <c:pt idx="67">
                  <c:v>1000</c:v>
                </c:pt>
                <c:pt idx="68">
                  <c:v>1000</c:v>
                </c:pt>
                <c:pt idx="69">
                  <c:v>1000</c:v>
                </c:pt>
                <c:pt idx="70">
                  <c:v>1000</c:v>
                </c:pt>
                <c:pt idx="71">
                  <c:v>1000</c:v>
                </c:pt>
                <c:pt idx="72">
                  <c:v>1000</c:v>
                </c:pt>
                <c:pt idx="73">
                  <c:v>1000</c:v>
                </c:pt>
                <c:pt idx="74">
                  <c:v>1000</c:v>
                </c:pt>
                <c:pt idx="75">
                  <c:v>1000</c:v>
                </c:pt>
                <c:pt idx="76">
                  <c:v>1000</c:v>
                </c:pt>
                <c:pt idx="77">
                  <c:v>1000</c:v>
                </c:pt>
                <c:pt idx="78">
                  <c:v>1000</c:v>
                </c:pt>
                <c:pt idx="79">
                  <c:v>1000</c:v>
                </c:pt>
                <c:pt idx="80">
                  <c:v>1000</c:v>
                </c:pt>
                <c:pt idx="81">
                  <c:v>1000</c:v>
                </c:pt>
                <c:pt idx="82">
                  <c:v>1000</c:v>
                </c:pt>
                <c:pt idx="83">
                  <c:v>1000</c:v>
                </c:pt>
                <c:pt idx="84">
                  <c:v>1000</c:v>
                </c:pt>
                <c:pt idx="85">
                  <c:v>1000</c:v>
                </c:pt>
                <c:pt idx="86">
                  <c:v>1000</c:v>
                </c:pt>
                <c:pt idx="87">
                  <c:v>1000</c:v>
                </c:pt>
                <c:pt idx="88">
                  <c:v>1000</c:v>
                </c:pt>
                <c:pt idx="89">
                  <c:v>1000</c:v>
                </c:pt>
                <c:pt idx="90">
                  <c:v>1000</c:v>
                </c:pt>
                <c:pt idx="91">
                  <c:v>1000</c:v>
                </c:pt>
                <c:pt idx="92">
                  <c:v>1000</c:v>
                </c:pt>
                <c:pt idx="93">
                  <c:v>1000</c:v>
                </c:pt>
                <c:pt idx="94">
                  <c:v>1000</c:v>
                </c:pt>
                <c:pt idx="95">
                  <c:v>1000</c:v>
                </c:pt>
                <c:pt idx="96">
                  <c:v>1000</c:v>
                </c:pt>
                <c:pt idx="97">
                  <c:v>1000</c:v>
                </c:pt>
                <c:pt idx="98">
                  <c:v>1000</c:v>
                </c:pt>
                <c:pt idx="99">
                  <c:v>1000</c:v>
                </c:pt>
                <c:pt idx="100">
                  <c:v>1000</c:v>
                </c:pt>
                <c:pt idx="101">
                  <c:v>1000</c:v>
                </c:pt>
                <c:pt idx="102">
                  <c:v>1000</c:v>
                </c:pt>
                <c:pt idx="103">
                  <c:v>1000</c:v>
                </c:pt>
                <c:pt idx="104">
                  <c:v>1000</c:v>
                </c:pt>
                <c:pt idx="105">
                  <c:v>1000</c:v>
                </c:pt>
                <c:pt idx="106">
                  <c:v>1000</c:v>
                </c:pt>
                <c:pt idx="107">
                  <c:v>1000</c:v>
                </c:pt>
                <c:pt idx="108">
                  <c:v>1000</c:v>
                </c:pt>
                <c:pt idx="109">
                  <c:v>1000</c:v>
                </c:pt>
                <c:pt idx="110">
                  <c:v>1000</c:v>
                </c:pt>
                <c:pt idx="111">
                  <c:v>1000</c:v>
                </c:pt>
                <c:pt idx="112">
                  <c:v>1000</c:v>
                </c:pt>
                <c:pt idx="113">
                  <c:v>1000</c:v>
                </c:pt>
                <c:pt idx="114">
                  <c:v>1000</c:v>
                </c:pt>
                <c:pt idx="115">
                  <c:v>1000</c:v>
                </c:pt>
                <c:pt idx="116">
                  <c:v>1000</c:v>
                </c:pt>
                <c:pt idx="117">
                  <c:v>1000</c:v>
                </c:pt>
                <c:pt idx="118">
                  <c:v>1000</c:v>
                </c:pt>
                <c:pt idx="119">
                  <c:v>1000</c:v>
                </c:pt>
                <c:pt idx="120">
                  <c:v>1000</c:v>
                </c:pt>
                <c:pt idx="121">
                  <c:v>1000</c:v>
                </c:pt>
                <c:pt idx="122">
                  <c:v>1000</c:v>
                </c:pt>
                <c:pt idx="123">
                  <c:v>1000</c:v>
                </c:pt>
                <c:pt idx="124">
                  <c:v>1000</c:v>
                </c:pt>
                <c:pt idx="125">
                  <c:v>1000</c:v>
                </c:pt>
                <c:pt idx="126">
                  <c:v>1000</c:v>
                </c:pt>
                <c:pt idx="127">
                  <c:v>1000</c:v>
                </c:pt>
                <c:pt idx="128">
                  <c:v>1000</c:v>
                </c:pt>
                <c:pt idx="129">
                  <c:v>1000</c:v>
                </c:pt>
                <c:pt idx="130">
                  <c:v>1000</c:v>
                </c:pt>
                <c:pt idx="131">
                  <c:v>1000</c:v>
                </c:pt>
                <c:pt idx="132">
                  <c:v>1000</c:v>
                </c:pt>
                <c:pt idx="133">
                  <c:v>1000</c:v>
                </c:pt>
                <c:pt idx="134">
                  <c:v>1000</c:v>
                </c:pt>
                <c:pt idx="135">
                  <c:v>1000</c:v>
                </c:pt>
                <c:pt idx="136">
                  <c:v>1000</c:v>
                </c:pt>
                <c:pt idx="137">
                  <c:v>1000</c:v>
                </c:pt>
                <c:pt idx="138">
                  <c:v>1000</c:v>
                </c:pt>
                <c:pt idx="139">
                  <c:v>1000</c:v>
                </c:pt>
                <c:pt idx="140">
                  <c:v>1000</c:v>
                </c:pt>
                <c:pt idx="141">
                  <c:v>1000</c:v>
                </c:pt>
                <c:pt idx="142">
                  <c:v>1000</c:v>
                </c:pt>
                <c:pt idx="143">
                  <c:v>1000</c:v>
                </c:pt>
                <c:pt idx="144">
                  <c:v>1000</c:v>
                </c:pt>
                <c:pt idx="145">
                  <c:v>1000</c:v>
                </c:pt>
                <c:pt idx="146">
                  <c:v>1000</c:v>
                </c:pt>
                <c:pt idx="147">
                  <c:v>1000</c:v>
                </c:pt>
                <c:pt idx="148">
                  <c:v>1000</c:v>
                </c:pt>
                <c:pt idx="149">
                  <c:v>1000</c:v>
                </c:pt>
                <c:pt idx="150">
                  <c:v>1000</c:v>
                </c:pt>
                <c:pt idx="151">
                  <c:v>1000</c:v>
                </c:pt>
                <c:pt idx="152">
                  <c:v>1000</c:v>
                </c:pt>
                <c:pt idx="153">
                  <c:v>1000</c:v>
                </c:pt>
                <c:pt idx="154">
                  <c:v>1000</c:v>
                </c:pt>
                <c:pt idx="155">
                  <c:v>1000</c:v>
                </c:pt>
                <c:pt idx="156">
                  <c:v>1000</c:v>
                </c:pt>
                <c:pt idx="157">
                  <c:v>1000</c:v>
                </c:pt>
                <c:pt idx="158">
                  <c:v>1000</c:v>
                </c:pt>
                <c:pt idx="159">
                  <c:v>1000</c:v>
                </c:pt>
                <c:pt idx="160">
                  <c:v>1000</c:v>
                </c:pt>
                <c:pt idx="161">
                  <c:v>1000</c:v>
                </c:pt>
                <c:pt idx="162">
                  <c:v>1000</c:v>
                </c:pt>
                <c:pt idx="163">
                  <c:v>1000</c:v>
                </c:pt>
                <c:pt idx="164">
                  <c:v>1000</c:v>
                </c:pt>
                <c:pt idx="165">
                  <c:v>1000</c:v>
                </c:pt>
                <c:pt idx="166">
                  <c:v>1000</c:v>
                </c:pt>
                <c:pt idx="167">
                  <c:v>1000</c:v>
                </c:pt>
                <c:pt idx="168">
                  <c:v>1000</c:v>
                </c:pt>
                <c:pt idx="169">
                  <c:v>1000</c:v>
                </c:pt>
                <c:pt idx="170">
                  <c:v>1000</c:v>
                </c:pt>
                <c:pt idx="171">
                  <c:v>1000</c:v>
                </c:pt>
                <c:pt idx="172">
                  <c:v>1000</c:v>
                </c:pt>
                <c:pt idx="173">
                  <c:v>1000</c:v>
                </c:pt>
                <c:pt idx="174">
                  <c:v>1000</c:v>
                </c:pt>
                <c:pt idx="175">
                  <c:v>1000</c:v>
                </c:pt>
                <c:pt idx="176">
                  <c:v>1000</c:v>
                </c:pt>
                <c:pt idx="177">
                  <c:v>1000</c:v>
                </c:pt>
                <c:pt idx="178">
                  <c:v>1000</c:v>
                </c:pt>
                <c:pt idx="179">
                  <c:v>1000</c:v>
                </c:pt>
                <c:pt idx="180">
                  <c:v>1000</c:v>
                </c:pt>
                <c:pt idx="181">
                  <c:v>1000</c:v>
                </c:pt>
                <c:pt idx="182">
                  <c:v>1000</c:v>
                </c:pt>
                <c:pt idx="183">
                  <c:v>1000</c:v>
                </c:pt>
                <c:pt idx="184">
                  <c:v>1000</c:v>
                </c:pt>
                <c:pt idx="185">
                  <c:v>1000</c:v>
                </c:pt>
                <c:pt idx="186">
                  <c:v>1000</c:v>
                </c:pt>
                <c:pt idx="187">
                  <c:v>1000</c:v>
                </c:pt>
                <c:pt idx="188">
                  <c:v>1000</c:v>
                </c:pt>
                <c:pt idx="189">
                  <c:v>1000</c:v>
                </c:pt>
                <c:pt idx="190">
                  <c:v>1000</c:v>
                </c:pt>
                <c:pt idx="191">
                  <c:v>1000</c:v>
                </c:pt>
                <c:pt idx="192">
                  <c:v>1000</c:v>
                </c:pt>
                <c:pt idx="193">
                  <c:v>1000</c:v>
                </c:pt>
                <c:pt idx="194">
                  <c:v>1000</c:v>
                </c:pt>
                <c:pt idx="195">
                  <c:v>1000</c:v>
                </c:pt>
                <c:pt idx="196">
                  <c:v>1000</c:v>
                </c:pt>
                <c:pt idx="197">
                  <c:v>1000</c:v>
                </c:pt>
                <c:pt idx="198">
                  <c:v>1000</c:v>
                </c:pt>
                <c:pt idx="199">
                  <c:v>1000</c:v>
                </c:pt>
                <c:pt idx="200">
                  <c:v>1000</c:v>
                </c:pt>
                <c:pt idx="201">
                  <c:v>1000</c:v>
                </c:pt>
                <c:pt idx="202">
                  <c:v>1000</c:v>
                </c:pt>
                <c:pt idx="203">
                  <c:v>1000</c:v>
                </c:pt>
                <c:pt idx="204">
                  <c:v>1000</c:v>
                </c:pt>
                <c:pt idx="205">
                  <c:v>1000</c:v>
                </c:pt>
                <c:pt idx="206">
                  <c:v>1000</c:v>
                </c:pt>
                <c:pt idx="207">
                  <c:v>1000</c:v>
                </c:pt>
                <c:pt idx="208">
                  <c:v>1000</c:v>
                </c:pt>
                <c:pt idx="209">
                  <c:v>1000</c:v>
                </c:pt>
                <c:pt idx="210">
                  <c:v>1000</c:v>
                </c:pt>
                <c:pt idx="211">
                  <c:v>1000</c:v>
                </c:pt>
                <c:pt idx="212">
                  <c:v>1000</c:v>
                </c:pt>
                <c:pt idx="213">
                  <c:v>1000</c:v>
                </c:pt>
                <c:pt idx="214">
                  <c:v>1000</c:v>
                </c:pt>
                <c:pt idx="215">
                  <c:v>1000</c:v>
                </c:pt>
                <c:pt idx="216">
                  <c:v>1000</c:v>
                </c:pt>
                <c:pt idx="217">
                  <c:v>1000</c:v>
                </c:pt>
                <c:pt idx="218">
                  <c:v>1000</c:v>
                </c:pt>
                <c:pt idx="219">
                  <c:v>1000</c:v>
                </c:pt>
                <c:pt idx="220">
                  <c:v>1000</c:v>
                </c:pt>
                <c:pt idx="221">
                  <c:v>1000</c:v>
                </c:pt>
                <c:pt idx="222">
                  <c:v>1000</c:v>
                </c:pt>
                <c:pt idx="223">
                  <c:v>1000</c:v>
                </c:pt>
                <c:pt idx="224">
                  <c:v>1000</c:v>
                </c:pt>
                <c:pt idx="225">
                  <c:v>1000</c:v>
                </c:pt>
                <c:pt idx="226">
                  <c:v>1000</c:v>
                </c:pt>
                <c:pt idx="227">
                  <c:v>1000</c:v>
                </c:pt>
                <c:pt idx="228">
                  <c:v>1000</c:v>
                </c:pt>
                <c:pt idx="229">
                  <c:v>1000</c:v>
                </c:pt>
                <c:pt idx="230">
                  <c:v>1000</c:v>
                </c:pt>
                <c:pt idx="231">
                  <c:v>1000</c:v>
                </c:pt>
                <c:pt idx="232">
                  <c:v>1000</c:v>
                </c:pt>
                <c:pt idx="233">
                  <c:v>1000</c:v>
                </c:pt>
                <c:pt idx="234">
                  <c:v>1000</c:v>
                </c:pt>
                <c:pt idx="235">
                  <c:v>1000</c:v>
                </c:pt>
                <c:pt idx="236">
                  <c:v>1000</c:v>
                </c:pt>
                <c:pt idx="237">
                  <c:v>1000</c:v>
                </c:pt>
                <c:pt idx="238">
                  <c:v>1000</c:v>
                </c:pt>
                <c:pt idx="239">
                  <c:v>1000</c:v>
                </c:pt>
                <c:pt idx="240">
                  <c:v>1000</c:v>
                </c:pt>
                <c:pt idx="241">
                  <c:v>1000</c:v>
                </c:pt>
                <c:pt idx="242">
                  <c:v>1000</c:v>
                </c:pt>
                <c:pt idx="243">
                  <c:v>1000</c:v>
                </c:pt>
                <c:pt idx="244">
                  <c:v>1000</c:v>
                </c:pt>
                <c:pt idx="245">
                  <c:v>1000</c:v>
                </c:pt>
                <c:pt idx="246">
                  <c:v>1000</c:v>
                </c:pt>
                <c:pt idx="247">
                  <c:v>1000</c:v>
                </c:pt>
                <c:pt idx="248">
                  <c:v>1000</c:v>
                </c:pt>
                <c:pt idx="249">
                  <c:v>1000</c:v>
                </c:pt>
                <c:pt idx="250">
                  <c:v>1000</c:v>
                </c:pt>
                <c:pt idx="251">
                  <c:v>1000</c:v>
                </c:pt>
                <c:pt idx="252">
                  <c:v>1000</c:v>
                </c:pt>
                <c:pt idx="253">
                  <c:v>1000</c:v>
                </c:pt>
                <c:pt idx="254">
                  <c:v>1000</c:v>
                </c:pt>
                <c:pt idx="255">
                  <c:v>1000</c:v>
                </c:pt>
                <c:pt idx="256">
                  <c:v>1000</c:v>
                </c:pt>
                <c:pt idx="257">
                  <c:v>1000</c:v>
                </c:pt>
                <c:pt idx="258">
                  <c:v>1000</c:v>
                </c:pt>
                <c:pt idx="259">
                  <c:v>1000</c:v>
                </c:pt>
                <c:pt idx="260">
                  <c:v>1000</c:v>
                </c:pt>
                <c:pt idx="261">
                  <c:v>1000</c:v>
                </c:pt>
                <c:pt idx="262">
                  <c:v>1000</c:v>
                </c:pt>
                <c:pt idx="263">
                  <c:v>1000</c:v>
                </c:pt>
                <c:pt idx="264">
                  <c:v>1000</c:v>
                </c:pt>
                <c:pt idx="265">
                  <c:v>1000</c:v>
                </c:pt>
                <c:pt idx="266">
                  <c:v>1000</c:v>
                </c:pt>
                <c:pt idx="267">
                  <c:v>1000</c:v>
                </c:pt>
                <c:pt idx="268">
                  <c:v>1000</c:v>
                </c:pt>
                <c:pt idx="269">
                  <c:v>1000</c:v>
                </c:pt>
                <c:pt idx="270">
                  <c:v>1000</c:v>
                </c:pt>
                <c:pt idx="271">
                  <c:v>1000</c:v>
                </c:pt>
                <c:pt idx="272">
                  <c:v>1000</c:v>
                </c:pt>
                <c:pt idx="273">
                  <c:v>1000</c:v>
                </c:pt>
                <c:pt idx="274">
                  <c:v>1000</c:v>
                </c:pt>
                <c:pt idx="275">
                  <c:v>1000</c:v>
                </c:pt>
                <c:pt idx="276">
                  <c:v>1000</c:v>
                </c:pt>
                <c:pt idx="277">
                  <c:v>1000</c:v>
                </c:pt>
                <c:pt idx="278">
                  <c:v>1000</c:v>
                </c:pt>
                <c:pt idx="279">
                  <c:v>1000</c:v>
                </c:pt>
                <c:pt idx="280">
                  <c:v>1000</c:v>
                </c:pt>
                <c:pt idx="281">
                  <c:v>1000</c:v>
                </c:pt>
                <c:pt idx="282">
                  <c:v>1000</c:v>
                </c:pt>
                <c:pt idx="283">
                  <c:v>1000</c:v>
                </c:pt>
                <c:pt idx="284">
                  <c:v>1000</c:v>
                </c:pt>
                <c:pt idx="285">
                  <c:v>1000</c:v>
                </c:pt>
                <c:pt idx="286">
                  <c:v>1000</c:v>
                </c:pt>
                <c:pt idx="287">
                  <c:v>1000</c:v>
                </c:pt>
                <c:pt idx="288">
                  <c:v>1000</c:v>
                </c:pt>
                <c:pt idx="289">
                  <c:v>1000</c:v>
                </c:pt>
                <c:pt idx="290">
                  <c:v>1000</c:v>
                </c:pt>
                <c:pt idx="291">
                  <c:v>1000</c:v>
                </c:pt>
                <c:pt idx="292">
                  <c:v>1000</c:v>
                </c:pt>
                <c:pt idx="293">
                  <c:v>1000</c:v>
                </c:pt>
                <c:pt idx="294">
                  <c:v>1000</c:v>
                </c:pt>
                <c:pt idx="295">
                  <c:v>1000</c:v>
                </c:pt>
                <c:pt idx="296">
                  <c:v>1000</c:v>
                </c:pt>
                <c:pt idx="297">
                  <c:v>1000</c:v>
                </c:pt>
                <c:pt idx="298">
                  <c:v>1000</c:v>
                </c:pt>
                <c:pt idx="299">
                  <c:v>1000</c:v>
                </c:pt>
                <c:pt idx="300">
                  <c:v>1000</c:v>
                </c:pt>
                <c:pt idx="301">
                  <c:v>1000</c:v>
                </c:pt>
                <c:pt idx="302">
                  <c:v>1000</c:v>
                </c:pt>
                <c:pt idx="303">
                  <c:v>1000</c:v>
                </c:pt>
                <c:pt idx="304">
                  <c:v>1000</c:v>
                </c:pt>
                <c:pt idx="305">
                  <c:v>1000</c:v>
                </c:pt>
                <c:pt idx="306">
                  <c:v>1000</c:v>
                </c:pt>
                <c:pt idx="307">
                  <c:v>1000</c:v>
                </c:pt>
                <c:pt idx="308">
                  <c:v>1000</c:v>
                </c:pt>
                <c:pt idx="309">
                  <c:v>1000</c:v>
                </c:pt>
                <c:pt idx="310">
                  <c:v>1000</c:v>
                </c:pt>
                <c:pt idx="311">
                  <c:v>1000</c:v>
                </c:pt>
                <c:pt idx="312">
                  <c:v>1000</c:v>
                </c:pt>
                <c:pt idx="313">
                  <c:v>1000</c:v>
                </c:pt>
                <c:pt idx="314">
                  <c:v>1000</c:v>
                </c:pt>
                <c:pt idx="315">
                  <c:v>1000</c:v>
                </c:pt>
                <c:pt idx="316">
                  <c:v>1000</c:v>
                </c:pt>
                <c:pt idx="317">
                  <c:v>1000</c:v>
                </c:pt>
                <c:pt idx="318">
                  <c:v>1000</c:v>
                </c:pt>
                <c:pt idx="319">
                  <c:v>1000</c:v>
                </c:pt>
                <c:pt idx="320">
                  <c:v>1000</c:v>
                </c:pt>
                <c:pt idx="321">
                  <c:v>1000</c:v>
                </c:pt>
                <c:pt idx="322">
                  <c:v>1000</c:v>
                </c:pt>
                <c:pt idx="323">
                  <c:v>1000</c:v>
                </c:pt>
                <c:pt idx="324">
                  <c:v>1000</c:v>
                </c:pt>
                <c:pt idx="325">
                  <c:v>1000</c:v>
                </c:pt>
                <c:pt idx="326">
                  <c:v>1000</c:v>
                </c:pt>
                <c:pt idx="327">
                  <c:v>1000</c:v>
                </c:pt>
                <c:pt idx="328">
                  <c:v>1000</c:v>
                </c:pt>
                <c:pt idx="329">
                  <c:v>1000</c:v>
                </c:pt>
                <c:pt idx="330">
                  <c:v>1000</c:v>
                </c:pt>
                <c:pt idx="331">
                  <c:v>1000</c:v>
                </c:pt>
                <c:pt idx="332">
                  <c:v>1000</c:v>
                </c:pt>
                <c:pt idx="333">
                  <c:v>1000</c:v>
                </c:pt>
                <c:pt idx="334">
                  <c:v>1000</c:v>
                </c:pt>
                <c:pt idx="335">
                  <c:v>1000</c:v>
                </c:pt>
                <c:pt idx="336">
                  <c:v>1000</c:v>
                </c:pt>
                <c:pt idx="337">
                  <c:v>1000</c:v>
                </c:pt>
                <c:pt idx="338">
                  <c:v>1000</c:v>
                </c:pt>
                <c:pt idx="339">
                  <c:v>1000</c:v>
                </c:pt>
                <c:pt idx="340">
                  <c:v>1000</c:v>
                </c:pt>
                <c:pt idx="341">
                  <c:v>1000</c:v>
                </c:pt>
                <c:pt idx="342">
                  <c:v>1000</c:v>
                </c:pt>
                <c:pt idx="343">
                  <c:v>1000</c:v>
                </c:pt>
                <c:pt idx="344">
                  <c:v>1000</c:v>
                </c:pt>
                <c:pt idx="345">
                  <c:v>1000</c:v>
                </c:pt>
                <c:pt idx="346">
                  <c:v>1000</c:v>
                </c:pt>
                <c:pt idx="347">
                  <c:v>1000</c:v>
                </c:pt>
                <c:pt idx="348">
                  <c:v>1000</c:v>
                </c:pt>
                <c:pt idx="349">
                  <c:v>1000</c:v>
                </c:pt>
                <c:pt idx="350">
                  <c:v>1000</c:v>
                </c:pt>
                <c:pt idx="351">
                  <c:v>1000</c:v>
                </c:pt>
                <c:pt idx="352">
                  <c:v>1000</c:v>
                </c:pt>
                <c:pt idx="353">
                  <c:v>1000</c:v>
                </c:pt>
                <c:pt idx="354">
                  <c:v>1000</c:v>
                </c:pt>
                <c:pt idx="355">
                  <c:v>1000</c:v>
                </c:pt>
                <c:pt idx="356">
                  <c:v>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12-4DF9-A49A-A8A538F3444D}"/>
            </c:ext>
          </c:extLst>
        </c:ser>
        <c:ser>
          <c:idx val="1"/>
          <c:order val="1"/>
          <c:tx>
            <c:v>position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step_in!$E$2:$E$358</c:f>
              <c:numCache>
                <c:formatCode>General</c:formatCode>
                <c:ptCount val="357"/>
                <c:pt idx="0">
                  <c:v>930</c:v>
                </c:pt>
                <c:pt idx="1">
                  <c:v>932</c:v>
                </c:pt>
                <c:pt idx="2">
                  <c:v>931</c:v>
                </c:pt>
                <c:pt idx="3">
                  <c:v>931</c:v>
                </c:pt>
                <c:pt idx="4">
                  <c:v>928</c:v>
                </c:pt>
                <c:pt idx="5">
                  <c:v>931</c:v>
                </c:pt>
                <c:pt idx="6">
                  <c:v>929</c:v>
                </c:pt>
                <c:pt idx="7">
                  <c:v>926</c:v>
                </c:pt>
                <c:pt idx="8">
                  <c:v>926</c:v>
                </c:pt>
                <c:pt idx="9">
                  <c:v>933</c:v>
                </c:pt>
                <c:pt idx="10">
                  <c:v>924</c:v>
                </c:pt>
                <c:pt idx="11">
                  <c:v>927</c:v>
                </c:pt>
                <c:pt idx="12">
                  <c:v>927</c:v>
                </c:pt>
                <c:pt idx="13">
                  <c:v>927</c:v>
                </c:pt>
                <c:pt idx="14">
                  <c:v>932</c:v>
                </c:pt>
                <c:pt idx="15">
                  <c:v>927</c:v>
                </c:pt>
                <c:pt idx="16">
                  <c:v>926</c:v>
                </c:pt>
                <c:pt idx="17">
                  <c:v>926</c:v>
                </c:pt>
                <c:pt idx="18">
                  <c:v>932</c:v>
                </c:pt>
                <c:pt idx="19">
                  <c:v>931</c:v>
                </c:pt>
                <c:pt idx="20">
                  <c:v>932</c:v>
                </c:pt>
                <c:pt idx="21">
                  <c:v>928</c:v>
                </c:pt>
                <c:pt idx="22">
                  <c:v>928</c:v>
                </c:pt>
                <c:pt idx="23">
                  <c:v>931</c:v>
                </c:pt>
                <c:pt idx="24">
                  <c:v>928</c:v>
                </c:pt>
                <c:pt idx="25">
                  <c:v>926</c:v>
                </c:pt>
                <c:pt idx="26">
                  <c:v>931</c:v>
                </c:pt>
                <c:pt idx="27">
                  <c:v>929</c:v>
                </c:pt>
                <c:pt idx="28">
                  <c:v>929</c:v>
                </c:pt>
                <c:pt idx="29">
                  <c:v>928</c:v>
                </c:pt>
                <c:pt idx="30">
                  <c:v>927</c:v>
                </c:pt>
                <c:pt idx="31">
                  <c:v>926</c:v>
                </c:pt>
                <c:pt idx="32">
                  <c:v>928</c:v>
                </c:pt>
                <c:pt idx="33">
                  <c:v>950</c:v>
                </c:pt>
                <c:pt idx="34">
                  <c:v>967</c:v>
                </c:pt>
                <c:pt idx="35">
                  <c:v>910</c:v>
                </c:pt>
                <c:pt idx="36">
                  <c:v>921</c:v>
                </c:pt>
                <c:pt idx="37">
                  <c:v>910</c:v>
                </c:pt>
                <c:pt idx="38">
                  <c:v>916</c:v>
                </c:pt>
                <c:pt idx="39">
                  <c:v>900</c:v>
                </c:pt>
                <c:pt idx="40">
                  <c:v>901</c:v>
                </c:pt>
                <c:pt idx="41">
                  <c:v>891</c:v>
                </c:pt>
                <c:pt idx="42">
                  <c:v>894</c:v>
                </c:pt>
                <c:pt idx="43">
                  <c:v>874</c:v>
                </c:pt>
                <c:pt idx="44">
                  <c:v>872</c:v>
                </c:pt>
                <c:pt idx="45">
                  <c:v>868</c:v>
                </c:pt>
                <c:pt idx="46">
                  <c:v>858</c:v>
                </c:pt>
                <c:pt idx="47">
                  <c:v>853</c:v>
                </c:pt>
                <c:pt idx="48">
                  <c:v>842</c:v>
                </c:pt>
                <c:pt idx="49">
                  <c:v>839</c:v>
                </c:pt>
                <c:pt idx="50">
                  <c:v>835</c:v>
                </c:pt>
                <c:pt idx="51">
                  <c:v>826</c:v>
                </c:pt>
                <c:pt idx="52">
                  <c:v>813</c:v>
                </c:pt>
                <c:pt idx="53">
                  <c:v>815</c:v>
                </c:pt>
                <c:pt idx="54">
                  <c:v>811</c:v>
                </c:pt>
                <c:pt idx="55">
                  <c:v>804</c:v>
                </c:pt>
                <c:pt idx="56">
                  <c:v>796</c:v>
                </c:pt>
                <c:pt idx="57">
                  <c:v>833</c:v>
                </c:pt>
                <c:pt idx="58">
                  <c:v>790</c:v>
                </c:pt>
                <c:pt idx="59">
                  <c:v>782</c:v>
                </c:pt>
                <c:pt idx="60">
                  <c:v>736</c:v>
                </c:pt>
                <c:pt idx="61">
                  <c:v>762</c:v>
                </c:pt>
                <c:pt idx="62">
                  <c:v>758</c:v>
                </c:pt>
                <c:pt idx="63">
                  <c:v>756</c:v>
                </c:pt>
                <c:pt idx="64">
                  <c:v>748</c:v>
                </c:pt>
                <c:pt idx="65">
                  <c:v>744</c:v>
                </c:pt>
                <c:pt idx="66">
                  <c:v>735</c:v>
                </c:pt>
                <c:pt idx="67">
                  <c:v>748</c:v>
                </c:pt>
                <c:pt idx="68">
                  <c:v>722</c:v>
                </c:pt>
                <c:pt idx="69">
                  <c:v>715</c:v>
                </c:pt>
                <c:pt idx="70">
                  <c:v>720</c:v>
                </c:pt>
                <c:pt idx="71">
                  <c:v>712</c:v>
                </c:pt>
                <c:pt idx="72">
                  <c:v>698</c:v>
                </c:pt>
                <c:pt idx="73">
                  <c:v>697</c:v>
                </c:pt>
                <c:pt idx="74">
                  <c:v>685</c:v>
                </c:pt>
                <c:pt idx="75">
                  <c:v>681</c:v>
                </c:pt>
                <c:pt idx="76">
                  <c:v>678</c:v>
                </c:pt>
                <c:pt idx="77">
                  <c:v>680</c:v>
                </c:pt>
                <c:pt idx="78">
                  <c:v>658</c:v>
                </c:pt>
                <c:pt idx="79">
                  <c:v>635</c:v>
                </c:pt>
                <c:pt idx="80">
                  <c:v>652</c:v>
                </c:pt>
                <c:pt idx="81">
                  <c:v>662</c:v>
                </c:pt>
                <c:pt idx="82">
                  <c:v>641</c:v>
                </c:pt>
                <c:pt idx="83">
                  <c:v>694</c:v>
                </c:pt>
                <c:pt idx="84">
                  <c:v>625</c:v>
                </c:pt>
                <c:pt idx="85">
                  <c:v>586</c:v>
                </c:pt>
                <c:pt idx="86">
                  <c:v>620</c:v>
                </c:pt>
                <c:pt idx="87">
                  <c:v>611</c:v>
                </c:pt>
                <c:pt idx="88">
                  <c:v>598</c:v>
                </c:pt>
                <c:pt idx="89">
                  <c:v>596</c:v>
                </c:pt>
                <c:pt idx="90">
                  <c:v>588</c:v>
                </c:pt>
                <c:pt idx="91">
                  <c:v>585</c:v>
                </c:pt>
                <c:pt idx="92">
                  <c:v>572</c:v>
                </c:pt>
                <c:pt idx="93">
                  <c:v>567</c:v>
                </c:pt>
                <c:pt idx="94">
                  <c:v>568</c:v>
                </c:pt>
                <c:pt idx="95">
                  <c:v>628</c:v>
                </c:pt>
                <c:pt idx="96">
                  <c:v>556</c:v>
                </c:pt>
                <c:pt idx="97">
                  <c:v>540</c:v>
                </c:pt>
                <c:pt idx="98">
                  <c:v>538</c:v>
                </c:pt>
                <c:pt idx="99">
                  <c:v>539</c:v>
                </c:pt>
                <c:pt idx="100">
                  <c:v>528</c:v>
                </c:pt>
                <c:pt idx="101">
                  <c:v>520</c:v>
                </c:pt>
                <c:pt idx="102">
                  <c:v>516</c:v>
                </c:pt>
                <c:pt idx="103">
                  <c:v>512</c:v>
                </c:pt>
                <c:pt idx="104">
                  <c:v>502</c:v>
                </c:pt>
                <c:pt idx="105">
                  <c:v>500</c:v>
                </c:pt>
                <c:pt idx="106">
                  <c:v>492</c:v>
                </c:pt>
                <c:pt idx="107">
                  <c:v>482</c:v>
                </c:pt>
                <c:pt idx="108">
                  <c:v>523</c:v>
                </c:pt>
                <c:pt idx="109">
                  <c:v>475</c:v>
                </c:pt>
                <c:pt idx="110">
                  <c:v>467</c:v>
                </c:pt>
                <c:pt idx="111">
                  <c:v>455</c:v>
                </c:pt>
                <c:pt idx="112">
                  <c:v>416</c:v>
                </c:pt>
                <c:pt idx="113">
                  <c:v>449</c:v>
                </c:pt>
                <c:pt idx="114">
                  <c:v>440</c:v>
                </c:pt>
                <c:pt idx="115">
                  <c:v>435</c:v>
                </c:pt>
                <c:pt idx="116">
                  <c:v>424</c:v>
                </c:pt>
                <c:pt idx="117">
                  <c:v>422</c:v>
                </c:pt>
                <c:pt idx="118">
                  <c:v>410</c:v>
                </c:pt>
                <c:pt idx="119">
                  <c:v>413</c:v>
                </c:pt>
                <c:pt idx="120">
                  <c:v>400</c:v>
                </c:pt>
                <c:pt idx="121">
                  <c:v>401</c:v>
                </c:pt>
                <c:pt idx="122">
                  <c:v>389</c:v>
                </c:pt>
                <c:pt idx="123">
                  <c:v>387</c:v>
                </c:pt>
                <c:pt idx="124">
                  <c:v>376</c:v>
                </c:pt>
                <c:pt idx="125">
                  <c:v>375</c:v>
                </c:pt>
                <c:pt idx="126">
                  <c:v>368</c:v>
                </c:pt>
                <c:pt idx="127">
                  <c:v>362</c:v>
                </c:pt>
                <c:pt idx="128">
                  <c:v>356</c:v>
                </c:pt>
                <c:pt idx="129">
                  <c:v>353</c:v>
                </c:pt>
                <c:pt idx="130">
                  <c:v>343</c:v>
                </c:pt>
                <c:pt idx="131">
                  <c:v>332</c:v>
                </c:pt>
                <c:pt idx="132">
                  <c:v>327</c:v>
                </c:pt>
                <c:pt idx="133">
                  <c:v>323</c:v>
                </c:pt>
                <c:pt idx="134">
                  <c:v>314</c:v>
                </c:pt>
                <c:pt idx="135">
                  <c:v>310</c:v>
                </c:pt>
                <c:pt idx="136">
                  <c:v>302</c:v>
                </c:pt>
                <c:pt idx="137">
                  <c:v>301</c:v>
                </c:pt>
                <c:pt idx="138">
                  <c:v>289</c:v>
                </c:pt>
                <c:pt idx="139">
                  <c:v>285</c:v>
                </c:pt>
                <c:pt idx="140">
                  <c:v>283</c:v>
                </c:pt>
                <c:pt idx="141">
                  <c:v>274</c:v>
                </c:pt>
                <c:pt idx="142">
                  <c:v>266</c:v>
                </c:pt>
                <c:pt idx="143">
                  <c:v>263</c:v>
                </c:pt>
                <c:pt idx="144">
                  <c:v>252</c:v>
                </c:pt>
                <c:pt idx="145">
                  <c:v>248</c:v>
                </c:pt>
                <c:pt idx="146">
                  <c:v>243</c:v>
                </c:pt>
                <c:pt idx="147">
                  <c:v>236</c:v>
                </c:pt>
                <c:pt idx="148">
                  <c:v>233</c:v>
                </c:pt>
                <c:pt idx="149">
                  <c:v>224</c:v>
                </c:pt>
                <c:pt idx="150">
                  <c:v>248</c:v>
                </c:pt>
                <c:pt idx="151">
                  <c:v>210</c:v>
                </c:pt>
                <c:pt idx="152">
                  <c:v>208</c:v>
                </c:pt>
                <c:pt idx="153">
                  <c:v>196</c:v>
                </c:pt>
                <c:pt idx="154">
                  <c:v>156</c:v>
                </c:pt>
                <c:pt idx="155">
                  <c:v>184</c:v>
                </c:pt>
                <c:pt idx="156">
                  <c:v>185</c:v>
                </c:pt>
                <c:pt idx="157">
                  <c:v>174</c:v>
                </c:pt>
                <c:pt idx="158">
                  <c:v>169</c:v>
                </c:pt>
                <c:pt idx="159">
                  <c:v>165</c:v>
                </c:pt>
                <c:pt idx="160">
                  <c:v>123</c:v>
                </c:pt>
                <c:pt idx="161">
                  <c:v>148</c:v>
                </c:pt>
                <c:pt idx="162">
                  <c:v>149</c:v>
                </c:pt>
                <c:pt idx="163">
                  <c:v>148</c:v>
                </c:pt>
                <c:pt idx="164">
                  <c:v>161</c:v>
                </c:pt>
                <c:pt idx="165">
                  <c:v>139</c:v>
                </c:pt>
                <c:pt idx="166">
                  <c:v>142</c:v>
                </c:pt>
                <c:pt idx="167">
                  <c:v>136</c:v>
                </c:pt>
                <c:pt idx="168">
                  <c:v>135</c:v>
                </c:pt>
                <c:pt idx="169">
                  <c:v>137</c:v>
                </c:pt>
                <c:pt idx="170">
                  <c:v>137</c:v>
                </c:pt>
                <c:pt idx="171">
                  <c:v>136</c:v>
                </c:pt>
                <c:pt idx="172">
                  <c:v>138</c:v>
                </c:pt>
                <c:pt idx="173">
                  <c:v>138</c:v>
                </c:pt>
                <c:pt idx="174">
                  <c:v>137</c:v>
                </c:pt>
                <c:pt idx="175">
                  <c:v>133</c:v>
                </c:pt>
                <c:pt idx="176">
                  <c:v>133</c:v>
                </c:pt>
                <c:pt idx="177">
                  <c:v>136</c:v>
                </c:pt>
                <c:pt idx="178">
                  <c:v>137</c:v>
                </c:pt>
                <c:pt idx="179">
                  <c:v>135</c:v>
                </c:pt>
                <c:pt idx="180">
                  <c:v>137</c:v>
                </c:pt>
                <c:pt idx="181">
                  <c:v>137</c:v>
                </c:pt>
                <c:pt idx="182">
                  <c:v>137</c:v>
                </c:pt>
                <c:pt idx="183">
                  <c:v>136</c:v>
                </c:pt>
                <c:pt idx="184">
                  <c:v>133</c:v>
                </c:pt>
                <c:pt idx="185">
                  <c:v>134</c:v>
                </c:pt>
                <c:pt idx="186">
                  <c:v>134</c:v>
                </c:pt>
                <c:pt idx="187">
                  <c:v>136</c:v>
                </c:pt>
                <c:pt idx="188">
                  <c:v>132</c:v>
                </c:pt>
                <c:pt idx="189">
                  <c:v>133</c:v>
                </c:pt>
                <c:pt idx="190">
                  <c:v>137</c:v>
                </c:pt>
                <c:pt idx="191">
                  <c:v>132</c:v>
                </c:pt>
                <c:pt idx="192">
                  <c:v>140</c:v>
                </c:pt>
                <c:pt idx="193">
                  <c:v>134</c:v>
                </c:pt>
                <c:pt idx="194">
                  <c:v>139</c:v>
                </c:pt>
                <c:pt idx="195">
                  <c:v>140</c:v>
                </c:pt>
                <c:pt idx="196">
                  <c:v>135</c:v>
                </c:pt>
                <c:pt idx="197">
                  <c:v>135</c:v>
                </c:pt>
                <c:pt idx="198">
                  <c:v>132</c:v>
                </c:pt>
                <c:pt idx="199">
                  <c:v>137</c:v>
                </c:pt>
                <c:pt idx="200">
                  <c:v>139</c:v>
                </c:pt>
                <c:pt idx="201">
                  <c:v>132</c:v>
                </c:pt>
                <c:pt idx="202">
                  <c:v>134</c:v>
                </c:pt>
                <c:pt idx="203">
                  <c:v>134</c:v>
                </c:pt>
                <c:pt idx="204">
                  <c:v>137</c:v>
                </c:pt>
                <c:pt idx="205">
                  <c:v>138</c:v>
                </c:pt>
                <c:pt idx="206">
                  <c:v>137</c:v>
                </c:pt>
                <c:pt idx="207">
                  <c:v>140</c:v>
                </c:pt>
                <c:pt idx="208">
                  <c:v>138</c:v>
                </c:pt>
                <c:pt idx="209">
                  <c:v>133</c:v>
                </c:pt>
                <c:pt idx="210">
                  <c:v>133</c:v>
                </c:pt>
                <c:pt idx="211">
                  <c:v>132</c:v>
                </c:pt>
                <c:pt idx="212">
                  <c:v>137</c:v>
                </c:pt>
                <c:pt idx="213">
                  <c:v>139</c:v>
                </c:pt>
                <c:pt idx="214">
                  <c:v>135</c:v>
                </c:pt>
                <c:pt idx="215">
                  <c:v>136</c:v>
                </c:pt>
                <c:pt idx="216">
                  <c:v>138</c:v>
                </c:pt>
                <c:pt idx="217">
                  <c:v>135</c:v>
                </c:pt>
                <c:pt idx="218">
                  <c:v>137</c:v>
                </c:pt>
                <c:pt idx="219">
                  <c:v>140</c:v>
                </c:pt>
                <c:pt idx="220">
                  <c:v>139</c:v>
                </c:pt>
                <c:pt idx="221">
                  <c:v>136</c:v>
                </c:pt>
                <c:pt idx="222">
                  <c:v>137</c:v>
                </c:pt>
                <c:pt idx="223">
                  <c:v>133</c:v>
                </c:pt>
                <c:pt idx="224">
                  <c:v>136</c:v>
                </c:pt>
                <c:pt idx="225">
                  <c:v>134</c:v>
                </c:pt>
                <c:pt idx="226">
                  <c:v>139</c:v>
                </c:pt>
                <c:pt idx="227">
                  <c:v>138</c:v>
                </c:pt>
                <c:pt idx="228">
                  <c:v>137</c:v>
                </c:pt>
                <c:pt idx="229">
                  <c:v>136</c:v>
                </c:pt>
                <c:pt idx="230">
                  <c:v>135</c:v>
                </c:pt>
                <c:pt idx="231">
                  <c:v>135</c:v>
                </c:pt>
                <c:pt idx="232">
                  <c:v>136</c:v>
                </c:pt>
                <c:pt idx="233">
                  <c:v>134</c:v>
                </c:pt>
                <c:pt idx="234">
                  <c:v>138</c:v>
                </c:pt>
                <c:pt idx="235">
                  <c:v>138</c:v>
                </c:pt>
                <c:pt idx="236">
                  <c:v>136</c:v>
                </c:pt>
                <c:pt idx="237">
                  <c:v>134</c:v>
                </c:pt>
                <c:pt idx="238">
                  <c:v>134</c:v>
                </c:pt>
                <c:pt idx="239">
                  <c:v>139</c:v>
                </c:pt>
                <c:pt idx="240">
                  <c:v>135</c:v>
                </c:pt>
                <c:pt idx="241">
                  <c:v>137</c:v>
                </c:pt>
                <c:pt idx="242">
                  <c:v>132</c:v>
                </c:pt>
                <c:pt idx="243">
                  <c:v>135</c:v>
                </c:pt>
                <c:pt idx="244">
                  <c:v>137</c:v>
                </c:pt>
                <c:pt idx="245">
                  <c:v>138</c:v>
                </c:pt>
                <c:pt idx="246">
                  <c:v>135</c:v>
                </c:pt>
                <c:pt idx="247">
                  <c:v>135</c:v>
                </c:pt>
                <c:pt idx="248">
                  <c:v>135</c:v>
                </c:pt>
                <c:pt idx="249">
                  <c:v>139</c:v>
                </c:pt>
                <c:pt idx="250">
                  <c:v>132</c:v>
                </c:pt>
                <c:pt idx="251">
                  <c:v>139</c:v>
                </c:pt>
                <c:pt idx="252">
                  <c:v>136</c:v>
                </c:pt>
                <c:pt idx="253">
                  <c:v>133</c:v>
                </c:pt>
                <c:pt idx="254">
                  <c:v>138</c:v>
                </c:pt>
                <c:pt idx="255">
                  <c:v>132</c:v>
                </c:pt>
                <c:pt idx="256">
                  <c:v>134</c:v>
                </c:pt>
                <c:pt idx="257">
                  <c:v>139</c:v>
                </c:pt>
                <c:pt idx="258">
                  <c:v>135</c:v>
                </c:pt>
                <c:pt idx="259">
                  <c:v>139</c:v>
                </c:pt>
                <c:pt idx="260">
                  <c:v>134</c:v>
                </c:pt>
                <c:pt idx="261">
                  <c:v>132</c:v>
                </c:pt>
                <c:pt idx="262">
                  <c:v>135</c:v>
                </c:pt>
                <c:pt idx="263">
                  <c:v>139</c:v>
                </c:pt>
                <c:pt idx="264">
                  <c:v>132</c:v>
                </c:pt>
                <c:pt idx="265">
                  <c:v>139</c:v>
                </c:pt>
                <c:pt idx="266">
                  <c:v>135</c:v>
                </c:pt>
                <c:pt idx="267">
                  <c:v>139</c:v>
                </c:pt>
                <c:pt idx="268">
                  <c:v>137</c:v>
                </c:pt>
                <c:pt idx="269">
                  <c:v>139</c:v>
                </c:pt>
                <c:pt idx="270">
                  <c:v>134</c:v>
                </c:pt>
                <c:pt idx="271">
                  <c:v>132</c:v>
                </c:pt>
                <c:pt idx="272">
                  <c:v>138</c:v>
                </c:pt>
                <c:pt idx="273">
                  <c:v>139</c:v>
                </c:pt>
                <c:pt idx="274">
                  <c:v>133</c:v>
                </c:pt>
                <c:pt idx="275">
                  <c:v>136</c:v>
                </c:pt>
                <c:pt idx="276">
                  <c:v>138</c:v>
                </c:pt>
                <c:pt idx="277">
                  <c:v>135</c:v>
                </c:pt>
                <c:pt idx="278">
                  <c:v>137</c:v>
                </c:pt>
                <c:pt idx="279">
                  <c:v>138</c:v>
                </c:pt>
                <c:pt idx="280">
                  <c:v>138</c:v>
                </c:pt>
                <c:pt idx="281">
                  <c:v>137</c:v>
                </c:pt>
                <c:pt idx="282">
                  <c:v>137</c:v>
                </c:pt>
                <c:pt idx="283">
                  <c:v>134</c:v>
                </c:pt>
                <c:pt idx="284">
                  <c:v>133</c:v>
                </c:pt>
                <c:pt idx="285">
                  <c:v>132</c:v>
                </c:pt>
                <c:pt idx="286">
                  <c:v>132</c:v>
                </c:pt>
                <c:pt idx="287">
                  <c:v>134</c:v>
                </c:pt>
                <c:pt idx="288">
                  <c:v>135</c:v>
                </c:pt>
                <c:pt idx="289">
                  <c:v>140</c:v>
                </c:pt>
                <c:pt idx="290">
                  <c:v>133</c:v>
                </c:pt>
                <c:pt idx="291">
                  <c:v>136</c:v>
                </c:pt>
                <c:pt idx="292">
                  <c:v>136</c:v>
                </c:pt>
                <c:pt idx="293">
                  <c:v>137</c:v>
                </c:pt>
                <c:pt idx="294">
                  <c:v>138</c:v>
                </c:pt>
                <c:pt idx="295">
                  <c:v>132</c:v>
                </c:pt>
                <c:pt idx="296">
                  <c:v>135</c:v>
                </c:pt>
                <c:pt idx="297">
                  <c:v>139</c:v>
                </c:pt>
                <c:pt idx="298">
                  <c:v>137</c:v>
                </c:pt>
                <c:pt idx="299">
                  <c:v>133</c:v>
                </c:pt>
                <c:pt idx="300">
                  <c:v>135</c:v>
                </c:pt>
                <c:pt idx="301">
                  <c:v>138</c:v>
                </c:pt>
                <c:pt idx="302">
                  <c:v>134</c:v>
                </c:pt>
                <c:pt idx="303">
                  <c:v>139</c:v>
                </c:pt>
                <c:pt idx="304">
                  <c:v>132</c:v>
                </c:pt>
                <c:pt idx="305">
                  <c:v>133</c:v>
                </c:pt>
                <c:pt idx="306">
                  <c:v>138</c:v>
                </c:pt>
                <c:pt idx="307">
                  <c:v>134</c:v>
                </c:pt>
                <c:pt idx="308">
                  <c:v>139</c:v>
                </c:pt>
                <c:pt idx="309">
                  <c:v>134</c:v>
                </c:pt>
                <c:pt idx="310">
                  <c:v>134</c:v>
                </c:pt>
                <c:pt idx="311">
                  <c:v>134</c:v>
                </c:pt>
                <c:pt idx="312">
                  <c:v>135</c:v>
                </c:pt>
                <c:pt idx="313">
                  <c:v>140</c:v>
                </c:pt>
                <c:pt idx="314">
                  <c:v>133</c:v>
                </c:pt>
                <c:pt idx="315">
                  <c:v>133</c:v>
                </c:pt>
                <c:pt idx="316">
                  <c:v>138</c:v>
                </c:pt>
                <c:pt idx="317">
                  <c:v>138</c:v>
                </c:pt>
                <c:pt idx="318">
                  <c:v>140</c:v>
                </c:pt>
                <c:pt idx="319">
                  <c:v>134</c:v>
                </c:pt>
                <c:pt idx="320">
                  <c:v>135</c:v>
                </c:pt>
                <c:pt idx="321">
                  <c:v>135</c:v>
                </c:pt>
                <c:pt idx="322">
                  <c:v>134</c:v>
                </c:pt>
                <c:pt idx="323">
                  <c:v>132</c:v>
                </c:pt>
                <c:pt idx="324">
                  <c:v>134</c:v>
                </c:pt>
                <c:pt idx="325">
                  <c:v>134</c:v>
                </c:pt>
                <c:pt idx="326">
                  <c:v>135</c:v>
                </c:pt>
                <c:pt idx="327">
                  <c:v>135</c:v>
                </c:pt>
                <c:pt idx="328">
                  <c:v>134</c:v>
                </c:pt>
                <c:pt idx="329">
                  <c:v>137</c:v>
                </c:pt>
                <c:pt idx="330">
                  <c:v>136</c:v>
                </c:pt>
                <c:pt idx="331">
                  <c:v>139</c:v>
                </c:pt>
                <c:pt idx="332">
                  <c:v>139</c:v>
                </c:pt>
                <c:pt idx="333">
                  <c:v>131</c:v>
                </c:pt>
                <c:pt idx="334">
                  <c:v>137</c:v>
                </c:pt>
                <c:pt idx="335">
                  <c:v>134</c:v>
                </c:pt>
                <c:pt idx="336">
                  <c:v>132</c:v>
                </c:pt>
                <c:pt idx="337">
                  <c:v>138</c:v>
                </c:pt>
                <c:pt idx="338">
                  <c:v>135</c:v>
                </c:pt>
                <c:pt idx="339">
                  <c:v>132</c:v>
                </c:pt>
                <c:pt idx="340">
                  <c:v>135</c:v>
                </c:pt>
                <c:pt idx="341">
                  <c:v>133</c:v>
                </c:pt>
                <c:pt idx="342">
                  <c:v>136</c:v>
                </c:pt>
                <c:pt idx="343">
                  <c:v>137</c:v>
                </c:pt>
                <c:pt idx="344">
                  <c:v>134</c:v>
                </c:pt>
                <c:pt idx="345">
                  <c:v>135</c:v>
                </c:pt>
                <c:pt idx="346">
                  <c:v>134</c:v>
                </c:pt>
                <c:pt idx="347">
                  <c:v>136</c:v>
                </c:pt>
                <c:pt idx="348">
                  <c:v>137</c:v>
                </c:pt>
                <c:pt idx="349">
                  <c:v>140</c:v>
                </c:pt>
                <c:pt idx="350">
                  <c:v>135</c:v>
                </c:pt>
                <c:pt idx="351">
                  <c:v>142</c:v>
                </c:pt>
                <c:pt idx="352">
                  <c:v>138</c:v>
                </c:pt>
                <c:pt idx="353">
                  <c:v>134</c:v>
                </c:pt>
                <c:pt idx="354">
                  <c:v>138</c:v>
                </c:pt>
                <c:pt idx="355">
                  <c:v>138</c:v>
                </c:pt>
                <c:pt idx="356">
                  <c:v>138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12-4DF9-A49A-A8A538F344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2079480"/>
        <c:axId val="852078824"/>
      </c:scatterChart>
      <c:valAx>
        <c:axId val="852079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078824"/>
        <c:crosses val="autoZero"/>
        <c:crossBetween val="midCat"/>
      </c:valAx>
      <c:valAx>
        <c:axId val="852078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079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position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'old_step out'!$B$2:$B$219</c:f>
              <c:numCache>
                <c:formatCode>General</c:formatCode>
                <c:ptCount val="218"/>
                <c:pt idx="0">
                  <c:v>133</c:v>
                </c:pt>
                <c:pt idx="1">
                  <c:v>133</c:v>
                </c:pt>
                <c:pt idx="2">
                  <c:v>133</c:v>
                </c:pt>
                <c:pt idx="3">
                  <c:v>133</c:v>
                </c:pt>
                <c:pt idx="4">
                  <c:v>133</c:v>
                </c:pt>
                <c:pt idx="5">
                  <c:v>133</c:v>
                </c:pt>
                <c:pt idx="6">
                  <c:v>133</c:v>
                </c:pt>
                <c:pt idx="7">
                  <c:v>132</c:v>
                </c:pt>
                <c:pt idx="8">
                  <c:v>133</c:v>
                </c:pt>
                <c:pt idx="9">
                  <c:v>134</c:v>
                </c:pt>
                <c:pt idx="10">
                  <c:v>133</c:v>
                </c:pt>
                <c:pt idx="11">
                  <c:v>135</c:v>
                </c:pt>
                <c:pt idx="12">
                  <c:v>138</c:v>
                </c:pt>
                <c:pt idx="13">
                  <c:v>141</c:v>
                </c:pt>
                <c:pt idx="14">
                  <c:v>143</c:v>
                </c:pt>
                <c:pt idx="15">
                  <c:v>140</c:v>
                </c:pt>
                <c:pt idx="16">
                  <c:v>149</c:v>
                </c:pt>
                <c:pt idx="17">
                  <c:v>158</c:v>
                </c:pt>
                <c:pt idx="18">
                  <c:v>152</c:v>
                </c:pt>
                <c:pt idx="19">
                  <c:v>157</c:v>
                </c:pt>
                <c:pt idx="20">
                  <c:v>159</c:v>
                </c:pt>
                <c:pt idx="21">
                  <c:v>162</c:v>
                </c:pt>
                <c:pt idx="22">
                  <c:v>166</c:v>
                </c:pt>
                <c:pt idx="23">
                  <c:v>168</c:v>
                </c:pt>
                <c:pt idx="24">
                  <c:v>77</c:v>
                </c:pt>
                <c:pt idx="25">
                  <c:v>173</c:v>
                </c:pt>
                <c:pt idx="26">
                  <c:v>177</c:v>
                </c:pt>
                <c:pt idx="27">
                  <c:v>182</c:v>
                </c:pt>
                <c:pt idx="28">
                  <c:v>182</c:v>
                </c:pt>
                <c:pt idx="29">
                  <c:v>159</c:v>
                </c:pt>
                <c:pt idx="30">
                  <c:v>186</c:v>
                </c:pt>
                <c:pt idx="31">
                  <c:v>190</c:v>
                </c:pt>
                <c:pt idx="32">
                  <c:v>195</c:v>
                </c:pt>
                <c:pt idx="33">
                  <c:v>196</c:v>
                </c:pt>
                <c:pt idx="34">
                  <c:v>199</c:v>
                </c:pt>
                <c:pt idx="35">
                  <c:v>322</c:v>
                </c:pt>
                <c:pt idx="36">
                  <c:v>204</c:v>
                </c:pt>
                <c:pt idx="37">
                  <c:v>206</c:v>
                </c:pt>
                <c:pt idx="38">
                  <c:v>210</c:v>
                </c:pt>
                <c:pt idx="39">
                  <c:v>212</c:v>
                </c:pt>
                <c:pt idx="40">
                  <c:v>215</c:v>
                </c:pt>
                <c:pt idx="41">
                  <c:v>218</c:v>
                </c:pt>
                <c:pt idx="42">
                  <c:v>220</c:v>
                </c:pt>
                <c:pt idx="43">
                  <c:v>223</c:v>
                </c:pt>
                <c:pt idx="44">
                  <c:v>226</c:v>
                </c:pt>
                <c:pt idx="45">
                  <c:v>227</c:v>
                </c:pt>
                <c:pt idx="46">
                  <c:v>245</c:v>
                </c:pt>
                <c:pt idx="47">
                  <c:v>231</c:v>
                </c:pt>
                <c:pt idx="48">
                  <c:v>238</c:v>
                </c:pt>
                <c:pt idx="49">
                  <c:v>240</c:v>
                </c:pt>
                <c:pt idx="50">
                  <c:v>243</c:v>
                </c:pt>
                <c:pt idx="51">
                  <c:v>244</c:v>
                </c:pt>
                <c:pt idx="52">
                  <c:v>248</c:v>
                </c:pt>
                <c:pt idx="53">
                  <c:v>251</c:v>
                </c:pt>
                <c:pt idx="54">
                  <c:v>253</c:v>
                </c:pt>
                <c:pt idx="55">
                  <c:v>257</c:v>
                </c:pt>
                <c:pt idx="56">
                  <c:v>259</c:v>
                </c:pt>
                <c:pt idx="57">
                  <c:v>255</c:v>
                </c:pt>
                <c:pt idx="58">
                  <c:v>264</c:v>
                </c:pt>
                <c:pt idx="59">
                  <c:v>266</c:v>
                </c:pt>
                <c:pt idx="60">
                  <c:v>270</c:v>
                </c:pt>
                <c:pt idx="61">
                  <c:v>272</c:v>
                </c:pt>
                <c:pt idx="62">
                  <c:v>270</c:v>
                </c:pt>
                <c:pt idx="63">
                  <c:v>278</c:v>
                </c:pt>
                <c:pt idx="64">
                  <c:v>280</c:v>
                </c:pt>
                <c:pt idx="65">
                  <c:v>284</c:v>
                </c:pt>
                <c:pt idx="66">
                  <c:v>286</c:v>
                </c:pt>
                <c:pt idx="67">
                  <c:v>289</c:v>
                </c:pt>
                <c:pt idx="68">
                  <c:v>291</c:v>
                </c:pt>
                <c:pt idx="69">
                  <c:v>296</c:v>
                </c:pt>
                <c:pt idx="70">
                  <c:v>297</c:v>
                </c:pt>
                <c:pt idx="71">
                  <c:v>301</c:v>
                </c:pt>
                <c:pt idx="72">
                  <c:v>303</c:v>
                </c:pt>
                <c:pt idx="73">
                  <c:v>308</c:v>
                </c:pt>
                <c:pt idx="74">
                  <c:v>308</c:v>
                </c:pt>
                <c:pt idx="75">
                  <c:v>314</c:v>
                </c:pt>
                <c:pt idx="76">
                  <c:v>314</c:v>
                </c:pt>
                <c:pt idx="77">
                  <c:v>316</c:v>
                </c:pt>
                <c:pt idx="78">
                  <c:v>316</c:v>
                </c:pt>
                <c:pt idx="79">
                  <c:v>322</c:v>
                </c:pt>
                <c:pt idx="80">
                  <c:v>324</c:v>
                </c:pt>
                <c:pt idx="81">
                  <c:v>367</c:v>
                </c:pt>
                <c:pt idx="82">
                  <c:v>321</c:v>
                </c:pt>
                <c:pt idx="83">
                  <c:v>332</c:v>
                </c:pt>
                <c:pt idx="84">
                  <c:v>335</c:v>
                </c:pt>
                <c:pt idx="85">
                  <c:v>337</c:v>
                </c:pt>
                <c:pt idx="86">
                  <c:v>341</c:v>
                </c:pt>
                <c:pt idx="87">
                  <c:v>343</c:v>
                </c:pt>
                <c:pt idx="88">
                  <c:v>347</c:v>
                </c:pt>
                <c:pt idx="89">
                  <c:v>349</c:v>
                </c:pt>
                <c:pt idx="90">
                  <c:v>352</c:v>
                </c:pt>
                <c:pt idx="91">
                  <c:v>355</c:v>
                </c:pt>
                <c:pt idx="92">
                  <c:v>358</c:v>
                </c:pt>
                <c:pt idx="93">
                  <c:v>357</c:v>
                </c:pt>
                <c:pt idx="94">
                  <c:v>351</c:v>
                </c:pt>
                <c:pt idx="95">
                  <c:v>366</c:v>
                </c:pt>
                <c:pt idx="96">
                  <c:v>369</c:v>
                </c:pt>
                <c:pt idx="97">
                  <c:v>371</c:v>
                </c:pt>
                <c:pt idx="98">
                  <c:v>373</c:v>
                </c:pt>
                <c:pt idx="99">
                  <c:v>375</c:v>
                </c:pt>
                <c:pt idx="100">
                  <c:v>379</c:v>
                </c:pt>
                <c:pt idx="101">
                  <c:v>316</c:v>
                </c:pt>
                <c:pt idx="102">
                  <c:v>357</c:v>
                </c:pt>
                <c:pt idx="103">
                  <c:v>387</c:v>
                </c:pt>
                <c:pt idx="104">
                  <c:v>389</c:v>
                </c:pt>
                <c:pt idx="105">
                  <c:v>393</c:v>
                </c:pt>
                <c:pt idx="106">
                  <c:v>399</c:v>
                </c:pt>
                <c:pt idx="107">
                  <c:v>399</c:v>
                </c:pt>
                <c:pt idx="108">
                  <c:v>399</c:v>
                </c:pt>
                <c:pt idx="109">
                  <c:v>404</c:v>
                </c:pt>
                <c:pt idx="110">
                  <c:v>408</c:v>
                </c:pt>
                <c:pt idx="111">
                  <c:v>448</c:v>
                </c:pt>
                <c:pt idx="112">
                  <c:v>413</c:v>
                </c:pt>
                <c:pt idx="113">
                  <c:v>384</c:v>
                </c:pt>
                <c:pt idx="114">
                  <c:v>418</c:v>
                </c:pt>
                <c:pt idx="115">
                  <c:v>421</c:v>
                </c:pt>
                <c:pt idx="116">
                  <c:v>424</c:v>
                </c:pt>
                <c:pt idx="117">
                  <c:v>426</c:v>
                </c:pt>
                <c:pt idx="118">
                  <c:v>429</c:v>
                </c:pt>
                <c:pt idx="119">
                  <c:v>432</c:v>
                </c:pt>
                <c:pt idx="120">
                  <c:v>434</c:v>
                </c:pt>
                <c:pt idx="121">
                  <c:v>441</c:v>
                </c:pt>
                <c:pt idx="122">
                  <c:v>404</c:v>
                </c:pt>
                <c:pt idx="123">
                  <c:v>441</c:v>
                </c:pt>
                <c:pt idx="124">
                  <c:v>444</c:v>
                </c:pt>
                <c:pt idx="125">
                  <c:v>447</c:v>
                </c:pt>
                <c:pt idx="126">
                  <c:v>447</c:v>
                </c:pt>
                <c:pt idx="127">
                  <c:v>450</c:v>
                </c:pt>
                <c:pt idx="128">
                  <c:v>452</c:v>
                </c:pt>
                <c:pt idx="129">
                  <c:v>452</c:v>
                </c:pt>
                <c:pt idx="130">
                  <c:v>454</c:v>
                </c:pt>
                <c:pt idx="131">
                  <c:v>455</c:v>
                </c:pt>
                <c:pt idx="132">
                  <c:v>455</c:v>
                </c:pt>
                <c:pt idx="133">
                  <c:v>455</c:v>
                </c:pt>
                <c:pt idx="134">
                  <c:v>457</c:v>
                </c:pt>
                <c:pt idx="135">
                  <c:v>458</c:v>
                </c:pt>
                <c:pt idx="136">
                  <c:v>457</c:v>
                </c:pt>
                <c:pt idx="137">
                  <c:v>456</c:v>
                </c:pt>
                <c:pt idx="138">
                  <c:v>463</c:v>
                </c:pt>
                <c:pt idx="139">
                  <c:v>457</c:v>
                </c:pt>
                <c:pt idx="140">
                  <c:v>459</c:v>
                </c:pt>
                <c:pt idx="141">
                  <c:v>484</c:v>
                </c:pt>
                <c:pt idx="142">
                  <c:v>455</c:v>
                </c:pt>
                <c:pt idx="143">
                  <c:v>457</c:v>
                </c:pt>
                <c:pt idx="144">
                  <c:v>466</c:v>
                </c:pt>
                <c:pt idx="145">
                  <c:v>456</c:v>
                </c:pt>
                <c:pt idx="146">
                  <c:v>458</c:v>
                </c:pt>
                <c:pt idx="147">
                  <c:v>456</c:v>
                </c:pt>
                <c:pt idx="148">
                  <c:v>458</c:v>
                </c:pt>
                <c:pt idx="149">
                  <c:v>457</c:v>
                </c:pt>
                <c:pt idx="150">
                  <c:v>458</c:v>
                </c:pt>
                <c:pt idx="151">
                  <c:v>457</c:v>
                </c:pt>
                <c:pt idx="152">
                  <c:v>457</c:v>
                </c:pt>
                <c:pt idx="153">
                  <c:v>457</c:v>
                </c:pt>
                <c:pt idx="154">
                  <c:v>457</c:v>
                </c:pt>
                <c:pt idx="155">
                  <c:v>286</c:v>
                </c:pt>
                <c:pt idx="156">
                  <c:v>457</c:v>
                </c:pt>
                <c:pt idx="157">
                  <c:v>458</c:v>
                </c:pt>
                <c:pt idx="158">
                  <c:v>455</c:v>
                </c:pt>
                <c:pt idx="159">
                  <c:v>457</c:v>
                </c:pt>
                <c:pt idx="160">
                  <c:v>457</c:v>
                </c:pt>
                <c:pt idx="161">
                  <c:v>467</c:v>
                </c:pt>
                <c:pt idx="162">
                  <c:v>459</c:v>
                </c:pt>
                <c:pt idx="163">
                  <c:v>687</c:v>
                </c:pt>
                <c:pt idx="164">
                  <c:v>460</c:v>
                </c:pt>
                <c:pt idx="165">
                  <c:v>458</c:v>
                </c:pt>
                <c:pt idx="166">
                  <c:v>457</c:v>
                </c:pt>
                <c:pt idx="167">
                  <c:v>457</c:v>
                </c:pt>
                <c:pt idx="168">
                  <c:v>452</c:v>
                </c:pt>
                <c:pt idx="169">
                  <c:v>458</c:v>
                </c:pt>
                <c:pt idx="170">
                  <c:v>459</c:v>
                </c:pt>
                <c:pt idx="171">
                  <c:v>457</c:v>
                </c:pt>
                <c:pt idx="172">
                  <c:v>457</c:v>
                </c:pt>
                <c:pt idx="173">
                  <c:v>459</c:v>
                </c:pt>
                <c:pt idx="174">
                  <c:v>458</c:v>
                </c:pt>
                <c:pt idx="175">
                  <c:v>391</c:v>
                </c:pt>
                <c:pt idx="176">
                  <c:v>457</c:v>
                </c:pt>
                <c:pt idx="177">
                  <c:v>457</c:v>
                </c:pt>
                <c:pt idx="178">
                  <c:v>457</c:v>
                </c:pt>
                <c:pt idx="179">
                  <c:v>455</c:v>
                </c:pt>
                <c:pt idx="180">
                  <c:v>455</c:v>
                </c:pt>
                <c:pt idx="181">
                  <c:v>465</c:v>
                </c:pt>
                <c:pt idx="182">
                  <c:v>462</c:v>
                </c:pt>
                <c:pt idx="183">
                  <c:v>457</c:v>
                </c:pt>
                <c:pt idx="184">
                  <c:v>459</c:v>
                </c:pt>
                <c:pt idx="185">
                  <c:v>455</c:v>
                </c:pt>
                <c:pt idx="186">
                  <c:v>471</c:v>
                </c:pt>
                <c:pt idx="187">
                  <c:v>457</c:v>
                </c:pt>
                <c:pt idx="188">
                  <c:v>458</c:v>
                </c:pt>
                <c:pt idx="189">
                  <c:v>456</c:v>
                </c:pt>
                <c:pt idx="190">
                  <c:v>458</c:v>
                </c:pt>
                <c:pt idx="191">
                  <c:v>457</c:v>
                </c:pt>
                <c:pt idx="192">
                  <c:v>457</c:v>
                </c:pt>
                <c:pt idx="193">
                  <c:v>456</c:v>
                </c:pt>
                <c:pt idx="194">
                  <c:v>326</c:v>
                </c:pt>
                <c:pt idx="195">
                  <c:v>456</c:v>
                </c:pt>
                <c:pt idx="196">
                  <c:v>457</c:v>
                </c:pt>
                <c:pt idx="197">
                  <c:v>457</c:v>
                </c:pt>
                <c:pt idx="198">
                  <c:v>451</c:v>
                </c:pt>
                <c:pt idx="199">
                  <c:v>460</c:v>
                </c:pt>
                <c:pt idx="200">
                  <c:v>456</c:v>
                </c:pt>
                <c:pt idx="201">
                  <c:v>457</c:v>
                </c:pt>
                <c:pt idx="202">
                  <c:v>459</c:v>
                </c:pt>
                <c:pt idx="203">
                  <c:v>741</c:v>
                </c:pt>
                <c:pt idx="204">
                  <c:v>457</c:v>
                </c:pt>
                <c:pt idx="205">
                  <c:v>554</c:v>
                </c:pt>
                <c:pt idx="206">
                  <c:v>458</c:v>
                </c:pt>
                <c:pt idx="207">
                  <c:v>458</c:v>
                </c:pt>
                <c:pt idx="208">
                  <c:v>458</c:v>
                </c:pt>
                <c:pt idx="209">
                  <c:v>457</c:v>
                </c:pt>
                <c:pt idx="210">
                  <c:v>457</c:v>
                </c:pt>
                <c:pt idx="211">
                  <c:v>458</c:v>
                </c:pt>
                <c:pt idx="212">
                  <c:v>482</c:v>
                </c:pt>
                <c:pt idx="213">
                  <c:v>423</c:v>
                </c:pt>
                <c:pt idx="214">
                  <c:v>472</c:v>
                </c:pt>
                <c:pt idx="215">
                  <c:v>458</c:v>
                </c:pt>
                <c:pt idx="216">
                  <c:v>458</c:v>
                </c:pt>
                <c:pt idx="217">
                  <c:v>457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34-421B-8B9D-204110B826BA}"/>
            </c:ext>
          </c:extLst>
        </c:ser>
        <c:ser>
          <c:idx val="1"/>
          <c:order val="1"/>
          <c:tx>
            <c:v>PWM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'old_step out'!$A$2:$A$219</c:f>
              <c:numCache>
                <c:formatCode>General</c:formatCode>
                <c:ptCount val="218"/>
                <c:pt idx="0">
                  <c:v>1460</c:v>
                </c:pt>
                <c:pt idx="1">
                  <c:v>1460</c:v>
                </c:pt>
                <c:pt idx="2">
                  <c:v>1460</c:v>
                </c:pt>
                <c:pt idx="3">
                  <c:v>1460</c:v>
                </c:pt>
                <c:pt idx="4">
                  <c:v>1460</c:v>
                </c:pt>
                <c:pt idx="5">
                  <c:v>2000</c:v>
                </c:pt>
                <c:pt idx="6">
                  <c:v>2000</c:v>
                </c:pt>
                <c:pt idx="7">
                  <c:v>2000</c:v>
                </c:pt>
                <c:pt idx="8">
                  <c:v>2000</c:v>
                </c:pt>
                <c:pt idx="9">
                  <c:v>2000</c:v>
                </c:pt>
                <c:pt idx="10">
                  <c:v>2000</c:v>
                </c:pt>
                <c:pt idx="11">
                  <c:v>2000</c:v>
                </c:pt>
                <c:pt idx="12">
                  <c:v>2000</c:v>
                </c:pt>
                <c:pt idx="13">
                  <c:v>2000</c:v>
                </c:pt>
                <c:pt idx="14">
                  <c:v>2000</c:v>
                </c:pt>
                <c:pt idx="15">
                  <c:v>2000</c:v>
                </c:pt>
                <c:pt idx="16">
                  <c:v>2000</c:v>
                </c:pt>
                <c:pt idx="17">
                  <c:v>2000</c:v>
                </c:pt>
                <c:pt idx="18">
                  <c:v>2000</c:v>
                </c:pt>
                <c:pt idx="19">
                  <c:v>2000</c:v>
                </c:pt>
                <c:pt idx="20">
                  <c:v>2000</c:v>
                </c:pt>
                <c:pt idx="21">
                  <c:v>2000</c:v>
                </c:pt>
                <c:pt idx="22">
                  <c:v>2000</c:v>
                </c:pt>
                <c:pt idx="23">
                  <c:v>2000</c:v>
                </c:pt>
                <c:pt idx="24">
                  <c:v>2000</c:v>
                </c:pt>
                <c:pt idx="25">
                  <c:v>2000</c:v>
                </c:pt>
                <c:pt idx="26">
                  <c:v>2000</c:v>
                </c:pt>
                <c:pt idx="27">
                  <c:v>2000</c:v>
                </c:pt>
                <c:pt idx="28">
                  <c:v>2000</c:v>
                </c:pt>
                <c:pt idx="29">
                  <c:v>2000</c:v>
                </c:pt>
                <c:pt idx="30">
                  <c:v>2000</c:v>
                </c:pt>
                <c:pt idx="31">
                  <c:v>2000</c:v>
                </c:pt>
                <c:pt idx="32">
                  <c:v>2000</c:v>
                </c:pt>
                <c:pt idx="33">
                  <c:v>2000</c:v>
                </c:pt>
                <c:pt idx="34">
                  <c:v>2000</c:v>
                </c:pt>
                <c:pt idx="35">
                  <c:v>2000</c:v>
                </c:pt>
                <c:pt idx="36">
                  <c:v>2000</c:v>
                </c:pt>
                <c:pt idx="37">
                  <c:v>2000</c:v>
                </c:pt>
                <c:pt idx="38">
                  <c:v>2000</c:v>
                </c:pt>
                <c:pt idx="39">
                  <c:v>2000</c:v>
                </c:pt>
                <c:pt idx="40">
                  <c:v>2000</c:v>
                </c:pt>
                <c:pt idx="41">
                  <c:v>2000</c:v>
                </c:pt>
                <c:pt idx="42">
                  <c:v>2000</c:v>
                </c:pt>
                <c:pt idx="43">
                  <c:v>2000</c:v>
                </c:pt>
                <c:pt idx="44">
                  <c:v>2000</c:v>
                </c:pt>
                <c:pt idx="45">
                  <c:v>2000</c:v>
                </c:pt>
                <c:pt idx="46">
                  <c:v>2000</c:v>
                </c:pt>
                <c:pt idx="47">
                  <c:v>2000</c:v>
                </c:pt>
                <c:pt idx="48">
                  <c:v>2000</c:v>
                </c:pt>
                <c:pt idx="49">
                  <c:v>2000</c:v>
                </c:pt>
                <c:pt idx="50">
                  <c:v>2000</c:v>
                </c:pt>
                <c:pt idx="51">
                  <c:v>2000</c:v>
                </c:pt>
                <c:pt idx="52">
                  <c:v>2000</c:v>
                </c:pt>
                <c:pt idx="53">
                  <c:v>2000</c:v>
                </c:pt>
                <c:pt idx="54">
                  <c:v>2000</c:v>
                </c:pt>
                <c:pt idx="55">
                  <c:v>2000</c:v>
                </c:pt>
                <c:pt idx="56">
                  <c:v>2000</c:v>
                </c:pt>
                <c:pt idx="57">
                  <c:v>2000</c:v>
                </c:pt>
                <c:pt idx="58">
                  <c:v>2000</c:v>
                </c:pt>
                <c:pt idx="59">
                  <c:v>2000</c:v>
                </c:pt>
                <c:pt idx="60">
                  <c:v>2000</c:v>
                </c:pt>
                <c:pt idx="61">
                  <c:v>2000</c:v>
                </c:pt>
                <c:pt idx="62">
                  <c:v>2000</c:v>
                </c:pt>
                <c:pt idx="63">
                  <c:v>2000</c:v>
                </c:pt>
                <c:pt idx="64">
                  <c:v>2000</c:v>
                </c:pt>
                <c:pt idx="65">
                  <c:v>2000</c:v>
                </c:pt>
                <c:pt idx="66">
                  <c:v>2000</c:v>
                </c:pt>
                <c:pt idx="67">
                  <c:v>2000</c:v>
                </c:pt>
                <c:pt idx="68">
                  <c:v>2000</c:v>
                </c:pt>
                <c:pt idx="69">
                  <c:v>2000</c:v>
                </c:pt>
                <c:pt idx="70">
                  <c:v>2000</c:v>
                </c:pt>
                <c:pt idx="71">
                  <c:v>2000</c:v>
                </c:pt>
                <c:pt idx="72">
                  <c:v>2000</c:v>
                </c:pt>
                <c:pt idx="73">
                  <c:v>2000</c:v>
                </c:pt>
                <c:pt idx="74">
                  <c:v>2000</c:v>
                </c:pt>
                <c:pt idx="75">
                  <c:v>2000</c:v>
                </c:pt>
                <c:pt idx="76">
                  <c:v>2000</c:v>
                </c:pt>
                <c:pt idx="77">
                  <c:v>2000</c:v>
                </c:pt>
                <c:pt idx="78">
                  <c:v>2000</c:v>
                </c:pt>
                <c:pt idx="79">
                  <c:v>2000</c:v>
                </c:pt>
                <c:pt idx="80">
                  <c:v>2000</c:v>
                </c:pt>
                <c:pt idx="81">
                  <c:v>2000</c:v>
                </c:pt>
                <c:pt idx="82">
                  <c:v>2000</c:v>
                </c:pt>
                <c:pt idx="83">
                  <c:v>2000</c:v>
                </c:pt>
                <c:pt idx="84">
                  <c:v>2000</c:v>
                </c:pt>
                <c:pt idx="85">
                  <c:v>2000</c:v>
                </c:pt>
                <c:pt idx="86">
                  <c:v>2000</c:v>
                </c:pt>
                <c:pt idx="87">
                  <c:v>2000</c:v>
                </c:pt>
                <c:pt idx="88">
                  <c:v>2000</c:v>
                </c:pt>
                <c:pt idx="89">
                  <c:v>2000</c:v>
                </c:pt>
                <c:pt idx="90">
                  <c:v>2000</c:v>
                </c:pt>
                <c:pt idx="91">
                  <c:v>2000</c:v>
                </c:pt>
                <c:pt idx="92">
                  <c:v>2000</c:v>
                </c:pt>
                <c:pt idx="93">
                  <c:v>2000</c:v>
                </c:pt>
                <c:pt idx="94">
                  <c:v>2000</c:v>
                </c:pt>
                <c:pt idx="95">
                  <c:v>2000</c:v>
                </c:pt>
                <c:pt idx="96">
                  <c:v>2000</c:v>
                </c:pt>
                <c:pt idx="97">
                  <c:v>2000</c:v>
                </c:pt>
                <c:pt idx="98">
                  <c:v>2000</c:v>
                </c:pt>
                <c:pt idx="99">
                  <c:v>2000</c:v>
                </c:pt>
                <c:pt idx="100">
                  <c:v>2000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2000</c:v>
                </c:pt>
                <c:pt idx="106">
                  <c:v>2000</c:v>
                </c:pt>
                <c:pt idx="107">
                  <c:v>2000</c:v>
                </c:pt>
                <c:pt idx="108">
                  <c:v>2000</c:v>
                </c:pt>
                <c:pt idx="109">
                  <c:v>2000</c:v>
                </c:pt>
                <c:pt idx="110">
                  <c:v>2000</c:v>
                </c:pt>
                <c:pt idx="111">
                  <c:v>2000</c:v>
                </c:pt>
                <c:pt idx="112">
                  <c:v>2000</c:v>
                </c:pt>
                <c:pt idx="113">
                  <c:v>2000</c:v>
                </c:pt>
                <c:pt idx="114">
                  <c:v>2000</c:v>
                </c:pt>
                <c:pt idx="115">
                  <c:v>2000</c:v>
                </c:pt>
                <c:pt idx="116">
                  <c:v>2000</c:v>
                </c:pt>
                <c:pt idx="117">
                  <c:v>2000</c:v>
                </c:pt>
                <c:pt idx="118">
                  <c:v>2000</c:v>
                </c:pt>
                <c:pt idx="119">
                  <c:v>2000</c:v>
                </c:pt>
                <c:pt idx="120">
                  <c:v>2000</c:v>
                </c:pt>
                <c:pt idx="121">
                  <c:v>2000</c:v>
                </c:pt>
                <c:pt idx="122">
                  <c:v>2000</c:v>
                </c:pt>
                <c:pt idx="123">
                  <c:v>2000</c:v>
                </c:pt>
                <c:pt idx="124">
                  <c:v>2000</c:v>
                </c:pt>
                <c:pt idx="125">
                  <c:v>2000</c:v>
                </c:pt>
                <c:pt idx="126">
                  <c:v>2000</c:v>
                </c:pt>
                <c:pt idx="127">
                  <c:v>2000</c:v>
                </c:pt>
                <c:pt idx="128">
                  <c:v>2000</c:v>
                </c:pt>
                <c:pt idx="129">
                  <c:v>2000</c:v>
                </c:pt>
                <c:pt idx="130">
                  <c:v>2000</c:v>
                </c:pt>
                <c:pt idx="131">
                  <c:v>2000</c:v>
                </c:pt>
                <c:pt idx="132">
                  <c:v>2000</c:v>
                </c:pt>
                <c:pt idx="133">
                  <c:v>2000</c:v>
                </c:pt>
                <c:pt idx="134">
                  <c:v>2000</c:v>
                </c:pt>
                <c:pt idx="135">
                  <c:v>2000</c:v>
                </c:pt>
                <c:pt idx="136">
                  <c:v>2000</c:v>
                </c:pt>
                <c:pt idx="137">
                  <c:v>2000</c:v>
                </c:pt>
                <c:pt idx="138">
                  <c:v>2000</c:v>
                </c:pt>
                <c:pt idx="139">
                  <c:v>2000</c:v>
                </c:pt>
                <c:pt idx="140">
                  <c:v>2000</c:v>
                </c:pt>
                <c:pt idx="141">
                  <c:v>2000</c:v>
                </c:pt>
                <c:pt idx="142">
                  <c:v>2000</c:v>
                </c:pt>
                <c:pt idx="143">
                  <c:v>2000</c:v>
                </c:pt>
                <c:pt idx="144">
                  <c:v>2000</c:v>
                </c:pt>
                <c:pt idx="145">
                  <c:v>2000</c:v>
                </c:pt>
                <c:pt idx="146">
                  <c:v>2000</c:v>
                </c:pt>
                <c:pt idx="147">
                  <c:v>2000</c:v>
                </c:pt>
                <c:pt idx="148">
                  <c:v>2000</c:v>
                </c:pt>
                <c:pt idx="149">
                  <c:v>2000</c:v>
                </c:pt>
                <c:pt idx="150">
                  <c:v>2000</c:v>
                </c:pt>
                <c:pt idx="151">
                  <c:v>2000</c:v>
                </c:pt>
                <c:pt idx="152">
                  <c:v>2000</c:v>
                </c:pt>
                <c:pt idx="153">
                  <c:v>2000</c:v>
                </c:pt>
                <c:pt idx="154">
                  <c:v>2000</c:v>
                </c:pt>
                <c:pt idx="155">
                  <c:v>2000</c:v>
                </c:pt>
                <c:pt idx="156">
                  <c:v>2000</c:v>
                </c:pt>
                <c:pt idx="157">
                  <c:v>2000</c:v>
                </c:pt>
                <c:pt idx="158">
                  <c:v>2000</c:v>
                </c:pt>
                <c:pt idx="159">
                  <c:v>2000</c:v>
                </c:pt>
                <c:pt idx="160">
                  <c:v>2000</c:v>
                </c:pt>
                <c:pt idx="161">
                  <c:v>2000</c:v>
                </c:pt>
                <c:pt idx="162">
                  <c:v>2000</c:v>
                </c:pt>
                <c:pt idx="163">
                  <c:v>2000</c:v>
                </c:pt>
                <c:pt idx="164">
                  <c:v>2000</c:v>
                </c:pt>
                <c:pt idx="165">
                  <c:v>2000</c:v>
                </c:pt>
                <c:pt idx="166">
                  <c:v>2000</c:v>
                </c:pt>
                <c:pt idx="167">
                  <c:v>2000</c:v>
                </c:pt>
                <c:pt idx="168">
                  <c:v>2000</c:v>
                </c:pt>
                <c:pt idx="169">
                  <c:v>2000</c:v>
                </c:pt>
                <c:pt idx="170">
                  <c:v>2000</c:v>
                </c:pt>
                <c:pt idx="171">
                  <c:v>2000</c:v>
                </c:pt>
                <c:pt idx="172">
                  <c:v>2000</c:v>
                </c:pt>
                <c:pt idx="173">
                  <c:v>2000</c:v>
                </c:pt>
                <c:pt idx="174">
                  <c:v>2000</c:v>
                </c:pt>
                <c:pt idx="175">
                  <c:v>2000</c:v>
                </c:pt>
                <c:pt idx="176">
                  <c:v>2000</c:v>
                </c:pt>
                <c:pt idx="177">
                  <c:v>2000</c:v>
                </c:pt>
                <c:pt idx="178">
                  <c:v>2000</c:v>
                </c:pt>
                <c:pt idx="179">
                  <c:v>2000</c:v>
                </c:pt>
                <c:pt idx="180">
                  <c:v>2000</c:v>
                </c:pt>
                <c:pt idx="181">
                  <c:v>2000</c:v>
                </c:pt>
                <c:pt idx="182">
                  <c:v>2000</c:v>
                </c:pt>
                <c:pt idx="183">
                  <c:v>2000</c:v>
                </c:pt>
                <c:pt idx="184">
                  <c:v>2000</c:v>
                </c:pt>
                <c:pt idx="185">
                  <c:v>2000</c:v>
                </c:pt>
                <c:pt idx="186">
                  <c:v>2000</c:v>
                </c:pt>
                <c:pt idx="187">
                  <c:v>2000</c:v>
                </c:pt>
                <c:pt idx="188">
                  <c:v>2000</c:v>
                </c:pt>
                <c:pt idx="189">
                  <c:v>2000</c:v>
                </c:pt>
                <c:pt idx="190">
                  <c:v>2000</c:v>
                </c:pt>
                <c:pt idx="191">
                  <c:v>2000</c:v>
                </c:pt>
                <c:pt idx="192">
                  <c:v>2000</c:v>
                </c:pt>
                <c:pt idx="193">
                  <c:v>2000</c:v>
                </c:pt>
                <c:pt idx="194">
                  <c:v>2000</c:v>
                </c:pt>
                <c:pt idx="195">
                  <c:v>2000</c:v>
                </c:pt>
                <c:pt idx="196">
                  <c:v>2000</c:v>
                </c:pt>
                <c:pt idx="197">
                  <c:v>2000</c:v>
                </c:pt>
                <c:pt idx="198">
                  <c:v>2000</c:v>
                </c:pt>
                <c:pt idx="199">
                  <c:v>2000</c:v>
                </c:pt>
                <c:pt idx="200">
                  <c:v>2000</c:v>
                </c:pt>
                <c:pt idx="201">
                  <c:v>2000</c:v>
                </c:pt>
                <c:pt idx="202">
                  <c:v>2000</c:v>
                </c:pt>
                <c:pt idx="203">
                  <c:v>2000</c:v>
                </c:pt>
                <c:pt idx="204">
                  <c:v>2000</c:v>
                </c:pt>
                <c:pt idx="205">
                  <c:v>2000</c:v>
                </c:pt>
                <c:pt idx="206">
                  <c:v>2000</c:v>
                </c:pt>
                <c:pt idx="207">
                  <c:v>2000</c:v>
                </c:pt>
                <c:pt idx="208">
                  <c:v>2000</c:v>
                </c:pt>
                <c:pt idx="209">
                  <c:v>2000</c:v>
                </c:pt>
                <c:pt idx="210">
                  <c:v>2000</c:v>
                </c:pt>
                <c:pt idx="211">
                  <c:v>2000</c:v>
                </c:pt>
                <c:pt idx="212">
                  <c:v>2000</c:v>
                </c:pt>
                <c:pt idx="213">
                  <c:v>2000</c:v>
                </c:pt>
                <c:pt idx="214">
                  <c:v>2000</c:v>
                </c:pt>
                <c:pt idx="215">
                  <c:v>2000</c:v>
                </c:pt>
                <c:pt idx="216">
                  <c:v>2000</c:v>
                </c:pt>
                <c:pt idx="217">
                  <c:v>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1D-478A-AAAE-7916E1EB08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535960"/>
        <c:axId val="468538912"/>
      </c:scatterChart>
      <c:valAx>
        <c:axId val="468535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538912"/>
        <c:crosses val="autoZero"/>
        <c:crossBetween val="midCat"/>
      </c:valAx>
      <c:valAx>
        <c:axId val="46853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535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position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'old_step in'!$B$2:$B$212</c:f>
              <c:numCache>
                <c:formatCode>General</c:formatCode>
                <c:ptCount val="211"/>
                <c:pt idx="0">
                  <c:v>479</c:v>
                </c:pt>
                <c:pt idx="1">
                  <c:v>479</c:v>
                </c:pt>
                <c:pt idx="2">
                  <c:v>479</c:v>
                </c:pt>
                <c:pt idx="3">
                  <c:v>479</c:v>
                </c:pt>
                <c:pt idx="4">
                  <c:v>479</c:v>
                </c:pt>
                <c:pt idx="5">
                  <c:v>479</c:v>
                </c:pt>
                <c:pt idx="6">
                  <c:v>479</c:v>
                </c:pt>
                <c:pt idx="7">
                  <c:v>495</c:v>
                </c:pt>
                <c:pt idx="8">
                  <c:v>480</c:v>
                </c:pt>
                <c:pt idx="9">
                  <c:v>479</c:v>
                </c:pt>
                <c:pt idx="10">
                  <c:v>479</c:v>
                </c:pt>
                <c:pt idx="11">
                  <c:v>477</c:v>
                </c:pt>
                <c:pt idx="12">
                  <c:v>486</c:v>
                </c:pt>
                <c:pt idx="13">
                  <c:v>399</c:v>
                </c:pt>
                <c:pt idx="14">
                  <c:v>554</c:v>
                </c:pt>
                <c:pt idx="15">
                  <c:v>501</c:v>
                </c:pt>
                <c:pt idx="16">
                  <c:v>365</c:v>
                </c:pt>
                <c:pt idx="17">
                  <c:v>476</c:v>
                </c:pt>
                <c:pt idx="18">
                  <c:v>355</c:v>
                </c:pt>
                <c:pt idx="19">
                  <c:v>456</c:v>
                </c:pt>
                <c:pt idx="20">
                  <c:v>452</c:v>
                </c:pt>
                <c:pt idx="21">
                  <c:v>447</c:v>
                </c:pt>
                <c:pt idx="22">
                  <c:v>447</c:v>
                </c:pt>
                <c:pt idx="23">
                  <c:v>444</c:v>
                </c:pt>
                <c:pt idx="24">
                  <c:v>441</c:v>
                </c:pt>
                <c:pt idx="25">
                  <c:v>438</c:v>
                </c:pt>
                <c:pt idx="26">
                  <c:v>435</c:v>
                </c:pt>
                <c:pt idx="27">
                  <c:v>305</c:v>
                </c:pt>
                <c:pt idx="28">
                  <c:v>462</c:v>
                </c:pt>
                <c:pt idx="29">
                  <c:v>427</c:v>
                </c:pt>
                <c:pt idx="30">
                  <c:v>424</c:v>
                </c:pt>
                <c:pt idx="31">
                  <c:v>421</c:v>
                </c:pt>
                <c:pt idx="32">
                  <c:v>419</c:v>
                </c:pt>
                <c:pt idx="33">
                  <c:v>418</c:v>
                </c:pt>
                <c:pt idx="34">
                  <c:v>413</c:v>
                </c:pt>
                <c:pt idx="35">
                  <c:v>413</c:v>
                </c:pt>
                <c:pt idx="36">
                  <c:v>338</c:v>
                </c:pt>
                <c:pt idx="37">
                  <c:v>459</c:v>
                </c:pt>
                <c:pt idx="38">
                  <c:v>401</c:v>
                </c:pt>
                <c:pt idx="39">
                  <c:v>399</c:v>
                </c:pt>
                <c:pt idx="40">
                  <c:v>397</c:v>
                </c:pt>
                <c:pt idx="41">
                  <c:v>394</c:v>
                </c:pt>
                <c:pt idx="42">
                  <c:v>390</c:v>
                </c:pt>
                <c:pt idx="43">
                  <c:v>392</c:v>
                </c:pt>
                <c:pt idx="44">
                  <c:v>388</c:v>
                </c:pt>
                <c:pt idx="45">
                  <c:v>383</c:v>
                </c:pt>
                <c:pt idx="46">
                  <c:v>380</c:v>
                </c:pt>
                <c:pt idx="47">
                  <c:v>333</c:v>
                </c:pt>
                <c:pt idx="48">
                  <c:v>377</c:v>
                </c:pt>
                <c:pt idx="49">
                  <c:v>372</c:v>
                </c:pt>
                <c:pt idx="50">
                  <c:v>370</c:v>
                </c:pt>
                <c:pt idx="51">
                  <c:v>365</c:v>
                </c:pt>
                <c:pt idx="52">
                  <c:v>364</c:v>
                </c:pt>
                <c:pt idx="53">
                  <c:v>360</c:v>
                </c:pt>
                <c:pt idx="54">
                  <c:v>358</c:v>
                </c:pt>
                <c:pt idx="55">
                  <c:v>225</c:v>
                </c:pt>
                <c:pt idx="56">
                  <c:v>351</c:v>
                </c:pt>
                <c:pt idx="57">
                  <c:v>349</c:v>
                </c:pt>
                <c:pt idx="58">
                  <c:v>346</c:v>
                </c:pt>
                <c:pt idx="59">
                  <c:v>343</c:v>
                </c:pt>
                <c:pt idx="60">
                  <c:v>341</c:v>
                </c:pt>
                <c:pt idx="61">
                  <c:v>339</c:v>
                </c:pt>
                <c:pt idx="62">
                  <c:v>335</c:v>
                </c:pt>
                <c:pt idx="63">
                  <c:v>332</c:v>
                </c:pt>
                <c:pt idx="64">
                  <c:v>330</c:v>
                </c:pt>
                <c:pt idx="65">
                  <c:v>335</c:v>
                </c:pt>
                <c:pt idx="66">
                  <c:v>324</c:v>
                </c:pt>
                <c:pt idx="67">
                  <c:v>331</c:v>
                </c:pt>
                <c:pt idx="68">
                  <c:v>319</c:v>
                </c:pt>
                <c:pt idx="69">
                  <c:v>315</c:v>
                </c:pt>
                <c:pt idx="70">
                  <c:v>312</c:v>
                </c:pt>
                <c:pt idx="71">
                  <c:v>310</c:v>
                </c:pt>
                <c:pt idx="72">
                  <c:v>310</c:v>
                </c:pt>
                <c:pt idx="73">
                  <c:v>188</c:v>
                </c:pt>
                <c:pt idx="74">
                  <c:v>309</c:v>
                </c:pt>
                <c:pt idx="75">
                  <c:v>297</c:v>
                </c:pt>
                <c:pt idx="76">
                  <c:v>297</c:v>
                </c:pt>
                <c:pt idx="77">
                  <c:v>293</c:v>
                </c:pt>
                <c:pt idx="78">
                  <c:v>291</c:v>
                </c:pt>
                <c:pt idx="79">
                  <c:v>288</c:v>
                </c:pt>
                <c:pt idx="80">
                  <c:v>285</c:v>
                </c:pt>
                <c:pt idx="81">
                  <c:v>282</c:v>
                </c:pt>
                <c:pt idx="82">
                  <c:v>337</c:v>
                </c:pt>
                <c:pt idx="83">
                  <c:v>334</c:v>
                </c:pt>
                <c:pt idx="84">
                  <c:v>324</c:v>
                </c:pt>
                <c:pt idx="85">
                  <c:v>271</c:v>
                </c:pt>
                <c:pt idx="86">
                  <c:v>275</c:v>
                </c:pt>
                <c:pt idx="87">
                  <c:v>266</c:v>
                </c:pt>
                <c:pt idx="88">
                  <c:v>262</c:v>
                </c:pt>
                <c:pt idx="89">
                  <c:v>260</c:v>
                </c:pt>
                <c:pt idx="90">
                  <c:v>256</c:v>
                </c:pt>
                <c:pt idx="91">
                  <c:v>254</c:v>
                </c:pt>
                <c:pt idx="92">
                  <c:v>254</c:v>
                </c:pt>
                <c:pt idx="93">
                  <c:v>249</c:v>
                </c:pt>
                <c:pt idx="94">
                  <c:v>246</c:v>
                </c:pt>
                <c:pt idx="95">
                  <c:v>243</c:v>
                </c:pt>
                <c:pt idx="96">
                  <c:v>216</c:v>
                </c:pt>
                <c:pt idx="97">
                  <c:v>238</c:v>
                </c:pt>
                <c:pt idx="98">
                  <c:v>235</c:v>
                </c:pt>
                <c:pt idx="99">
                  <c:v>230</c:v>
                </c:pt>
                <c:pt idx="100">
                  <c:v>229</c:v>
                </c:pt>
                <c:pt idx="101">
                  <c:v>228</c:v>
                </c:pt>
                <c:pt idx="102">
                  <c:v>224</c:v>
                </c:pt>
                <c:pt idx="103">
                  <c:v>221</c:v>
                </c:pt>
                <c:pt idx="104">
                  <c:v>218</c:v>
                </c:pt>
                <c:pt idx="105">
                  <c:v>215</c:v>
                </c:pt>
                <c:pt idx="106">
                  <c:v>209</c:v>
                </c:pt>
                <c:pt idx="107">
                  <c:v>209</c:v>
                </c:pt>
                <c:pt idx="108">
                  <c:v>206</c:v>
                </c:pt>
                <c:pt idx="109">
                  <c:v>203</c:v>
                </c:pt>
                <c:pt idx="110">
                  <c:v>206</c:v>
                </c:pt>
                <c:pt idx="111">
                  <c:v>198</c:v>
                </c:pt>
                <c:pt idx="112">
                  <c:v>195</c:v>
                </c:pt>
                <c:pt idx="113">
                  <c:v>192</c:v>
                </c:pt>
                <c:pt idx="114">
                  <c:v>190</c:v>
                </c:pt>
                <c:pt idx="115">
                  <c:v>187</c:v>
                </c:pt>
                <c:pt idx="116">
                  <c:v>184</c:v>
                </c:pt>
                <c:pt idx="117">
                  <c:v>181</c:v>
                </c:pt>
                <c:pt idx="118">
                  <c:v>179</c:v>
                </c:pt>
                <c:pt idx="119">
                  <c:v>176</c:v>
                </c:pt>
                <c:pt idx="120">
                  <c:v>173</c:v>
                </c:pt>
                <c:pt idx="121">
                  <c:v>170</c:v>
                </c:pt>
                <c:pt idx="122">
                  <c:v>167</c:v>
                </c:pt>
                <c:pt idx="123">
                  <c:v>165</c:v>
                </c:pt>
                <c:pt idx="124">
                  <c:v>161</c:v>
                </c:pt>
                <c:pt idx="125">
                  <c:v>159</c:v>
                </c:pt>
                <c:pt idx="126">
                  <c:v>156</c:v>
                </c:pt>
                <c:pt idx="127">
                  <c:v>154</c:v>
                </c:pt>
                <c:pt idx="128">
                  <c:v>150</c:v>
                </c:pt>
                <c:pt idx="129">
                  <c:v>148</c:v>
                </c:pt>
                <c:pt idx="130">
                  <c:v>147</c:v>
                </c:pt>
                <c:pt idx="131">
                  <c:v>144</c:v>
                </c:pt>
                <c:pt idx="132">
                  <c:v>145</c:v>
                </c:pt>
                <c:pt idx="133">
                  <c:v>142</c:v>
                </c:pt>
                <c:pt idx="134">
                  <c:v>141</c:v>
                </c:pt>
                <c:pt idx="135">
                  <c:v>141</c:v>
                </c:pt>
                <c:pt idx="136">
                  <c:v>139</c:v>
                </c:pt>
                <c:pt idx="137">
                  <c:v>139</c:v>
                </c:pt>
                <c:pt idx="138">
                  <c:v>138</c:v>
                </c:pt>
                <c:pt idx="139">
                  <c:v>138</c:v>
                </c:pt>
                <c:pt idx="140">
                  <c:v>138</c:v>
                </c:pt>
                <c:pt idx="141">
                  <c:v>136</c:v>
                </c:pt>
                <c:pt idx="142">
                  <c:v>136</c:v>
                </c:pt>
                <c:pt idx="143">
                  <c:v>136</c:v>
                </c:pt>
                <c:pt idx="144">
                  <c:v>137</c:v>
                </c:pt>
                <c:pt idx="145">
                  <c:v>137</c:v>
                </c:pt>
                <c:pt idx="146">
                  <c:v>137</c:v>
                </c:pt>
                <c:pt idx="147">
                  <c:v>138</c:v>
                </c:pt>
                <c:pt idx="148">
                  <c:v>133</c:v>
                </c:pt>
                <c:pt idx="149">
                  <c:v>137</c:v>
                </c:pt>
                <c:pt idx="150">
                  <c:v>137</c:v>
                </c:pt>
                <c:pt idx="151">
                  <c:v>137</c:v>
                </c:pt>
                <c:pt idx="152">
                  <c:v>137</c:v>
                </c:pt>
                <c:pt idx="153">
                  <c:v>137</c:v>
                </c:pt>
                <c:pt idx="154">
                  <c:v>138</c:v>
                </c:pt>
                <c:pt idx="155">
                  <c:v>139</c:v>
                </c:pt>
                <c:pt idx="156">
                  <c:v>139</c:v>
                </c:pt>
                <c:pt idx="157">
                  <c:v>137</c:v>
                </c:pt>
                <c:pt idx="158">
                  <c:v>137</c:v>
                </c:pt>
                <c:pt idx="159">
                  <c:v>137</c:v>
                </c:pt>
                <c:pt idx="160">
                  <c:v>136</c:v>
                </c:pt>
                <c:pt idx="161">
                  <c:v>137</c:v>
                </c:pt>
                <c:pt idx="162">
                  <c:v>135</c:v>
                </c:pt>
                <c:pt idx="163">
                  <c:v>137</c:v>
                </c:pt>
                <c:pt idx="164">
                  <c:v>137</c:v>
                </c:pt>
                <c:pt idx="165">
                  <c:v>136</c:v>
                </c:pt>
                <c:pt idx="166">
                  <c:v>138</c:v>
                </c:pt>
                <c:pt idx="167">
                  <c:v>136</c:v>
                </c:pt>
                <c:pt idx="168">
                  <c:v>137</c:v>
                </c:pt>
                <c:pt idx="169">
                  <c:v>136</c:v>
                </c:pt>
                <c:pt idx="170">
                  <c:v>137</c:v>
                </c:pt>
                <c:pt idx="171">
                  <c:v>133</c:v>
                </c:pt>
                <c:pt idx="172">
                  <c:v>137</c:v>
                </c:pt>
                <c:pt idx="173">
                  <c:v>138</c:v>
                </c:pt>
                <c:pt idx="174">
                  <c:v>137</c:v>
                </c:pt>
                <c:pt idx="175">
                  <c:v>137</c:v>
                </c:pt>
                <c:pt idx="176">
                  <c:v>137</c:v>
                </c:pt>
                <c:pt idx="177">
                  <c:v>141</c:v>
                </c:pt>
                <c:pt idx="178">
                  <c:v>144</c:v>
                </c:pt>
                <c:pt idx="179">
                  <c:v>136</c:v>
                </c:pt>
                <c:pt idx="180">
                  <c:v>137</c:v>
                </c:pt>
                <c:pt idx="181">
                  <c:v>138</c:v>
                </c:pt>
                <c:pt idx="182">
                  <c:v>138</c:v>
                </c:pt>
                <c:pt idx="183">
                  <c:v>137</c:v>
                </c:pt>
                <c:pt idx="184">
                  <c:v>137</c:v>
                </c:pt>
                <c:pt idx="185">
                  <c:v>139</c:v>
                </c:pt>
                <c:pt idx="186">
                  <c:v>136</c:v>
                </c:pt>
                <c:pt idx="187">
                  <c:v>137</c:v>
                </c:pt>
                <c:pt idx="188">
                  <c:v>137</c:v>
                </c:pt>
                <c:pt idx="189">
                  <c:v>137</c:v>
                </c:pt>
                <c:pt idx="190">
                  <c:v>137</c:v>
                </c:pt>
                <c:pt idx="191">
                  <c:v>137</c:v>
                </c:pt>
                <c:pt idx="192">
                  <c:v>139</c:v>
                </c:pt>
                <c:pt idx="193">
                  <c:v>137</c:v>
                </c:pt>
                <c:pt idx="194">
                  <c:v>139</c:v>
                </c:pt>
                <c:pt idx="195">
                  <c:v>138</c:v>
                </c:pt>
                <c:pt idx="196">
                  <c:v>137</c:v>
                </c:pt>
                <c:pt idx="197">
                  <c:v>137</c:v>
                </c:pt>
                <c:pt idx="198">
                  <c:v>137</c:v>
                </c:pt>
                <c:pt idx="199">
                  <c:v>138</c:v>
                </c:pt>
                <c:pt idx="200">
                  <c:v>137</c:v>
                </c:pt>
                <c:pt idx="201">
                  <c:v>137</c:v>
                </c:pt>
                <c:pt idx="202">
                  <c:v>137</c:v>
                </c:pt>
                <c:pt idx="203">
                  <c:v>137</c:v>
                </c:pt>
                <c:pt idx="204">
                  <c:v>137</c:v>
                </c:pt>
                <c:pt idx="205">
                  <c:v>137</c:v>
                </c:pt>
                <c:pt idx="206">
                  <c:v>137</c:v>
                </c:pt>
                <c:pt idx="207">
                  <c:v>137</c:v>
                </c:pt>
                <c:pt idx="208">
                  <c:v>139</c:v>
                </c:pt>
                <c:pt idx="209">
                  <c:v>137</c:v>
                </c:pt>
                <c:pt idx="210">
                  <c:v>134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E2-49F3-808D-BAE42CB2C082}"/>
            </c:ext>
          </c:extLst>
        </c:ser>
        <c:ser>
          <c:idx val="1"/>
          <c:order val="1"/>
          <c:tx>
            <c:v>PWM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'old_step in'!$A$2:$A$212</c:f>
              <c:numCache>
                <c:formatCode>General</c:formatCode>
                <c:ptCount val="211"/>
                <c:pt idx="0">
                  <c:v>1460</c:v>
                </c:pt>
                <c:pt idx="1">
                  <c:v>1460</c:v>
                </c:pt>
                <c:pt idx="2">
                  <c:v>1460</c:v>
                </c:pt>
                <c:pt idx="3">
                  <c:v>1460</c:v>
                </c:pt>
                <c:pt idx="4">
                  <c:v>1460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1000</c:v>
                </c:pt>
                <c:pt idx="16">
                  <c:v>1000</c:v>
                </c:pt>
                <c:pt idx="17">
                  <c:v>1000</c:v>
                </c:pt>
                <c:pt idx="18">
                  <c:v>1000</c:v>
                </c:pt>
                <c:pt idx="19">
                  <c:v>1000</c:v>
                </c:pt>
                <c:pt idx="20">
                  <c:v>1000</c:v>
                </c:pt>
                <c:pt idx="21">
                  <c:v>1000</c:v>
                </c:pt>
                <c:pt idx="22">
                  <c:v>1000</c:v>
                </c:pt>
                <c:pt idx="23">
                  <c:v>1000</c:v>
                </c:pt>
                <c:pt idx="24">
                  <c:v>1000</c:v>
                </c:pt>
                <c:pt idx="25">
                  <c:v>1000</c:v>
                </c:pt>
                <c:pt idx="26">
                  <c:v>1000</c:v>
                </c:pt>
                <c:pt idx="27">
                  <c:v>1000</c:v>
                </c:pt>
                <c:pt idx="28">
                  <c:v>1000</c:v>
                </c:pt>
                <c:pt idx="29">
                  <c:v>1000</c:v>
                </c:pt>
                <c:pt idx="30">
                  <c:v>1000</c:v>
                </c:pt>
                <c:pt idx="31">
                  <c:v>1000</c:v>
                </c:pt>
                <c:pt idx="32">
                  <c:v>1000</c:v>
                </c:pt>
                <c:pt idx="33">
                  <c:v>1000</c:v>
                </c:pt>
                <c:pt idx="34">
                  <c:v>1000</c:v>
                </c:pt>
                <c:pt idx="35">
                  <c:v>1000</c:v>
                </c:pt>
                <c:pt idx="36">
                  <c:v>1000</c:v>
                </c:pt>
                <c:pt idx="37">
                  <c:v>1000</c:v>
                </c:pt>
                <c:pt idx="38">
                  <c:v>1000</c:v>
                </c:pt>
                <c:pt idx="39">
                  <c:v>1000</c:v>
                </c:pt>
                <c:pt idx="40">
                  <c:v>1000</c:v>
                </c:pt>
                <c:pt idx="41">
                  <c:v>1000</c:v>
                </c:pt>
                <c:pt idx="42">
                  <c:v>1000</c:v>
                </c:pt>
                <c:pt idx="43">
                  <c:v>1000</c:v>
                </c:pt>
                <c:pt idx="44">
                  <c:v>1000</c:v>
                </c:pt>
                <c:pt idx="45">
                  <c:v>1000</c:v>
                </c:pt>
                <c:pt idx="46">
                  <c:v>1000</c:v>
                </c:pt>
                <c:pt idx="47">
                  <c:v>1000</c:v>
                </c:pt>
                <c:pt idx="48">
                  <c:v>1000</c:v>
                </c:pt>
                <c:pt idx="49">
                  <c:v>1000</c:v>
                </c:pt>
                <c:pt idx="50">
                  <c:v>1000</c:v>
                </c:pt>
                <c:pt idx="51">
                  <c:v>1000</c:v>
                </c:pt>
                <c:pt idx="52">
                  <c:v>1000</c:v>
                </c:pt>
                <c:pt idx="53">
                  <c:v>1000</c:v>
                </c:pt>
                <c:pt idx="54">
                  <c:v>1000</c:v>
                </c:pt>
                <c:pt idx="55">
                  <c:v>1000</c:v>
                </c:pt>
                <c:pt idx="56">
                  <c:v>1000</c:v>
                </c:pt>
                <c:pt idx="57">
                  <c:v>1000</c:v>
                </c:pt>
                <c:pt idx="58">
                  <c:v>1000</c:v>
                </c:pt>
                <c:pt idx="59">
                  <c:v>1000</c:v>
                </c:pt>
                <c:pt idx="60">
                  <c:v>1000</c:v>
                </c:pt>
                <c:pt idx="61">
                  <c:v>1000</c:v>
                </c:pt>
                <c:pt idx="62">
                  <c:v>1000</c:v>
                </c:pt>
                <c:pt idx="63">
                  <c:v>1000</c:v>
                </c:pt>
                <c:pt idx="64">
                  <c:v>1000</c:v>
                </c:pt>
                <c:pt idx="65">
                  <c:v>1000</c:v>
                </c:pt>
                <c:pt idx="66">
                  <c:v>1000</c:v>
                </c:pt>
                <c:pt idx="67">
                  <c:v>1000</c:v>
                </c:pt>
                <c:pt idx="68">
                  <c:v>1000</c:v>
                </c:pt>
                <c:pt idx="69">
                  <c:v>1000</c:v>
                </c:pt>
                <c:pt idx="70">
                  <c:v>1000</c:v>
                </c:pt>
                <c:pt idx="71">
                  <c:v>1000</c:v>
                </c:pt>
                <c:pt idx="72">
                  <c:v>1000</c:v>
                </c:pt>
                <c:pt idx="73">
                  <c:v>1000</c:v>
                </c:pt>
                <c:pt idx="74">
                  <c:v>1000</c:v>
                </c:pt>
                <c:pt idx="75">
                  <c:v>1000</c:v>
                </c:pt>
                <c:pt idx="76">
                  <c:v>1000</c:v>
                </c:pt>
                <c:pt idx="77">
                  <c:v>1000</c:v>
                </c:pt>
                <c:pt idx="78">
                  <c:v>1000</c:v>
                </c:pt>
                <c:pt idx="79">
                  <c:v>1000</c:v>
                </c:pt>
                <c:pt idx="80">
                  <c:v>1000</c:v>
                </c:pt>
                <c:pt idx="81">
                  <c:v>1000</c:v>
                </c:pt>
                <c:pt idx="82">
                  <c:v>1000</c:v>
                </c:pt>
                <c:pt idx="83">
                  <c:v>1000</c:v>
                </c:pt>
                <c:pt idx="84">
                  <c:v>1000</c:v>
                </c:pt>
                <c:pt idx="85">
                  <c:v>1000</c:v>
                </c:pt>
                <c:pt idx="86">
                  <c:v>1000</c:v>
                </c:pt>
                <c:pt idx="87">
                  <c:v>1000</c:v>
                </c:pt>
                <c:pt idx="88">
                  <c:v>1000</c:v>
                </c:pt>
                <c:pt idx="89">
                  <c:v>1000</c:v>
                </c:pt>
                <c:pt idx="90">
                  <c:v>1000</c:v>
                </c:pt>
                <c:pt idx="91">
                  <c:v>1000</c:v>
                </c:pt>
                <c:pt idx="92">
                  <c:v>1000</c:v>
                </c:pt>
                <c:pt idx="93">
                  <c:v>1000</c:v>
                </c:pt>
                <c:pt idx="94">
                  <c:v>1000</c:v>
                </c:pt>
                <c:pt idx="95">
                  <c:v>1000</c:v>
                </c:pt>
                <c:pt idx="96">
                  <c:v>1000</c:v>
                </c:pt>
                <c:pt idx="97">
                  <c:v>1000</c:v>
                </c:pt>
                <c:pt idx="98">
                  <c:v>1000</c:v>
                </c:pt>
                <c:pt idx="99">
                  <c:v>1000</c:v>
                </c:pt>
                <c:pt idx="100">
                  <c:v>1000</c:v>
                </c:pt>
                <c:pt idx="101">
                  <c:v>1000</c:v>
                </c:pt>
                <c:pt idx="102">
                  <c:v>1000</c:v>
                </c:pt>
                <c:pt idx="103">
                  <c:v>1000</c:v>
                </c:pt>
                <c:pt idx="104">
                  <c:v>1000</c:v>
                </c:pt>
                <c:pt idx="105">
                  <c:v>1000</c:v>
                </c:pt>
                <c:pt idx="106">
                  <c:v>1000</c:v>
                </c:pt>
                <c:pt idx="107">
                  <c:v>1000</c:v>
                </c:pt>
                <c:pt idx="108">
                  <c:v>1000</c:v>
                </c:pt>
                <c:pt idx="109">
                  <c:v>1000</c:v>
                </c:pt>
                <c:pt idx="110">
                  <c:v>1000</c:v>
                </c:pt>
                <c:pt idx="111">
                  <c:v>1000</c:v>
                </c:pt>
                <c:pt idx="112">
                  <c:v>1000</c:v>
                </c:pt>
                <c:pt idx="113">
                  <c:v>1000</c:v>
                </c:pt>
                <c:pt idx="114">
                  <c:v>1000</c:v>
                </c:pt>
                <c:pt idx="115">
                  <c:v>1000</c:v>
                </c:pt>
                <c:pt idx="116">
                  <c:v>1000</c:v>
                </c:pt>
                <c:pt idx="117">
                  <c:v>1000</c:v>
                </c:pt>
                <c:pt idx="118">
                  <c:v>1000</c:v>
                </c:pt>
                <c:pt idx="119">
                  <c:v>1000</c:v>
                </c:pt>
                <c:pt idx="120">
                  <c:v>1000</c:v>
                </c:pt>
                <c:pt idx="121">
                  <c:v>1000</c:v>
                </c:pt>
                <c:pt idx="122">
                  <c:v>1000</c:v>
                </c:pt>
                <c:pt idx="123">
                  <c:v>1000</c:v>
                </c:pt>
                <c:pt idx="124">
                  <c:v>1000</c:v>
                </c:pt>
                <c:pt idx="125">
                  <c:v>1000</c:v>
                </c:pt>
                <c:pt idx="126">
                  <c:v>1000</c:v>
                </c:pt>
                <c:pt idx="127">
                  <c:v>1000</c:v>
                </c:pt>
                <c:pt idx="128">
                  <c:v>1000</c:v>
                </c:pt>
                <c:pt idx="129">
                  <c:v>1000</c:v>
                </c:pt>
                <c:pt idx="130">
                  <c:v>1000</c:v>
                </c:pt>
                <c:pt idx="131">
                  <c:v>1000</c:v>
                </c:pt>
                <c:pt idx="132">
                  <c:v>1000</c:v>
                </c:pt>
                <c:pt idx="133">
                  <c:v>1000</c:v>
                </c:pt>
                <c:pt idx="134">
                  <c:v>1000</c:v>
                </c:pt>
                <c:pt idx="135">
                  <c:v>1000</c:v>
                </c:pt>
                <c:pt idx="136">
                  <c:v>1000</c:v>
                </c:pt>
                <c:pt idx="137">
                  <c:v>1000</c:v>
                </c:pt>
                <c:pt idx="138">
                  <c:v>1000</c:v>
                </c:pt>
                <c:pt idx="139">
                  <c:v>1000</c:v>
                </c:pt>
                <c:pt idx="140">
                  <c:v>1000</c:v>
                </c:pt>
                <c:pt idx="141">
                  <c:v>1000</c:v>
                </c:pt>
                <c:pt idx="142">
                  <c:v>1000</c:v>
                </c:pt>
                <c:pt idx="143">
                  <c:v>1000</c:v>
                </c:pt>
                <c:pt idx="144">
                  <c:v>1000</c:v>
                </c:pt>
                <c:pt idx="145">
                  <c:v>1000</c:v>
                </c:pt>
                <c:pt idx="146">
                  <c:v>1000</c:v>
                </c:pt>
                <c:pt idx="147">
                  <c:v>1000</c:v>
                </c:pt>
                <c:pt idx="148">
                  <c:v>1000</c:v>
                </c:pt>
                <c:pt idx="149">
                  <c:v>1000</c:v>
                </c:pt>
                <c:pt idx="150">
                  <c:v>1000</c:v>
                </c:pt>
                <c:pt idx="151">
                  <c:v>1000</c:v>
                </c:pt>
                <c:pt idx="152">
                  <c:v>1000</c:v>
                </c:pt>
                <c:pt idx="153">
                  <c:v>1000</c:v>
                </c:pt>
                <c:pt idx="154">
                  <c:v>1000</c:v>
                </c:pt>
                <c:pt idx="155">
                  <c:v>1000</c:v>
                </c:pt>
                <c:pt idx="156">
                  <c:v>1000</c:v>
                </c:pt>
                <c:pt idx="157">
                  <c:v>1000</c:v>
                </c:pt>
                <c:pt idx="158">
                  <c:v>1000</c:v>
                </c:pt>
                <c:pt idx="159">
                  <c:v>1000</c:v>
                </c:pt>
                <c:pt idx="160">
                  <c:v>1000</c:v>
                </c:pt>
                <c:pt idx="161">
                  <c:v>1000</c:v>
                </c:pt>
                <c:pt idx="162">
                  <c:v>1000</c:v>
                </c:pt>
                <c:pt idx="163">
                  <c:v>1000</c:v>
                </c:pt>
                <c:pt idx="164">
                  <c:v>1000</c:v>
                </c:pt>
                <c:pt idx="165">
                  <c:v>1000</c:v>
                </c:pt>
                <c:pt idx="166">
                  <c:v>1000</c:v>
                </c:pt>
                <c:pt idx="167">
                  <c:v>1000</c:v>
                </c:pt>
                <c:pt idx="168">
                  <c:v>1000</c:v>
                </c:pt>
                <c:pt idx="169">
                  <c:v>1000</c:v>
                </c:pt>
                <c:pt idx="170">
                  <c:v>1000</c:v>
                </c:pt>
                <c:pt idx="171">
                  <c:v>1000</c:v>
                </c:pt>
                <c:pt idx="172">
                  <c:v>1000</c:v>
                </c:pt>
                <c:pt idx="173">
                  <c:v>1000</c:v>
                </c:pt>
                <c:pt idx="174">
                  <c:v>1000</c:v>
                </c:pt>
                <c:pt idx="175">
                  <c:v>1000</c:v>
                </c:pt>
                <c:pt idx="176">
                  <c:v>1000</c:v>
                </c:pt>
                <c:pt idx="177">
                  <c:v>1000</c:v>
                </c:pt>
                <c:pt idx="178">
                  <c:v>1000</c:v>
                </c:pt>
                <c:pt idx="179">
                  <c:v>1000</c:v>
                </c:pt>
                <c:pt idx="180">
                  <c:v>1000</c:v>
                </c:pt>
                <c:pt idx="181">
                  <c:v>1000</c:v>
                </c:pt>
                <c:pt idx="182">
                  <c:v>1000</c:v>
                </c:pt>
                <c:pt idx="183">
                  <c:v>1000</c:v>
                </c:pt>
                <c:pt idx="184">
                  <c:v>1000</c:v>
                </c:pt>
                <c:pt idx="185">
                  <c:v>1000</c:v>
                </c:pt>
                <c:pt idx="186">
                  <c:v>1000</c:v>
                </c:pt>
                <c:pt idx="187">
                  <c:v>1000</c:v>
                </c:pt>
                <c:pt idx="188">
                  <c:v>1000</c:v>
                </c:pt>
                <c:pt idx="189">
                  <c:v>1000</c:v>
                </c:pt>
                <c:pt idx="190">
                  <c:v>1000</c:v>
                </c:pt>
                <c:pt idx="191">
                  <c:v>1000</c:v>
                </c:pt>
                <c:pt idx="192">
                  <c:v>1000</c:v>
                </c:pt>
                <c:pt idx="193">
                  <c:v>1000</c:v>
                </c:pt>
                <c:pt idx="194">
                  <c:v>1000</c:v>
                </c:pt>
                <c:pt idx="195">
                  <c:v>1000</c:v>
                </c:pt>
                <c:pt idx="196">
                  <c:v>1000</c:v>
                </c:pt>
                <c:pt idx="197">
                  <c:v>1000</c:v>
                </c:pt>
                <c:pt idx="198">
                  <c:v>1000</c:v>
                </c:pt>
                <c:pt idx="199">
                  <c:v>1000</c:v>
                </c:pt>
                <c:pt idx="200">
                  <c:v>1000</c:v>
                </c:pt>
                <c:pt idx="201">
                  <c:v>1000</c:v>
                </c:pt>
                <c:pt idx="202">
                  <c:v>1000</c:v>
                </c:pt>
                <c:pt idx="203">
                  <c:v>1000</c:v>
                </c:pt>
                <c:pt idx="204">
                  <c:v>1000</c:v>
                </c:pt>
                <c:pt idx="205">
                  <c:v>1000</c:v>
                </c:pt>
                <c:pt idx="206">
                  <c:v>1000</c:v>
                </c:pt>
                <c:pt idx="207">
                  <c:v>1000</c:v>
                </c:pt>
                <c:pt idx="208">
                  <c:v>1000</c:v>
                </c:pt>
                <c:pt idx="209">
                  <c:v>1000</c:v>
                </c:pt>
                <c:pt idx="210">
                  <c:v>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2A-443C-995B-609F31FD5D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8786528"/>
        <c:axId val="478791120"/>
      </c:scatterChart>
      <c:valAx>
        <c:axId val="478786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791120"/>
        <c:crosses val="autoZero"/>
        <c:crossBetween val="midCat"/>
      </c:valAx>
      <c:valAx>
        <c:axId val="47879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78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</a:t>
            </a:r>
          </a:p>
        </c:rich>
      </c:tx>
      <c:layout>
        <c:manualLayout>
          <c:xMode val="edge"/>
          <c:yMode val="edge"/>
          <c:x val="0.48335225168174162"/>
          <c:y val="3.14465408805031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Sheet1!$A$4:$A$355</c:f>
              <c:numCache>
                <c:formatCode>General</c:formatCode>
                <c:ptCount val="352"/>
                <c:pt idx="0">
                  <c:v>118</c:v>
                </c:pt>
                <c:pt idx="1">
                  <c:v>118</c:v>
                </c:pt>
                <c:pt idx="2">
                  <c:v>122</c:v>
                </c:pt>
                <c:pt idx="3">
                  <c:v>127</c:v>
                </c:pt>
                <c:pt idx="4">
                  <c:v>130</c:v>
                </c:pt>
                <c:pt idx="5">
                  <c:v>142</c:v>
                </c:pt>
                <c:pt idx="6">
                  <c:v>150</c:v>
                </c:pt>
                <c:pt idx="7">
                  <c:v>150</c:v>
                </c:pt>
                <c:pt idx="8">
                  <c:v>155</c:v>
                </c:pt>
                <c:pt idx="9">
                  <c:v>159</c:v>
                </c:pt>
                <c:pt idx="10">
                  <c:v>169</c:v>
                </c:pt>
                <c:pt idx="11">
                  <c:v>179</c:v>
                </c:pt>
                <c:pt idx="12">
                  <c:v>185</c:v>
                </c:pt>
                <c:pt idx="13">
                  <c:v>187</c:v>
                </c:pt>
                <c:pt idx="14">
                  <c:v>223</c:v>
                </c:pt>
                <c:pt idx="15">
                  <c:v>201</c:v>
                </c:pt>
                <c:pt idx="16">
                  <c:v>205</c:v>
                </c:pt>
                <c:pt idx="17">
                  <c:v>268</c:v>
                </c:pt>
                <c:pt idx="18">
                  <c:v>224</c:v>
                </c:pt>
                <c:pt idx="19">
                  <c:v>226</c:v>
                </c:pt>
                <c:pt idx="20">
                  <c:v>228</c:v>
                </c:pt>
                <c:pt idx="21">
                  <c:v>231</c:v>
                </c:pt>
                <c:pt idx="22">
                  <c:v>258</c:v>
                </c:pt>
                <c:pt idx="23">
                  <c:v>249</c:v>
                </c:pt>
                <c:pt idx="24">
                  <c:v>327</c:v>
                </c:pt>
                <c:pt idx="25">
                  <c:v>266</c:v>
                </c:pt>
                <c:pt idx="26">
                  <c:v>264</c:v>
                </c:pt>
                <c:pt idx="27">
                  <c:v>271</c:v>
                </c:pt>
                <c:pt idx="28">
                  <c:v>278</c:v>
                </c:pt>
                <c:pt idx="29">
                  <c:v>279</c:v>
                </c:pt>
                <c:pt idx="30">
                  <c:v>285</c:v>
                </c:pt>
                <c:pt idx="31">
                  <c:v>293</c:v>
                </c:pt>
                <c:pt idx="32">
                  <c:v>300</c:v>
                </c:pt>
                <c:pt idx="33">
                  <c:v>305</c:v>
                </c:pt>
                <c:pt idx="34">
                  <c:v>310</c:v>
                </c:pt>
                <c:pt idx="35">
                  <c:v>313</c:v>
                </c:pt>
                <c:pt idx="36">
                  <c:v>331</c:v>
                </c:pt>
                <c:pt idx="37">
                  <c:v>326</c:v>
                </c:pt>
                <c:pt idx="38">
                  <c:v>290</c:v>
                </c:pt>
                <c:pt idx="39">
                  <c:v>337</c:v>
                </c:pt>
                <c:pt idx="40">
                  <c:v>396</c:v>
                </c:pt>
                <c:pt idx="41">
                  <c:v>358</c:v>
                </c:pt>
                <c:pt idx="42">
                  <c:v>356</c:v>
                </c:pt>
                <c:pt idx="43">
                  <c:v>371</c:v>
                </c:pt>
                <c:pt idx="44">
                  <c:v>370</c:v>
                </c:pt>
                <c:pt idx="45">
                  <c:v>378</c:v>
                </c:pt>
                <c:pt idx="46">
                  <c:v>377</c:v>
                </c:pt>
                <c:pt idx="47">
                  <c:v>395</c:v>
                </c:pt>
                <c:pt idx="48">
                  <c:v>395</c:v>
                </c:pt>
                <c:pt idx="49">
                  <c:v>399</c:v>
                </c:pt>
                <c:pt idx="50">
                  <c:v>408</c:v>
                </c:pt>
                <c:pt idx="51">
                  <c:v>409</c:v>
                </c:pt>
                <c:pt idx="52">
                  <c:v>422</c:v>
                </c:pt>
                <c:pt idx="53">
                  <c:v>423</c:v>
                </c:pt>
                <c:pt idx="54">
                  <c:v>425</c:v>
                </c:pt>
                <c:pt idx="55">
                  <c:v>436</c:v>
                </c:pt>
                <c:pt idx="56">
                  <c:v>443</c:v>
                </c:pt>
                <c:pt idx="57">
                  <c:v>452</c:v>
                </c:pt>
                <c:pt idx="58">
                  <c:v>453</c:v>
                </c:pt>
                <c:pt idx="59">
                  <c:v>468</c:v>
                </c:pt>
                <c:pt idx="60">
                  <c:v>465</c:v>
                </c:pt>
                <c:pt idx="61">
                  <c:v>474</c:v>
                </c:pt>
                <c:pt idx="62">
                  <c:v>478</c:v>
                </c:pt>
                <c:pt idx="63">
                  <c:v>485</c:v>
                </c:pt>
                <c:pt idx="64">
                  <c:v>487</c:v>
                </c:pt>
                <c:pt idx="65">
                  <c:v>539</c:v>
                </c:pt>
                <c:pt idx="66">
                  <c:v>503</c:v>
                </c:pt>
                <c:pt idx="67">
                  <c:v>494</c:v>
                </c:pt>
                <c:pt idx="68">
                  <c:v>512</c:v>
                </c:pt>
                <c:pt idx="69">
                  <c:v>522</c:v>
                </c:pt>
                <c:pt idx="70">
                  <c:v>529</c:v>
                </c:pt>
                <c:pt idx="71">
                  <c:v>529</c:v>
                </c:pt>
                <c:pt idx="72">
                  <c:v>537</c:v>
                </c:pt>
                <c:pt idx="73">
                  <c:v>541</c:v>
                </c:pt>
                <c:pt idx="74">
                  <c:v>551</c:v>
                </c:pt>
                <c:pt idx="75">
                  <c:v>565</c:v>
                </c:pt>
                <c:pt idx="76">
                  <c:v>564</c:v>
                </c:pt>
                <c:pt idx="77">
                  <c:v>565</c:v>
                </c:pt>
                <c:pt idx="78">
                  <c:v>565</c:v>
                </c:pt>
                <c:pt idx="79">
                  <c:v>577</c:v>
                </c:pt>
                <c:pt idx="80">
                  <c:v>582</c:v>
                </c:pt>
                <c:pt idx="81">
                  <c:v>595</c:v>
                </c:pt>
                <c:pt idx="82">
                  <c:v>598</c:v>
                </c:pt>
                <c:pt idx="83">
                  <c:v>598</c:v>
                </c:pt>
                <c:pt idx="84">
                  <c:v>606</c:v>
                </c:pt>
                <c:pt idx="85">
                  <c:v>610</c:v>
                </c:pt>
                <c:pt idx="86">
                  <c:v>621</c:v>
                </c:pt>
                <c:pt idx="87">
                  <c:v>645</c:v>
                </c:pt>
                <c:pt idx="88">
                  <c:v>630</c:v>
                </c:pt>
                <c:pt idx="89">
                  <c:v>642</c:v>
                </c:pt>
                <c:pt idx="90">
                  <c:v>642</c:v>
                </c:pt>
                <c:pt idx="91">
                  <c:v>648</c:v>
                </c:pt>
                <c:pt idx="92">
                  <c:v>651</c:v>
                </c:pt>
                <c:pt idx="93">
                  <c:v>611</c:v>
                </c:pt>
                <c:pt idx="94">
                  <c:v>658</c:v>
                </c:pt>
                <c:pt idx="95">
                  <c:v>667</c:v>
                </c:pt>
                <c:pt idx="96">
                  <c:v>674</c:v>
                </c:pt>
                <c:pt idx="97">
                  <c:v>681</c:v>
                </c:pt>
                <c:pt idx="98">
                  <c:v>686</c:v>
                </c:pt>
                <c:pt idx="99">
                  <c:v>694</c:v>
                </c:pt>
                <c:pt idx="100">
                  <c:v>708</c:v>
                </c:pt>
                <c:pt idx="101">
                  <c:v>707</c:v>
                </c:pt>
                <c:pt idx="102">
                  <c:v>715</c:v>
                </c:pt>
                <c:pt idx="103">
                  <c:v>718</c:v>
                </c:pt>
                <c:pt idx="104">
                  <c:v>722</c:v>
                </c:pt>
                <c:pt idx="105">
                  <c:v>681</c:v>
                </c:pt>
                <c:pt idx="106">
                  <c:v>735</c:v>
                </c:pt>
                <c:pt idx="107">
                  <c:v>740</c:v>
                </c:pt>
                <c:pt idx="108">
                  <c:v>748</c:v>
                </c:pt>
                <c:pt idx="109">
                  <c:v>758</c:v>
                </c:pt>
                <c:pt idx="110">
                  <c:v>755</c:v>
                </c:pt>
                <c:pt idx="111">
                  <c:v>765</c:v>
                </c:pt>
                <c:pt idx="112">
                  <c:v>759</c:v>
                </c:pt>
                <c:pt idx="113">
                  <c:v>774</c:v>
                </c:pt>
                <c:pt idx="114">
                  <c:v>774</c:v>
                </c:pt>
                <c:pt idx="115">
                  <c:v>779</c:v>
                </c:pt>
                <c:pt idx="116">
                  <c:v>788</c:v>
                </c:pt>
                <c:pt idx="117">
                  <c:v>748</c:v>
                </c:pt>
                <c:pt idx="118">
                  <c:v>775</c:v>
                </c:pt>
                <c:pt idx="119">
                  <c:v>800</c:v>
                </c:pt>
                <c:pt idx="120">
                  <c:v>850</c:v>
                </c:pt>
                <c:pt idx="121">
                  <c:v>819</c:v>
                </c:pt>
                <c:pt idx="122">
                  <c:v>817</c:v>
                </c:pt>
                <c:pt idx="123">
                  <c:v>815</c:v>
                </c:pt>
                <c:pt idx="124">
                  <c:v>818</c:v>
                </c:pt>
                <c:pt idx="125">
                  <c:v>818</c:v>
                </c:pt>
                <c:pt idx="126">
                  <c:v>818</c:v>
                </c:pt>
                <c:pt idx="127">
                  <c:v>821</c:v>
                </c:pt>
                <c:pt idx="128">
                  <c:v>827</c:v>
                </c:pt>
                <c:pt idx="129">
                  <c:v>824</c:v>
                </c:pt>
                <c:pt idx="130">
                  <c:v>821</c:v>
                </c:pt>
                <c:pt idx="131">
                  <c:v>822</c:v>
                </c:pt>
                <c:pt idx="132">
                  <c:v>817</c:v>
                </c:pt>
                <c:pt idx="133">
                  <c:v>821</c:v>
                </c:pt>
                <c:pt idx="134">
                  <c:v>816</c:v>
                </c:pt>
                <c:pt idx="135">
                  <c:v>820</c:v>
                </c:pt>
                <c:pt idx="136">
                  <c:v>820</c:v>
                </c:pt>
                <c:pt idx="137">
                  <c:v>823</c:v>
                </c:pt>
                <c:pt idx="138">
                  <c:v>823</c:v>
                </c:pt>
                <c:pt idx="139">
                  <c:v>818</c:v>
                </c:pt>
                <c:pt idx="140">
                  <c:v>818</c:v>
                </c:pt>
                <c:pt idx="141">
                  <c:v>817</c:v>
                </c:pt>
                <c:pt idx="142">
                  <c:v>821</c:v>
                </c:pt>
                <c:pt idx="143">
                  <c:v>808</c:v>
                </c:pt>
                <c:pt idx="144">
                  <c:v>809</c:v>
                </c:pt>
                <c:pt idx="145">
                  <c:v>807</c:v>
                </c:pt>
                <c:pt idx="146">
                  <c:v>812</c:v>
                </c:pt>
                <c:pt idx="147">
                  <c:v>809</c:v>
                </c:pt>
                <c:pt idx="148">
                  <c:v>802</c:v>
                </c:pt>
                <c:pt idx="149">
                  <c:v>811</c:v>
                </c:pt>
                <c:pt idx="150">
                  <c:v>802</c:v>
                </c:pt>
                <c:pt idx="151">
                  <c:v>802</c:v>
                </c:pt>
                <c:pt idx="152">
                  <c:v>799</c:v>
                </c:pt>
                <c:pt idx="153">
                  <c:v>793</c:v>
                </c:pt>
                <c:pt idx="154">
                  <c:v>796</c:v>
                </c:pt>
                <c:pt idx="155">
                  <c:v>790</c:v>
                </c:pt>
                <c:pt idx="156">
                  <c:v>791</c:v>
                </c:pt>
                <c:pt idx="157">
                  <c:v>791</c:v>
                </c:pt>
                <c:pt idx="158">
                  <c:v>773</c:v>
                </c:pt>
                <c:pt idx="159">
                  <c:v>783</c:v>
                </c:pt>
                <c:pt idx="160">
                  <c:v>777</c:v>
                </c:pt>
                <c:pt idx="161">
                  <c:v>778</c:v>
                </c:pt>
                <c:pt idx="162">
                  <c:v>782</c:v>
                </c:pt>
                <c:pt idx="163">
                  <c:v>785</c:v>
                </c:pt>
                <c:pt idx="164">
                  <c:v>788</c:v>
                </c:pt>
                <c:pt idx="165">
                  <c:v>788</c:v>
                </c:pt>
                <c:pt idx="166">
                  <c:v>786</c:v>
                </c:pt>
                <c:pt idx="167">
                  <c:v>783</c:v>
                </c:pt>
                <c:pt idx="168">
                  <c:v>787</c:v>
                </c:pt>
                <c:pt idx="169">
                  <c:v>783</c:v>
                </c:pt>
                <c:pt idx="170">
                  <c:v>789</c:v>
                </c:pt>
                <c:pt idx="171">
                  <c:v>795</c:v>
                </c:pt>
                <c:pt idx="172">
                  <c:v>788</c:v>
                </c:pt>
                <c:pt idx="173">
                  <c:v>785</c:v>
                </c:pt>
                <c:pt idx="174">
                  <c:v>783</c:v>
                </c:pt>
                <c:pt idx="175">
                  <c:v>783</c:v>
                </c:pt>
                <c:pt idx="176">
                  <c:v>756</c:v>
                </c:pt>
                <c:pt idx="177">
                  <c:v>788</c:v>
                </c:pt>
                <c:pt idx="178">
                  <c:v>785</c:v>
                </c:pt>
                <c:pt idx="179">
                  <c:v>802</c:v>
                </c:pt>
                <c:pt idx="180">
                  <c:v>793</c:v>
                </c:pt>
                <c:pt idx="181">
                  <c:v>795</c:v>
                </c:pt>
                <c:pt idx="182">
                  <c:v>789</c:v>
                </c:pt>
                <c:pt idx="183">
                  <c:v>793</c:v>
                </c:pt>
                <c:pt idx="184">
                  <c:v>759</c:v>
                </c:pt>
                <c:pt idx="185">
                  <c:v>786</c:v>
                </c:pt>
                <c:pt idx="186">
                  <c:v>793</c:v>
                </c:pt>
                <c:pt idx="187">
                  <c:v>799</c:v>
                </c:pt>
                <c:pt idx="188">
                  <c:v>804</c:v>
                </c:pt>
                <c:pt idx="189">
                  <c:v>805</c:v>
                </c:pt>
                <c:pt idx="190">
                  <c:v>804</c:v>
                </c:pt>
                <c:pt idx="191">
                  <c:v>805</c:v>
                </c:pt>
                <c:pt idx="192">
                  <c:v>806</c:v>
                </c:pt>
                <c:pt idx="193">
                  <c:v>818</c:v>
                </c:pt>
                <c:pt idx="194">
                  <c:v>811</c:v>
                </c:pt>
                <c:pt idx="195">
                  <c:v>814</c:v>
                </c:pt>
                <c:pt idx="196">
                  <c:v>814</c:v>
                </c:pt>
                <c:pt idx="197">
                  <c:v>814</c:v>
                </c:pt>
                <c:pt idx="198">
                  <c:v>813</c:v>
                </c:pt>
                <c:pt idx="199">
                  <c:v>814</c:v>
                </c:pt>
                <c:pt idx="200">
                  <c:v>817</c:v>
                </c:pt>
                <c:pt idx="201">
                  <c:v>822</c:v>
                </c:pt>
                <c:pt idx="202">
                  <c:v>826</c:v>
                </c:pt>
                <c:pt idx="203">
                  <c:v>830</c:v>
                </c:pt>
                <c:pt idx="204">
                  <c:v>829</c:v>
                </c:pt>
                <c:pt idx="205">
                  <c:v>828</c:v>
                </c:pt>
                <c:pt idx="206">
                  <c:v>818</c:v>
                </c:pt>
                <c:pt idx="207">
                  <c:v>816</c:v>
                </c:pt>
                <c:pt idx="208">
                  <c:v>816</c:v>
                </c:pt>
                <c:pt idx="209">
                  <c:v>813</c:v>
                </c:pt>
                <c:pt idx="210">
                  <c:v>798</c:v>
                </c:pt>
                <c:pt idx="211">
                  <c:v>803</c:v>
                </c:pt>
                <c:pt idx="212">
                  <c:v>800</c:v>
                </c:pt>
                <c:pt idx="213">
                  <c:v>792</c:v>
                </c:pt>
                <c:pt idx="214">
                  <c:v>784</c:v>
                </c:pt>
                <c:pt idx="215">
                  <c:v>781</c:v>
                </c:pt>
                <c:pt idx="216">
                  <c:v>779</c:v>
                </c:pt>
                <c:pt idx="217">
                  <c:v>780</c:v>
                </c:pt>
                <c:pt idx="218">
                  <c:v>779</c:v>
                </c:pt>
                <c:pt idx="219">
                  <c:v>783</c:v>
                </c:pt>
                <c:pt idx="220">
                  <c:v>777</c:v>
                </c:pt>
                <c:pt idx="221">
                  <c:v>785</c:v>
                </c:pt>
                <c:pt idx="222">
                  <c:v>779</c:v>
                </c:pt>
                <c:pt idx="223">
                  <c:v>779</c:v>
                </c:pt>
                <c:pt idx="224">
                  <c:v>782</c:v>
                </c:pt>
                <c:pt idx="225">
                  <c:v>781</c:v>
                </c:pt>
                <c:pt idx="226">
                  <c:v>783</c:v>
                </c:pt>
                <c:pt idx="227">
                  <c:v>777</c:v>
                </c:pt>
                <c:pt idx="228">
                  <c:v>780</c:v>
                </c:pt>
                <c:pt idx="229">
                  <c:v>785</c:v>
                </c:pt>
                <c:pt idx="230">
                  <c:v>779</c:v>
                </c:pt>
                <c:pt idx="231">
                  <c:v>787</c:v>
                </c:pt>
                <c:pt idx="232">
                  <c:v>778</c:v>
                </c:pt>
                <c:pt idx="233">
                  <c:v>819</c:v>
                </c:pt>
                <c:pt idx="234">
                  <c:v>789</c:v>
                </c:pt>
                <c:pt idx="235">
                  <c:v>787</c:v>
                </c:pt>
                <c:pt idx="236">
                  <c:v>781</c:v>
                </c:pt>
                <c:pt idx="237">
                  <c:v>780</c:v>
                </c:pt>
                <c:pt idx="238">
                  <c:v>781</c:v>
                </c:pt>
                <c:pt idx="239">
                  <c:v>787</c:v>
                </c:pt>
                <c:pt idx="240">
                  <c:v>785</c:v>
                </c:pt>
                <c:pt idx="241">
                  <c:v>791</c:v>
                </c:pt>
                <c:pt idx="242">
                  <c:v>791</c:v>
                </c:pt>
                <c:pt idx="243">
                  <c:v>791</c:v>
                </c:pt>
                <c:pt idx="244">
                  <c:v>797</c:v>
                </c:pt>
                <c:pt idx="245">
                  <c:v>795</c:v>
                </c:pt>
                <c:pt idx="246">
                  <c:v>803</c:v>
                </c:pt>
                <c:pt idx="247">
                  <c:v>795</c:v>
                </c:pt>
                <c:pt idx="248">
                  <c:v>797</c:v>
                </c:pt>
                <c:pt idx="249">
                  <c:v>806</c:v>
                </c:pt>
                <c:pt idx="250">
                  <c:v>803</c:v>
                </c:pt>
                <c:pt idx="251">
                  <c:v>807</c:v>
                </c:pt>
                <c:pt idx="252">
                  <c:v>834</c:v>
                </c:pt>
                <c:pt idx="253">
                  <c:v>816</c:v>
                </c:pt>
                <c:pt idx="254">
                  <c:v>823</c:v>
                </c:pt>
                <c:pt idx="255">
                  <c:v>814</c:v>
                </c:pt>
                <c:pt idx="256">
                  <c:v>847</c:v>
                </c:pt>
                <c:pt idx="257">
                  <c:v>825</c:v>
                </c:pt>
                <c:pt idx="258">
                  <c:v>827</c:v>
                </c:pt>
                <c:pt idx="259">
                  <c:v>822</c:v>
                </c:pt>
                <c:pt idx="260">
                  <c:v>820</c:v>
                </c:pt>
                <c:pt idx="261">
                  <c:v>825</c:v>
                </c:pt>
                <c:pt idx="262">
                  <c:v>819</c:v>
                </c:pt>
                <c:pt idx="263">
                  <c:v>819</c:v>
                </c:pt>
                <c:pt idx="264">
                  <c:v>818</c:v>
                </c:pt>
                <c:pt idx="265">
                  <c:v>816</c:v>
                </c:pt>
                <c:pt idx="266">
                  <c:v>810</c:v>
                </c:pt>
                <c:pt idx="267">
                  <c:v>791</c:v>
                </c:pt>
                <c:pt idx="268">
                  <c:v>798</c:v>
                </c:pt>
                <c:pt idx="269">
                  <c:v>824</c:v>
                </c:pt>
                <c:pt idx="270">
                  <c:v>797</c:v>
                </c:pt>
                <c:pt idx="271">
                  <c:v>792</c:v>
                </c:pt>
                <c:pt idx="272">
                  <c:v>788</c:v>
                </c:pt>
                <c:pt idx="273">
                  <c:v>788</c:v>
                </c:pt>
                <c:pt idx="274">
                  <c:v>770</c:v>
                </c:pt>
                <c:pt idx="275">
                  <c:v>773</c:v>
                </c:pt>
                <c:pt idx="276">
                  <c:v>778</c:v>
                </c:pt>
                <c:pt idx="277">
                  <c:v>778</c:v>
                </c:pt>
                <c:pt idx="278">
                  <c:v>776</c:v>
                </c:pt>
                <c:pt idx="279">
                  <c:v>793</c:v>
                </c:pt>
                <c:pt idx="280">
                  <c:v>787</c:v>
                </c:pt>
                <c:pt idx="281">
                  <c:v>795</c:v>
                </c:pt>
                <c:pt idx="282">
                  <c:v>802</c:v>
                </c:pt>
                <c:pt idx="283">
                  <c:v>804</c:v>
                </c:pt>
                <c:pt idx="284">
                  <c:v>814</c:v>
                </c:pt>
                <c:pt idx="285">
                  <c:v>818</c:v>
                </c:pt>
                <c:pt idx="286">
                  <c:v>823</c:v>
                </c:pt>
                <c:pt idx="287">
                  <c:v>828</c:v>
                </c:pt>
                <c:pt idx="288">
                  <c:v>851</c:v>
                </c:pt>
                <c:pt idx="289">
                  <c:v>839</c:v>
                </c:pt>
                <c:pt idx="290">
                  <c:v>838</c:v>
                </c:pt>
                <c:pt idx="291">
                  <c:v>839</c:v>
                </c:pt>
                <c:pt idx="292">
                  <c:v>839</c:v>
                </c:pt>
                <c:pt idx="293">
                  <c:v>832</c:v>
                </c:pt>
                <c:pt idx="294">
                  <c:v>842</c:v>
                </c:pt>
                <c:pt idx="295">
                  <c:v>833</c:v>
                </c:pt>
                <c:pt idx="296">
                  <c:v>841</c:v>
                </c:pt>
                <c:pt idx="297">
                  <c:v>835</c:v>
                </c:pt>
                <c:pt idx="298">
                  <c:v>835</c:v>
                </c:pt>
                <c:pt idx="299">
                  <c:v>857</c:v>
                </c:pt>
                <c:pt idx="300">
                  <c:v>841</c:v>
                </c:pt>
                <c:pt idx="301">
                  <c:v>832</c:v>
                </c:pt>
                <c:pt idx="302">
                  <c:v>839</c:v>
                </c:pt>
                <c:pt idx="303">
                  <c:v>839</c:v>
                </c:pt>
                <c:pt idx="304">
                  <c:v>836</c:v>
                </c:pt>
                <c:pt idx="305">
                  <c:v>833</c:v>
                </c:pt>
                <c:pt idx="306">
                  <c:v>831</c:v>
                </c:pt>
                <c:pt idx="307">
                  <c:v>837</c:v>
                </c:pt>
                <c:pt idx="308">
                  <c:v>834</c:v>
                </c:pt>
                <c:pt idx="309">
                  <c:v>832</c:v>
                </c:pt>
                <c:pt idx="310">
                  <c:v>834</c:v>
                </c:pt>
                <c:pt idx="311">
                  <c:v>832</c:v>
                </c:pt>
                <c:pt idx="312">
                  <c:v>837</c:v>
                </c:pt>
                <c:pt idx="313">
                  <c:v>833</c:v>
                </c:pt>
                <c:pt idx="314">
                  <c:v>834</c:v>
                </c:pt>
                <c:pt idx="315">
                  <c:v>836</c:v>
                </c:pt>
                <c:pt idx="316">
                  <c:v>832</c:v>
                </c:pt>
                <c:pt idx="317">
                  <c:v>834</c:v>
                </c:pt>
                <c:pt idx="318">
                  <c:v>833</c:v>
                </c:pt>
                <c:pt idx="319">
                  <c:v>833</c:v>
                </c:pt>
                <c:pt idx="320">
                  <c:v>834</c:v>
                </c:pt>
                <c:pt idx="321">
                  <c:v>833</c:v>
                </c:pt>
                <c:pt idx="322">
                  <c:v>833</c:v>
                </c:pt>
                <c:pt idx="323">
                  <c:v>836</c:v>
                </c:pt>
                <c:pt idx="324">
                  <c:v>835</c:v>
                </c:pt>
                <c:pt idx="325">
                  <c:v>832</c:v>
                </c:pt>
                <c:pt idx="326">
                  <c:v>832</c:v>
                </c:pt>
                <c:pt idx="327">
                  <c:v>839</c:v>
                </c:pt>
                <c:pt idx="328">
                  <c:v>832</c:v>
                </c:pt>
                <c:pt idx="329">
                  <c:v>832</c:v>
                </c:pt>
                <c:pt idx="330">
                  <c:v>837</c:v>
                </c:pt>
                <c:pt idx="331">
                  <c:v>837</c:v>
                </c:pt>
                <c:pt idx="332">
                  <c:v>837</c:v>
                </c:pt>
                <c:pt idx="333">
                  <c:v>836</c:v>
                </c:pt>
                <c:pt idx="334">
                  <c:v>832</c:v>
                </c:pt>
                <c:pt idx="335">
                  <c:v>833</c:v>
                </c:pt>
                <c:pt idx="336">
                  <c:v>838</c:v>
                </c:pt>
                <c:pt idx="337">
                  <c:v>838</c:v>
                </c:pt>
                <c:pt idx="338">
                  <c:v>838</c:v>
                </c:pt>
                <c:pt idx="339">
                  <c:v>832</c:v>
                </c:pt>
                <c:pt idx="340">
                  <c:v>832</c:v>
                </c:pt>
                <c:pt idx="341">
                  <c:v>837</c:v>
                </c:pt>
                <c:pt idx="342">
                  <c:v>833</c:v>
                </c:pt>
                <c:pt idx="343">
                  <c:v>836</c:v>
                </c:pt>
                <c:pt idx="344">
                  <c:v>836</c:v>
                </c:pt>
                <c:pt idx="345">
                  <c:v>833</c:v>
                </c:pt>
                <c:pt idx="346">
                  <c:v>833</c:v>
                </c:pt>
                <c:pt idx="347">
                  <c:v>832</c:v>
                </c:pt>
                <c:pt idx="348">
                  <c:v>836</c:v>
                </c:pt>
                <c:pt idx="349">
                  <c:v>839</c:v>
                </c:pt>
                <c:pt idx="350">
                  <c:v>835</c:v>
                </c:pt>
                <c:pt idx="351">
                  <c:v>839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B8-49AC-A06F-076666939EC6}"/>
            </c:ext>
          </c:extLst>
        </c:ser>
        <c:ser>
          <c:idx val="1"/>
          <c:order val="1"/>
          <c:tx>
            <c:v>u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Sheet1!$B$4:$B$355</c:f>
              <c:numCache>
                <c:formatCode>General</c:formatCode>
                <c:ptCount val="352"/>
                <c:pt idx="0">
                  <c:v>540</c:v>
                </c:pt>
                <c:pt idx="1">
                  <c:v>540</c:v>
                </c:pt>
                <c:pt idx="2">
                  <c:v>540</c:v>
                </c:pt>
                <c:pt idx="3">
                  <c:v>540</c:v>
                </c:pt>
                <c:pt idx="4">
                  <c:v>540</c:v>
                </c:pt>
                <c:pt idx="5">
                  <c:v>540</c:v>
                </c:pt>
                <c:pt idx="6">
                  <c:v>540</c:v>
                </c:pt>
                <c:pt idx="7">
                  <c:v>540</c:v>
                </c:pt>
                <c:pt idx="8">
                  <c:v>540</c:v>
                </c:pt>
                <c:pt idx="9">
                  <c:v>540</c:v>
                </c:pt>
                <c:pt idx="10">
                  <c:v>540</c:v>
                </c:pt>
                <c:pt idx="11">
                  <c:v>540</c:v>
                </c:pt>
                <c:pt idx="12">
                  <c:v>540</c:v>
                </c:pt>
                <c:pt idx="13">
                  <c:v>540</c:v>
                </c:pt>
                <c:pt idx="14">
                  <c:v>540</c:v>
                </c:pt>
                <c:pt idx="15">
                  <c:v>540</c:v>
                </c:pt>
                <c:pt idx="16">
                  <c:v>540</c:v>
                </c:pt>
                <c:pt idx="17">
                  <c:v>540</c:v>
                </c:pt>
                <c:pt idx="18">
                  <c:v>540</c:v>
                </c:pt>
                <c:pt idx="19">
                  <c:v>540</c:v>
                </c:pt>
                <c:pt idx="20">
                  <c:v>540</c:v>
                </c:pt>
                <c:pt idx="21">
                  <c:v>540</c:v>
                </c:pt>
                <c:pt idx="22">
                  <c:v>540</c:v>
                </c:pt>
                <c:pt idx="23">
                  <c:v>540</c:v>
                </c:pt>
                <c:pt idx="24">
                  <c:v>540</c:v>
                </c:pt>
                <c:pt idx="25">
                  <c:v>540</c:v>
                </c:pt>
                <c:pt idx="26">
                  <c:v>540</c:v>
                </c:pt>
                <c:pt idx="27">
                  <c:v>540</c:v>
                </c:pt>
                <c:pt idx="28">
                  <c:v>540</c:v>
                </c:pt>
                <c:pt idx="29">
                  <c:v>540</c:v>
                </c:pt>
                <c:pt idx="30">
                  <c:v>540</c:v>
                </c:pt>
                <c:pt idx="31">
                  <c:v>540</c:v>
                </c:pt>
                <c:pt idx="32">
                  <c:v>540</c:v>
                </c:pt>
                <c:pt idx="33">
                  <c:v>540</c:v>
                </c:pt>
                <c:pt idx="34">
                  <c:v>540</c:v>
                </c:pt>
                <c:pt idx="35">
                  <c:v>540</c:v>
                </c:pt>
                <c:pt idx="36">
                  <c:v>540</c:v>
                </c:pt>
                <c:pt idx="37">
                  <c:v>540</c:v>
                </c:pt>
                <c:pt idx="38">
                  <c:v>540</c:v>
                </c:pt>
                <c:pt idx="39">
                  <c:v>540</c:v>
                </c:pt>
                <c:pt idx="40">
                  <c:v>540</c:v>
                </c:pt>
                <c:pt idx="41">
                  <c:v>540</c:v>
                </c:pt>
                <c:pt idx="42">
                  <c:v>540</c:v>
                </c:pt>
                <c:pt idx="43">
                  <c:v>540</c:v>
                </c:pt>
                <c:pt idx="44">
                  <c:v>540</c:v>
                </c:pt>
                <c:pt idx="45">
                  <c:v>540</c:v>
                </c:pt>
                <c:pt idx="46">
                  <c:v>540</c:v>
                </c:pt>
                <c:pt idx="47">
                  <c:v>540</c:v>
                </c:pt>
                <c:pt idx="48">
                  <c:v>540</c:v>
                </c:pt>
                <c:pt idx="49">
                  <c:v>540</c:v>
                </c:pt>
                <c:pt idx="50">
                  <c:v>540</c:v>
                </c:pt>
                <c:pt idx="51">
                  <c:v>540</c:v>
                </c:pt>
                <c:pt idx="52">
                  <c:v>540</c:v>
                </c:pt>
                <c:pt idx="53">
                  <c:v>540</c:v>
                </c:pt>
                <c:pt idx="54">
                  <c:v>540</c:v>
                </c:pt>
                <c:pt idx="55">
                  <c:v>540</c:v>
                </c:pt>
                <c:pt idx="56">
                  <c:v>540</c:v>
                </c:pt>
                <c:pt idx="57">
                  <c:v>540</c:v>
                </c:pt>
                <c:pt idx="58">
                  <c:v>540</c:v>
                </c:pt>
                <c:pt idx="59">
                  <c:v>540</c:v>
                </c:pt>
                <c:pt idx="60">
                  <c:v>540</c:v>
                </c:pt>
                <c:pt idx="61">
                  <c:v>540</c:v>
                </c:pt>
                <c:pt idx="62">
                  <c:v>540</c:v>
                </c:pt>
                <c:pt idx="63">
                  <c:v>540</c:v>
                </c:pt>
                <c:pt idx="64">
                  <c:v>540</c:v>
                </c:pt>
                <c:pt idx="65">
                  <c:v>540</c:v>
                </c:pt>
                <c:pt idx="66">
                  <c:v>540</c:v>
                </c:pt>
                <c:pt idx="67">
                  <c:v>540</c:v>
                </c:pt>
                <c:pt idx="68">
                  <c:v>540</c:v>
                </c:pt>
                <c:pt idx="69">
                  <c:v>540</c:v>
                </c:pt>
                <c:pt idx="70">
                  <c:v>540</c:v>
                </c:pt>
                <c:pt idx="71">
                  <c:v>540</c:v>
                </c:pt>
                <c:pt idx="72">
                  <c:v>540</c:v>
                </c:pt>
                <c:pt idx="73">
                  <c:v>540</c:v>
                </c:pt>
                <c:pt idx="74">
                  <c:v>540</c:v>
                </c:pt>
                <c:pt idx="75">
                  <c:v>540</c:v>
                </c:pt>
                <c:pt idx="76">
                  <c:v>540</c:v>
                </c:pt>
                <c:pt idx="77">
                  <c:v>540</c:v>
                </c:pt>
                <c:pt idx="78">
                  <c:v>540</c:v>
                </c:pt>
                <c:pt idx="79">
                  <c:v>540</c:v>
                </c:pt>
                <c:pt idx="80">
                  <c:v>540</c:v>
                </c:pt>
                <c:pt idx="81">
                  <c:v>540</c:v>
                </c:pt>
                <c:pt idx="82">
                  <c:v>540</c:v>
                </c:pt>
                <c:pt idx="83">
                  <c:v>540</c:v>
                </c:pt>
                <c:pt idx="84">
                  <c:v>540</c:v>
                </c:pt>
                <c:pt idx="85">
                  <c:v>540</c:v>
                </c:pt>
                <c:pt idx="86">
                  <c:v>540</c:v>
                </c:pt>
                <c:pt idx="87">
                  <c:v>540</c:v>
                </c:pt>
                <c:pt idx="88">
                  <c:v>540</c:v>
                </c:pt>
                <c:pt idx="89">
                  <c:v>540</c:v>
                </c:pt>
                <c:pt idx="90">
                  <c:v>540</c:v>
                </c:pt>
                <c:pt idx="91">
                  <c:v>540</c:v>
                </c:pt>
                <c:pt idx="92">
                  <c:v>540</c:v>
                </c:pt>
                <c:pt idx="93">
                  <c:v>540</c:v>
                </c:pt>
                <c:pt idx="94">
                  <c:v>531</c:v>
                </c:pt>
                <c:pt idx="95">
                  <c:v>540</c:v>
                </c:pt>
                <c:pt idx="96">
                  <c:v>540</c:v>
                </c:pt>
                <c:pt idx="97">
                  <c:v>540</c:v>
                </c:pt>
                <c:pt idx="98">
                  <c:v>540</c:v>
                </c:pt>
                <c:pt idx="99">
                  <c:v>540</c:v>
                </c:pt>
                <c:pt idx="100">
                  <c:v>540</c:v>
                </c:pt>
                <c:pt idx="101">
                  <c:v>540</c:v>
                </c:pt>
                <c:pt idx="102">
                  <c:v>540</c:v>
                </c:pt>
                <c:pt idx="103">
                  <c:v>540</c:v>
                </c:pt>
                <c:pt idx="104">
                  <c:v>540</c:v>
                </c:pt>
                <c:pt idx="105">
                  <c:v>540</c:v>
                </c:pt>
                <c:pt idx="106">
                  <c:v>229</c:v>
                </c:pt>
                <c:pt idx="107">
                  <c:v>378</c:v>
                </c:pt>
                <c:pt idx="108">
                  <c:v>473</c:v>
                </c:pt>
                <c:pt idx="109">
                  <c:v>518</c:v>
                </c:pt>
                <c:pt idx="110">
                  <c:v>540</c:v>
                </c:pt>
                <c:pt idx="111">
                  <c:v>540</c:v>
                </c:pt>
                <c:pt idx="112">
                  <c:v>540</c:v>
                </c:pt>
                <c:pt idx="113">
                  <c:v>488</c:v>
                </c:pt>
                <c:pt idx="114">
                  <c:v>540</c:v>
                </c:pt>
                <c:pt idx="115">
                  <c:v>540</c:v>
                </c:pt>
                <c:pt idx="116">
                  <c:v>504</c:v>
                </c:pt>
                <c:pt idx="117">
                  <c:v>540</c:v>
                </c:pt>
                <c:pt idx="118">
                  <c:v>369</c:v>
                </c:pt>
                <c:pt idx="119">
                  <c:v>77</c:v>
                </c:pt>
                <c:pt idx="120">
                  <c:v>-460</c:v>
                </c:pt>
                <c:pt idx="121">
                  <c:v>-201</c:v>
                </c:pt>
                <c:pt idx="122">
                  <c:v>-218</c:v>
                </c:pt>
                <c:pt idx="123">
                  <c:v>-229</c:v>
                </c:pt>
                <c:pt idx="124">
                  <c:v>-297</c:v>
                </c:pt>
                <c:pt idx="125">
                  <c:v>-336</c:v>
                </c:pt>
                <c:pt idx="126">
                  <c:v>-375</c:v>
                </c:pt>
                <c:pt idx="127">
                  <c:v>-452</c:v>
                </c:pt>
                <c:pt idx="128">
                  <c:v>-460</c:v>
                </c:pt>
                <c:pt idx="129">
                  <c:v>-460</c:v>
                </c:pt>
                <c:pt idx="130">
                  <c:v>-460</c:v>
                </c:pt>
                <c:pt idx="131">
                  <c:v>-460</c:v>
                </c:pt>
                <c:pt idx="132">
                  <c:v>-448</c:v>
                </c:pt>
                <c:pt idx="133">
                  <c:v>-460</c:v>
                </c:pt>
                <c:pt idx="134">
                  <c:v>-444</c:v>
                </c:pt>
                <c:pt idx="135">
                  <c:v>-460</c:v>
                </c:pt>
                <c:pt idx="136">
                  <c:v>-460</c:v>
                </c:pt>
                <c:pt idx="137">
                  <c:v>-460</c:v>
                </c:pt>
                <c:pt idx="138">
                  <c:v>-460</c:v>
                </c:pt>
                <c:pt idx="139">
                  <c:v>-451</c:v>
                </c:pt>
                <c:pt idx="140">
                  <c:v>-460</c:v>
                </c:pt>
                <c:pt idx="141">
                  <c:v>-460</c:v>
                </c:pt>
                <c:pt idx="142">
                  <c:v>-460</c:v>
                </c:pt>
                <c:pt idx="143">
                  <c:v>-304</c:v>
                </c:pt>
                <c:pt idx="144">
                  <c:v>-304</c:v>
                </c:pt>
                <c:pt idx="145">
                  <c:v>-304</c:v>
                </c:pt>
                <c:pt idx="146">
                  <c:v>-304</c:v>
                </c:pt>
                <c:pt idx="147">
                  <c:v>-304</c:v>
                </c:pt>
                <c:pt idx="148">
                  <c:v>-304</c:v>
                </c:pt>
                <c:pt idx="149">
                  <c:v>-304</c:v>
                </c:pt>
                <c:pt idx="150">
                  <c:v>-304</c:v>
                </c:pt>
                <c:pt idx="151">
                  <c:v>-304</c:v>
                </c:pt>
                <c:pt idx="152">
                  <c:v>-304</c:v>
                </c:pt>
                <c:pt idx="153">
                  <c:v>-151</c:v>
                </c:pt>
                <c:pt idx="154">
                  <c:v>-267</c:v>
                </c:pt>
                <c:pt idx="155">
                  <c:v>-75</c:v>
                </c:pt>
                <c:pt idx="156">
                  <c:v>-42</c:v>
                </c:pt>
                <c:pt idx="157">
                  <c:v>0</c:v>
                </c:pt>
                <c:pt idx="158">
                  <c:v>272</c:v>
                </c:pt>
                <c:pt idx="159">
                  <c:v>241</c:v>
                </c:pt>
                <c:pt idx="160">
                  <c:v>384</c:v>
                </c:pt>
                <c:pt idx="161">
                  <c:v>456</c:v>
                </c:pt>
                <c:pt idx="162">
                  <c:v>487</c:v>
                </c:pt>
                <c:pt idx="163">
                  <c:v>518</c:v>
                </c:pt>
                <c:pt idx="164">
                  <c:v>540</c:v>
                </c:pt>
                <c:pt idx="165">
                  <c:v>540</c:v>
                </c:pt>
                <c:pt idx="166">
                  <c:v>540</c:v>
                </c:pt>
                <c:pt idx="167">
                  <c:v>540</c:v>
                </c:pt>
                <c:pt idx="168">
                  <c:v>540</c:v>
                </c:pt>
                <c:pt idx="169">
                  <c:v>540</c:v>
                </c:pt>
                <c:pt idx="170">
                  <c:v>530</c:v>
                </c:pt>
                <c:pt idx="171">
                  <c:v>502</c:v>
                </c:pt>
                <c:pt idx="172">
                  <c:v>540</c:v>
                </c:pt>
                <c:pt idx="173">
                  <c:v>540</c:v>
                </c:pt>
                <c:pt idx="174">
                  <c:v>540</c:v>
                </c:pt>
                <c:pt idx="175">
                  <c:v>540</c:v>
                </c:pt>
                <c:pt idx="176">
                  <c:v>540</c:v>
                </c:pt>
                <c:pt idx="177">
                  <c:v>281</c:v>
                </c:pt>
                <c:pt idx="178">
                  <c:v>370</c:v>
                </c:pt>
                <c:pt idx="179">
                  <c:v>175</c:v>
                </c:pt>
                <c:pt idx="180">
                  <c:v>327</c:v>
                </c:pt>
                <c:pt idx="181">
                  <c:v>338</c:v>
                </c:pt>
                <c:pt idx="182">
                  <c:v>444</c:v>
                </c:pt>
                <c:pt idx="183">
                  <c:v>441</c:v>
                </c:pt>
                <c:pt idx="184">
                  <c:v>540</c:v>
                </c:pt>
                <c:pt idx="185">
                  <c:v>335</c:v>
                </c:pt>
                <c:pt idx="186">
                  <c:v>303</c:v>
                </c:pt>
                <c:pt idx="187">
                  <c:v>186</c:v>
                </c:pt>
                <c:pt idx="188">
                  <c:v>186</c:v>
                </c:pt>
                <c:pt idx="189">
                  <c:v>186</c:v>
                </c:pt>
                <c:pt idx="190">
                  <c:v>186</c:v>
                </c:pt>
                <c:pt idx="191">
                  <c:v>186</c:v>
                </c:pt>
                <c:pt idx="192">
                  <c:v>186</c:v>
                </c:pt>
                <c:pt idx="193">
                  <c:v>20</c:v>
                </c:pt>
                <c:pt idx="194">
                  <c:v>146</c:v>
                </c:pt>
                <c:pt idx="195">
                  <c:v>146</c:v>
                </c:pt>
                <c:pt idx="196">
                  <c:v>146</c:v>
                </c:pt>
                <c:pt idx="197">
                  <c:v>146</c:v>
                </c:pt>
                <c:pt idx="198">
                  <c:v>146</c:v>
                </c:pt>
                <c:pt idx="199">
                  <c:v>146</c:v>
                </c:pt>
                <c:pt idx="200">
                  <c:v>-6</c:v>
                </c:pt>
                <c:pt idx="201">
                  <c:v>-106</c:v>
                </c:pt>
                <c:pt idx="202">
                  <c:v>-208</c:v>
                </c:pt>
                <c:pt idx="203">
                  <c:v>-322</c:v>
                </c:pt>
                <c:pt idx="204">
                  <c:v>-385</c:v>
                </c:pt>
                <c:pt idx="205">
                  <c:v>-445</c:v>
                </c:pt>
                <c:pt idx="206">
                  <c:v>-387</c:v>
                </c:pt>
                <c:pt idx="207">
                  <c:v>-401</c:v>
                </c:pt>
                <c:pt idx="208">
                  <c:v>-434</c:v>
                </c:pt>
                <c:pt idx="209">
                  <c:v>-327</c:v>
                </c:pt>
                <c:pt idx="210">
                  <c:v>-327</c:v>
                </c:pt>
                <c:pt idx="211">
                  <c:v>-327</c:v>
                </c:pt>
                <c:pt idx="212">
                  <c:v>-327</c:v>
                </c:pt>
                <c:pt idx="213">
                  <c:v>-161</c:v>
                </c:pt>
                <c:pt idx="214">
                  <c:v>-19</c:v>
                </c:pt>
                <c:pt idx="215">
                  <c:v>83</c:v>
                </c:pt>
                <c:pt idx="216">
                  <c:v>181</c:v>
                </c:pt>
                <c:pt idx="217">
                  <c:v>247</c:v>
                </c:pt>
                <c:pt idx="218">
                  <c:v>335</c:v>
                </c:pt>
                <c:pt idx="219">
                  <c:v>363</c:v>
                </c:pt>
                <c:pt idx="220">
                  <c:v>506</c:v>
                </c:pt>
                <c:pt idx="221">
                  <c:v>489</c:v>
                </c:pt>
                <c:pt idx="222">
                  <c:v>540</c:v>
                </c:pt>
                <c:pt idx="223">
                  <c:v>540</c:v>
                </c:pt>
                <c:pt idx="224">
                  <c:v>540</c:v>
                </c:pt>
                <c:pt idx="225">
                  <c:v>540</c:v>
                </c:pt>
                <c:pt idx="226">
                  <c:v>540</c:v>
                </c:pt>
                <c:pt idx="227">
                  <c:v>540</c:v>
                </c:pt>
                <c:pt idx="228">
                  <c:v>540</c:v>
                </c:pt>
                <c:pt idx="229">
                  <c:v>540</c:v>
                </c:pt>
                <c:pt idx="230">
                  <c:v>540</c:v>
                </c:pt>
                <c:pt idx="231">
                  <c:v>517</c:v>
                </c:pt>
                <c:pt idx="232">
                  <c:v>540</c:v>
                </c:pt>
                <c:pt idx="233">
                  <c:v>99</c:v>
                </c:pt>
                <c:pt idx="234">
                  <c:v>438</c:v>
                </c:pt>
                <c:pt idx="235">
                  <c:v>512</c:v>
                </c:pt>
                <c:pt idx="236">
                  <c:v>540</c:v>
                </c:pt>
                <c:pt idx="237">
                  <c:v>540</c:v>
                </c:pt>
                <c:pt idx="238">
                  <c:v>540</c:v>
                </c:pt>
                <c:pt idx="239">
                  <c:v>536</c:v>
                </c:pt>
                <c:pt idx="240">
                  <c:v>540</c:v>
                </c:pt>
                <c:pt idx="241">
                  <c:v>524</c:v>
                </c:pt>
                <c:pt idx="242">
                  <c:v>540</c:v>
                </c:pt>
                <c:pt idx="243">
                  <c:v>540</c:v>
                </c:pt>
                <c:pt idx="244">
                  <c:v>404</c:v>
                </c:pt>
                <c:pt idx="245">
                  <c:v>531</c:v>
                </c:pt>
                <c:pt idx="246">
                  <c:v>433</c:v>
                </c:pt>
                <c:pt idx="247">
                  <c:v>540</c:v>
                </c:pt>
                <c:pt idx="248">
                  <c:v>443</c:v>
                </c:pt>
                <c:pt idx="249">
                  <c:v>443</c:v>
                </c:pt>
                <c:pt idx="250">
                  <c:v>443</c:v>
                </c:pt>
                <c:pt idx="251">
                  <c:v>443</c:v>
                </c:pt>
                <c:pt idx="252">
                  <c:v>73</c:v>
                </c:pt>
                <c:pt idx="253">
                  <c:v>214</c:v>
                </c:pt>
                <c:pt idx="254">
                  <c:v>91</c:v>
                </c:pt>
                <c:pt idx="255">
                  <c:v>265</c:v>
                </c:pt>
                <c:pt idx="256">
                  <c:v>-270</c:v>
                </c:pt>
                <c:pt idx="257">
                  <c:v>-117</c:v>
                </c:pt>
                <c:pt idx="258">
                  <c:v>-203</c:v>
                </c:pt>
                <c:pt idx="259">
                  <c:v>-206</c:v>
                </c:pt>
                <c:pt idx="260">
                  <c:v>-232</c:v>
                </c:pt>
                <c:pt idx="261">
                  <c:v>-341</c:v>
                </c:pt>
                <c:pt idx="262">
                  <c:v>-325</c:v>
                </c:pt>
                <c:pt idx="263">
                  <c:v>-367</c:v>
                </c:pt>
                <c:pt idx="264">
                  <c:v>-396</c:v>
                </c:pt>
                <c:pt idx="265">
                  <c:v>-410</c:v>
                </c:pt>
                <c:pt idx="266">
                  <c:v>-303</c:v>
                </c:pt>
                <c:pt idx="267">
                  <c:v>-124</c:v>
                </c:pt>
                <c:pt idx="268">
                  <c:v>-259</c:v>
                </c:pt>
                <c:pt idx="269">
                  <c:v>-460</c:v>
                </c:pt>
                <c:pt idx="270">
                  <c:v>-275</c:v>
                </c:pt>
                <c:pt idx="271">
                  <c:v>-109</c:v>
                </c:pt>
                <c:pt idx="272">
                  <c:v>-18</c:v>
                </c:pt>
                <c:pt idx="273">
                  <c:v>33</c:v>
                </c:pt>
                <c:pt idx="274">
                  <c:v>314</c:v>
                </c:pt>
                <c:pt idx="275">
                  <c:v>382</c:v>
                </c:pt>
                <c:pt idx="276">
                  <c:v>415</c:v>
                </c:pt>
                <c:pt idx="277">
                  <c:v>497</c:v>
                </c:pt>
                <c:pt idx="278">
                  <c:v>540</c:v>
                </c:pt>
                <c:pt idx="279">
                  <c:v>411</c:v>
                </c:pt>
                <c:pt idx="280">
                  <c:v>523</c:v>
                </c:pt>
                <c:pt idx="281">
                  <c:v>475</c:v>
                </c:pt>
                <c:pt idx="282">
                  <c:v>377</c:v>
                </c:pt>
                <c:pt idx="283">
                  <c:v>377</c:v>
                </c:pt>
                <c:pt idx="284">
                  <c:v>377</c:v>
                </c:pt>
                <c:pt idx="285">
                  <c:v>211</c:v>
                </c:pt>
                <c:pt idx="286">
                  <c:v>107</c:v>
                </c:pt>
                <c:pt idx="287">
                  <c:v>-11</c:v>
                </c:pt>
                <c:pt idx="288">
                  <c:v>-374</c:v>
                </c:pt>
                <c:pt idx="289">
                  <c:v>-360</c:v>
                </c:pt>
                <c:pt idx="290">
                  <c:v>-450</c:v>
                </c:pt>
                <c:pt idx="291">
                  <c:v>-460</c:v>
                </c:pt>
                <c:pt idx="292">
                  <c:v>-460</c:v>
                </c:pt>
                <c:pt idx="293">
                  <c:v>-460</c:v>
                </c:pt>
                <c:pt idx="294">
                  <c:v>-460</c:v>
                </c:pt>
                <c:pt idx="295">
                  <c:v>-457</c:v>
                </c:pt>
                <c:pt idx="296">
                  <c:v>-460</c:v>
                </c:pt>
                <c:pt idx="297">
                  <c:v>-460</c:v>
                </c:pt>
                <c:pt idx="298">
                  <c:v>-460</c:v>
                </c:pt>
                <c:pt idx="299">
                  <c:v>-460</c:v>
                </c:pt>
                <c:pt idx="300">
                  <c:v>-414</c:v>
                </c:pt>
                <c:pt idx="301">
                  <c:v>-408</c:v>
                </c:pt>
                <c:pt idx="302">
                  <c:v>-460</c:v>
                </c:pt>
                <c:pt idx="303">
                  <c:v>-460</c:v>
                </c:pt>
                <c:pt idx="304">
                  <c:v>-460</c:v>
                </c:pt>
                <c:pt idx="305">
                  <c:v>-460</c:v>
                </c:pt>
                <c:pt idx="306">
                  <c:v>-460</c:v>
                </c:pt>
                <c:pt idx="307">
                  <c:v>-460</c:v>
                </c:pt>
                <c:pt idx="308">
                  <c:v>-460</c:v>
                </c:pt>
                <c:pt idx="309">
                  <c:v>-460</c:v>
                </c:pt>
                <c:pt idx="310">
                  <c:v>-460</c:v>
                </c:pt>
                <c:pt idx="311">
                  <c:v>-460</c:v>
                </c:pt>
                <c:pt idx="312">
                  <c:v>-460</c:v>
                </c:pt>
                <c:pt idx="313">
                  <c:v>-460</c:v>
                </c:pt>
                <c:pt idx="314">
                  <c:v>-460</c:v>
                </c:pt>
                <c:pt idx="315">
                  <c:v>-460</c:v>
                </c:pt>
                <c:pt idx="316">
                  <c:v>-460</c:v>
                </c:pt>
                <c:pt idx="317">
                  <c:v>-460</c:v>
                </c:pt>
                <c:pt idx="318">
                  <c:v>-460</c:v>
                </c:pt>
                <c:pt idx="319">
                  <c:v>-460</c:v>
                </c:pt>
                <c:pt idx="320">
                  <c:v>-460</c:v>
                </c:pt>
                <c:pt idx="321">
                  <c:v>-460</c:v>
                </c:pt>
                <c:pt idx="322">
                  <c:v>-460</c:v>
                </c:pt>
                <c:pt idx="323">
                  <c:v>-460</c:v>
                </c:pt>
                <c:pt idx="324">
                  <c:v>-460</c:v>
                </c:pt>
                <c:pt idx="325">
                  <c:v>-460</c:v>
                </c:pt>
                <c:pt idx="326">
                  <c:v>-460</c:v>
                </c:pt>
                <c:pt idx="327">
                  <c:v>-460</c:v>
                </c:pt>
                <c:pt idx="328">
                  <c:v>-460</c:v>
                </c:pt>
                <c:pt idx="329">
                  <c:v>-460</c:v>
                </c:pt>
                <c:pt idx="330">
                  <c:v>-460</c:v>
                </c:pt>
                <c:pt idx="331">
                  <c:v>-460</c:v>
                </c:pt>
                <c:pt idx="332">
                  <c:v>-460</c:v>
                </c:pt>
                <c:pt idx="333">
                  <c:v>-460</c:v>
                </c:pt>
                <c:pt idx="334">
                  <c:v>-460</c:v>
                </c:pt>
                <c:pt idx="335">
                  <c:v>-460</c:v>
                </c:pt>
                <c:pt idx="336">
                  <c:v>-460</c:v>
                </c:pt>
                <c:pt idx="337">
                  <c:v>-460</c:v>
                </c:pt>
                <c:pt idx="338">
                  <c:v>-460</c:v>
                </c:pt>
                <c:pt idx="339">
                  <c:v>-460</c:v>
                </c:pt>
                <c:pt idx="340">
                  <c:v>-460</c:v>
                </c:pt>
                <c:pt idx="341">
                  <c:v>-460</c:v>
                </c:pt>
                <c:pt idx="342">
                  <c:v>-460</c:v>
                </c:pt>
                <c:pt idx="343">
                  <c:v>-460</c:v>
                </c:pt>
                <c:pt idx="344">
                  <c:v>-460</c:v>
                </c:pt>
                <c:pt idx="345">
                  <c:v>-460</c:v>
                </c:pt>
                <c:pt idx="346">
                  <c:v>-460</c:v>
                </c:pt>
                <c:pt idx="347">
                  <c:v>-460</c:v>
                </c:pt>
                <c:pt idx="348">
                  <c:v>-460</c:v>
                </c:pt>
                <c:pt idx="349">
                  <c:v>-460</c:v>
                </c:pt>
                <c:pt idx="350">
                  <c:v>-460</c:v>
                </c:pt>
                <c:pt idx="351">
                  <c:v>-460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B8-49AC-A06F-076666939E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5624696"/>
        <c:axId val="525622072"/>
      </c:scatterChart>
      <c:valAx>
        <c:axId val="525624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622072"/>
        <c:crosses val="autoZero"/>
        <c:crossBetween val="midCat"/>
      </c:valAx>
      <c:valAx>
        <c:axId val="525622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624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Sheet1!$D$3:$D$486</c:f>
              <c:numCache>
                <c:formatCode>General</c:formatCode>
                <c:ptCount val="484"/>
                <c:pt idx="0">
                  <c:v>120</c:v>
                </c:pt>
                <c:pt idx="1">
                  <c:v>120</c:v>
                </c:pt>
                <c:pt idx="2">
                  <c:v>125</c:v>
                </c:pt>
                <c:pt idx="3">
                  <c:v>137</c:v>
                </c:pt>
                <c:pt idx="4">
                  <c:v>132</c:v>
                </c:pt>
                <c:pt idx="5">
                  <c:v>141</c:v>
                </c:pt>
                <c:pt idx="6">
                  <c:v>150</c:v>
                </c:pt>
                <c:pt idx="7">
                  <c:v>157</c:v>
                </c:pt>
                <c:pt idx="8">
                  <c:v>157</c:v>
                </c:pt>
                <c:pt idx="9">
                  <c:v>161</c:v>
                </c:pt>
                <c:pt idx="10">
                  <c:v>169</c:v>
                </c:pt>
                <c:pt idx="11">
                  <c:v>214</c:v>
                </c:pt>
                <c:pt idx="12">
                  <c:v>182</c:v>
                </c:pt>
                <c:pt idx="13">
                  <c:v>186</c:v>
                </c:pt>
                <c:pt idx="14">
                  <c:v>197</c:v>
                </c:pt>
                <c:pt idx="15">
                  <c:v>201</c:v>
                </c:pt>
                <c:pt idx="16">
                  <c:v>204</c:v>
                </c:pt>
                <c:pt idx="17">
                  <c:v>208</c:v>
                </c:pt>
                <c:pt idx="18">
                  <c:v>220</c:v>
                </c:pt>
                <c:pt idx="19">
                  <c:v>225</c:v>
                </c:pt>
                <c:pt idx="20">
                  <c:v>227</c:v>
                </c:pt>
                <c:pt idx="21">
                  <c:v>187</c:v>
                </c:pt>
                <c:pt idx="22">
                  <c:v>234</c:v>
                </c:pt>
                <c:pt idx="23">
                  <c:v>251</c:v>
                </c:pt>
                <c:pt idx="24">
                  <c:v>256</c:v>
                </c:pt>
                <c:pt idx="25">
                  <c:v>260</c:v>
                </c:pt>
                <c:pt idx="26">
                  <c:v>268</c:v>
                </c:pt>
                <c:pt idx="27">
                  <c:v>268</c:v>
                </c:pt>
                <c:pt idx="28">
                  <c:v>279</c:v>
                </c:pt>
                <c:pt idx="29">
                  <c:v>283</c:v>
                </c:pt>
                <c:pt idx="30">
                  <c:v>291</c:v>
                </c:pt>
                <c:pt idx="31">
                  <c:v>287</c:v>
                </c:pt>
                <c:pt idx="32">
                  <c:v>298</c:v>
                </c:pt>
                <c:pt idx="33">
                  <c:v>304</c:v>
                </c:pt>
                <c:pt idx="34">
                  <c:v>314</c:v>
                </c:pt>
                <c:pt idx="35">
                  <c:v>324</c:v>
                </c:pt>
                <c:pt idx="36">
                  <c:v>323</c:v>
                </c:pt>
                <c:pt idx="37">
                  <c:v>328</c:v>
                </c:pt>
                <c:pt idx="38">
                  <c:v>362</c:v>
                </c:pt>
                <c:pt idx="39">
                  <c:v>342</c:v>
                </c:pt>
                <c:pt idx="40">
                  <c:v>350</c:v>
                </c:pt>
                <c:pt idx="41">
                  <c:v>354</c:v>
                </c:pt>
                <c:pt idx="42">
                  <c:v>363</c:v>
                </c:pt>
                <c:pt idx="43">
                  <c:v>363</c:v>
                </c:pt>
                <c:pt idx="44">
                  <c:v>370</c:v>
                </c:pt>
                <c:pt idx="45">
                  <c:v>377</c:v>
                </c:pt>
                <c:pt idx="46">
                  <c:v>382</c:v>
                </c:pt>
                <c:pt idx="47">
                  <c:v>391</c:v>
                </c:pt>
                <c:pt idx="48">
                  <c:v>400</c:v>
                </c:pt>
                <c:pt idx="49">
                  <c:v>368</c:v>
                </c:pt>
                <c:pt idx="50">
                  <c:v>401</c:v>
                </c:pt>
                <c:pt idx="51">
                  <c:v>410</c:v>
                </c:pt>
                <c:pt idx="52">
                  <c:v>418</c:v>
                </c:pt>
                <c:pt idx="53">
                  <c:v>422</c:v>
                </c:pt>
                <c:pt idx="54">
                  <c:v>433</c:v>
                </c:pt>
                <c:pt idx="55">
                  <c:v>437</c:v>
                </c:pt>
                <c:pt idx="56">
                  <c:v>447</c:v>
                </c:pt>
                <c:pt idx="57">
                  <c:v>451</c:v>
                </c:pt>
                <c:pt idx="58">
                  <c:v>458</c:v>
                </c:pt>
                <c:pt idx="59">
                  <c:v>472</c:v>
                </c:pt>
                <c:pt idx="60">
                  <c:v>466</c:v>
                </c:pt>
                <c:pt idx="61">
                  <c:v>471</c:v>
                </c:pt>
                <c:pt idx="62">
                  <c:v>484</c:v>
                </c:pt>
                <c:pt idx="63">
                  <c:v>481</c:v>
                </c:pt>
                <c:pt idx="64">
                  <c:v>490</c:v>
                </c:pt>
                <c:pt idx="65">
                  <c:v>494</c:v>
                </c:pt>
                <c:pt idx="66">
                  <c:v>503</c:v>
                </c:pt>
                <c:pt idx="67">
                  <c:v>509</c:v>
                </c:pt>
                <c:pt idx="68">
                  <c:v>513</c:v>
                </c:pt>
                <c:pt idx="69">
                  <c:v>522</c:v>
                </c:pt>
                <c:pt idx="70">
                  <c:v>528</c:v>
                </c:pt>
                <c:pt idx="71">
                  <c:v>534</c:v>
                </c:pt>
                <c:pt idx="72">
                  <c:v>537</c:v>
                </c:pt>
                <c:pt idx="73">
                  <c:v>542</c:v>
                </c:pt>
                <c:pt idx="74">
                  <c:v>553</c:v>
                </c:pt>
                <c:pt idx="75">
                  <c:v>558</c:v>
                </c:pt>
                <c:pt idx="76">
                  <c:v>562</c:v>
                </c:pt>
                <c:pt idx="77">
                  <c:v>567</c:v>
                </c:pt>
                <c:pt idx="78">
                  <c:v>576</c:v>
                </c:pt>
                <c:pt idx="79">
                  <c:v>573</c:v>
                </c:pt>
                <c:pt idx="80">
                  <c:v>581</c:v>
                </c:pt>
                <c:pt idx="81">
                  <c:v>589</c:v>
                </c:pt>
                <c:pt idx="82">
                  <c:v>596</c:v>
                </c:pt>
                <c:pt idx="83">
                  <c:v>603</c:v>
                </c:pt>
                <c:pt idx="84">
                  <c:v>610</c:v>
                </c:pt>
                <c:pt idx="85">
                  <c:v>613</c:v>
                </c:pt>
                <c:pt idx="86">
                  <c:v>622</c:v>
                </c:pt>
                <c:pt idx="87">
                  <c:v>628</c:v>
                </c:pt>
                <c:pt idx="88">
                  <c:v>691</c:v>
                </c:pt>
                <c:pt idx="89">
                  <c:v>640</c:v>
                </c:pt>
                <c:pt idx="90">
                  <c:v>643</c:v>
                </c:pt>
                <c:pt idx="91">
                  <c:v>650</c:v>
                </c:pt>
                <c:pt idx="92">
                  <c:v>640</c:v>
                </c:pt>
                <c:pt idx="93">
                  <c:v>666</c:v>
                </c:pt>
                <c:pt idx="94">
                  <c:v>663</c:v>
                </c:pt>
                <c:pt idx="95">
                  <c:v>672</c:v>
                </c:pt>
                <c:pt idx="96">
                  <c:v>677</c:v>
                </c:pt>
                <c:pt idx="97">
                  <c:v>738</c:v>
                </c:pt>
                <c:pt idx="98">
                  <c:v>693</c:v>
                </c:pt>
                <c:pt idx="99">
                  <c:v>696</c:v>
                </c:pt>
                <c:pt idx="100">
                  <c:v>701</c:v>
                </c:pt>
                <c:pt idx="101">
                  <c:v>714</c:v>
                </c:pt>
                <c:pt idx="102">
                  <c:v>707</c:v>
                </c:pt>
                <c:pt idx="103">
                  <c:v>713</c:v>
                </c:pt>
                <c:pt idx="104">
                  <c:v>718</c:v>
                </c:pt>
                <c:pt idx="105">
                  <c:v>721</c:v>
                </c:pt>
                <c:pt idx="106">
                  <c:v>727</c:v>
                </c:pt>
                <c:pt idx="107">
                  <c:v>734</c:v>
                </c:pt>
                <c:pt idx="108">
                  <c:v>724</c:v>
                </c:pt>
                <c:pt idx="109">
                  <c:v>744</c:v>
                </c:pt>
                <c:pt idx="110">
                  <c:v>746</c:v>
                </c:pt>
                <c:pt idx="111">
                  <c:v>758</c:v>
                </c:pt>
                <c:pt idx="112">
                  <c:v>761</c:v>
                </c:pt>
                <c:pt idx="113">
                  <c:v>763</c:v>
                </c:pt>
                <c:pt idx="114">
                  <c:v>774</c:v>
                </c:pt>
                <c:pt idx="115">
                  <c:v>781</c:v>
                </c:pt>
                <c:pt idx="116">
                  <c:v>784</c:v>
                </c:pt>
                <c:pt idx="117">
                  <c:v>790</c:v>
                </c:pt>
                <c:pt idx="118">
                  <c:v>793</c:v>
                </c:pt>
                <c:pt idx="119">
                  <c:v>803</c:v>
                </c:pt>
                <c:pt idx="120">
                  <c:v>777</c:v>
                </c:pt>
                <c:pt idx="121">
                  <c:v>807</c:v>
                </c:pt>
                <c:pt idx="122">
                  <c:v>821</c:v>
                </c:pt>
                <c:pt idx="123">
                  <c:v>829</c:v>
                </c:pt>
                <c:pt idx="124">
                  <c:v>828</c:v>
                </c:pt>
                <c:pt idx="125">
                  <c:v>831</c:v>
                </c:pt>
                <c:pt idx="126">
                  <c:v>830</c:v>
                </c:pt>
                <c:pt idx="127">
                  <c:v>830</c:v>
                </c:pt>
                <c:pt idx="128">
                  <c:v>830</c:v>
                </c:pt>
                <c:pt idx="129">
                  <c:v>827</c:v>
                </c:pt>
                <c:pt idx="130">
                  <c:v>828</c:v>
                </c:pt>
                <c:pt idx="131">
                  <c:v>828</c:v>
                </c:pt>
                <c:pt idx="132">
                  <c:v>823</c:v>
                </c:pt>
                <c:pt idx="133">
                  <c:v>814</c:v>
                </c:pt>
                <c:pt idx="134">
                  <c:v>807</c:v>
                </c:pt>
                <c:pt idx="135">
                  <c:v>803</c:v>
                </c:pt>
                <c:pt idx="136">
                  <c:v>795</c:v>
                </c:pt>
                <c:pt idx="137">
                  <c:v>770</c:v>
                </c:pt>
                <c:pt idx="138">
                  <c:v>783</c:v>
                </c:pt>
                <c:pt idx="139">
                  <c:v>819</c:v>
                </c:pt>
                <c:pt idx="140">
                  <c:v>786</c:v>
                </c:pt>
                <c:pt idx="141">
                  <c:v>785</c:v>
                </c:pt>
                <c:pt idx="142">
                  <c:v>779</c:v>
                </c:pt>
                <c:pt idx="143">
                  <c:v>777</c:v>
                </c:pt>
                <c:pt idx="144">
                  <c:v>786</c:v>
                </c:pt>
                <c:pt idx="145">
                  <c:v>784</c:v>
                </c:pt>
                <c:pt idx="146">
                  <c:v>790</c:v>
                </c:pt>
                <c:pt idx="147">
                  <c:v>800</c:v>
                </c:pt>
                <c:pt idx="148">
                  <c:v>802</c:v>
                </c:pt>
                <c:pt idx="149">
                  <c:v>805</c:v>
                </c:pt>
                <c:pt idx="150">
                  <c:v>794</c:v>
                </c:pt>
                <c:pt idx="151">
                  <c:v>787</c:v>
                </c:pt>
                <c:pt idx="152">
                  <c:v>815</c:v>
                </c:pt>
                <c:pt idx="153">
                  <c:v>824</c:v>
                </c:pt>
                <c:pt idx="154">
                  <c:v>830</c:v>
                </c:pt>
                <c:pt idx="155">
                  <c:v>834</c:v>
                </c:pt>
                <c:pt idx="156">
                  <c:v>834</c:v>
                </c:pt>
                <c:pt idx="157">
                  <c:v>837</c:v>
                </c:pt>
                <c:pt idx="158">
                  <c:v>835</c:v>
                </c:pt>
                <c:pt idx="159">
                  <c:v>831</c:v>
                </c:pt>
                <c:pt idx="160">
                  <c:v>839</c:v>
                </c:pt>
                <c:pt idx="161">
                  <c:v>837</c:v>
                </c:pt>
                <c:pt idx="162">
                  <c:v>831</c:v>
                </c:pt>
                <c:pt idx="163">
                  <c:v>836</c:v>
                </c:pt>
                <c:pt idx="164">
                  <c:v>846</c:v>
                </c:pt>
                <c:pt idx="165">
                  <c:v>838</c:v>
                </c:pt>
                <c:pt idx="166">
                  <c:v>833</c:v>
                </c:pt>
                <c:pt idx="167">
                  <c:v>838</c:v>
                </c:pt>
                <c:pt idx="168">
                  <c:v>865</c:v>
                </c:pt>
                <c:pt idx="169">
                  <c:v>839</c:v>
                </c:pt>
                <c:pt idx="170">
                  <c:v>830</c:v>
                </c:pt>
                <c:pt idx="171">
                  <c:v>834</c:v>
                </c:pt>
                <c:pt idx="172">
                  <c:v>838</c:v>
                </c:pt>
                <c:pt idx="173">
                  <c:v>834</c:v>
                </c:pt>
                <c:pt idx="174">
                  <c:v>831</c:v>
                </c:pt>
                <c:pt idx="175">
                  <c:v>833</c:v>
                </c:pt>
                <c:pt idx="176">
                  <c:v>822</c:v>
                </c:pt>
                <c:pt idx="177">
                  <c:v>831</c:v>
                </c:pt>
                <c:pt idx="178">
                  <c:v>827</c:v>
                </c:pt>
                <c:pt idx="179">
                  <c:v>835</c:v>
                </c:pt>
                <c:pt idx="180">
                  <c:v>820</c:v>
                </c:pt>
                <c:pt idx="181">
                  <c:v>823</c:v>
                </c:pt>
                <c:pt idx="182">
                  <c:v>820</c:v>
                </c:pt>
                <c:pt idx="183">
                  <c:v>821</c:v>
                </c:pt>
                <c:pt idx="184">
                  <c:v>824</c:v>
                </c:pt>
                <c:pt idx="185">
                  <c:v>815</c:v>
                </c:pt>
                <c:pt idx="186">
                  <c:v>815</c:v>
                </c:pt>
                <c:pt idx="187">
                  <c:v>814</c:v>
                </c:pt>
                <c:pt idx="188">
                  <c:v>813</c:v>
                </c:pt>
                <c:pt idx="189">
                  <c:v>813</c:v>
                </c:pt>
                <c:pt idx="190">
                  <c:v>811</c:v>
                </c:pt>
                <c:pt idx="191">
                  <c:v>805</c:v>
                </c:pt>
                <c:pt idx="192">
                  <c:v>830</c:v>
                </c:pt>
                <c:pt idx="193">
                  <c:v>800</c:v>
                </c:pt>
                <c:pt idx="194">
                  <c:v>799</c:v>
                </c:pt>
                <c:pt idx="195">
                  <c:v>789</c:v>
                </c:pt>
                <c:pt idx="196">
                  <c:v>798</c:v>
                </c:pt>
                <c:pt idx="197">
                  <c:v>791</c:v>
                </c:pt>
                <c:pt idx="198">
                  <c:v>786</c:v>
                </c:pt>
                <c:pt idx="199">
                  <c:v>786</c:v>
                </c:pt>
                <c:pt idx="200">
                  <c:v>804</c:v>
                </c:pt>
                <c:pt idx="201">
                  <c:v>786</c:v>
                </c:pt>
                <c:pt idx="202">
                  <c:v>789</c:v>
                </c:pt>
                <c:pt idx="203">
                  <c:v>786</c:v>
                </c:pt>
                <c:pt idx="204">
                  <c:v>781</c:v>
                </c:pt>
                <c:pt idx="205">
                  <c:v>787</c:v>
                </c:pt>
                <c:pt idx="206">
                  <c:v>779</c:v>
                </c:pt>
                <c:pt idx="207">
                  <c:v>800</c:v>
                </c:pt>
                <c:pt idx="208">
                  <c:v>801</c:v>
                </c:pt>
                <c:pt idx="209">
                  <c:v>799</c:v>
                </c:pt>
                <c:pt idx="210">
                  <c:v>808</c:v>
                </c:pt>
                <c:pt idx="211">
                  <c:v>809</c:v>
                </c:pt>
                <c:pt idx="212">
                  <c:v>810</c:v>
                </c:pt>
                <c:pt idx="213">
                  <c:v>816</c:v>
                </c:pt>
                <c:pt idx="214">
                  <c:v>827</c:v>
                </c:pt>
                <c:pt idx="215">
                  <c:v>828</c:v>
                </c:pt>
                <c:pt idx="216">
                  <c:v>798</c:v>
                </c:pt>
                <c:pt idx="217">
                  <c:v>827</c:v>
                </c:pt>
                <c:pt idx="218">
                  <c:v>832</c:v>
                </c:pt>
                <c:pt idx="219">
                  <c:v>832</c:v>
                </c:pt>
                <c:pt idx="220">
                  <c:v>830</c:v>
                </c:pt>
                <c:pt idx="221">
                  <c:v>826</c:v>
                </c:pt>
                <c:pt idx="222">
                  <c:v>826</c:v>
                </c:pt>
                <c:pt idx="223">
                  <c:v>821</c:v>
                </c:pt>
                <c:pt idx="224">
                  <c:v>816</c:v>
                </c:pt>
                <c:pt idx="225">
                  <c:v>813</c:v>
                </c:pt>
                <c:pt idx="226">
                  <c:v>807</c:v>
                </c:pt>
                <c:pt idx="227">
                  <c:v>800</c:v>
                </c:pt>
                <c:pt idx="228">
                  <c:v>796</c:v>
                </c:pt>
                <c:pt idx="229">
                  <c:v>790</c:v>
                </c:pt>
                <c:pt idx="230">
                  <c:v>789</c:v>
                </c:pt>
                <c:pt idx="231">
                  <c:v>780</c:v>
                </c:pt>
                <c:pt idx="232">
                  <c:v>784</c:v>
                </c:pt>
                <c:pt idx="233">
                  <c:v>781</c:v>
                </c:pt>
                <c:pt idx="234">
                  <c:v>780</c:v>
                </c:pt>
                <c:pt idx="235">
                  <c:v>772</c:v>
                </c:pt>
                <c:pt idx="236">
                  <c:v>782</c:v>
                </c:pt>
                <c:pt idx="237">
                  <c:v>771</c:v>
                </c:pt>
                <c:pt idx="238">
                  <c:v>785</c:v>
                </c:pt>
                <c:pt idx="239">
                  <c:v>787</c:v>
                </c:pt>
                <c:pt idx="240">
                  <c:v>790</c:v>
                </c:pt>
                <c:pt idx="241">
                  <c:v>782</c:v>
                </c:pt>
                <c:pt idx="242">
                  <c:v>807</c:v>
                </c:pt>
                <c:pt idx="243">
                  <c:v>816</c:v>
                </c:pt>
                <c:pt idx="244">
                  <c:v>820</c:v>
                </c:pt>
                <c:pt idx="245">
                  <c:v>833</c:v>
                </c:pt>
                <c:pt idx="246">
                  <c:v>831</c:v>
                </c:pt>
                <c:pt idx="247">
                  <c:v>828</c:v>
                </c:pt>
                <c:pt idx="248">
                  <c:v>828</c:v>
                </c:pt>
                <c:pt idx="249">
                  <c:v>829</c:v>
                </c:pt>
                <c:pt idx="250">
                  <c:v>817</c:v>
                </c:pt>
                <c:pt idx="251">
                  <c:v>806</c:v>
                </c:pt>
                <c:pt idx="252">
                  <c:v>817</c:v>
                </c:pt>
                <c:pt idx="253">
                  <c:v>825</c:v>
                </c:pt>
                <c:pt idx="254">
                  <c:v>817</c:v>
                </c:pt>
                <c:pt idx="255">
                  <c:v>815</c:v>
                </c:pt>
                <c:pt idx="256">
                  <c:v>805</c:v>
                </c:pt>
                <c:pt idx="257">
                  <c:v>814</c:v>
                </c:pt>
                <c:pt idx="258">
                  <c:v>794</c:v>
                </c:pt>
                <c:pt idx="259">
                  <c:v>794</c:v>
                </c:pt>
                <c:pt idx="260">
                  <c:v>785</c:v>
                </c:pt>
                <c:pt idx="261">
                  <c:v>789</c:v>
                </c:pt>
                <c:pt idx="262">
                  <c:v>781</c:v>
                </c:pt>
                <c:pt idx="263">
                  <c:v>780</c:v>
                </c:pt>
                <c:pt idx="264">
                  <c:v>726</c:v>
                </c:pt>
                <c:pt idx="265">
                  <c:v>776</c:v>
                </c:pt>
                <c:pt idx="266">
                  <c:v>780</c:v>
                </c:pt>
                <c:pt idx="267">
                  <c:v>781</c:v>
                </c:pt>
                <c:pt idx="268">
                  <c:v>783</c:v>
                </c:pt>
                <c:pt idx="269">
                  <c:v>783</c:v>
                </c:pt>
                <c:pt idx="270">
                  <c:v>785</c:v>
                </c:pt>
                <c:pt idx="271">
                  <c:v>784</c:v>
                </c:pt>
                <c:pt idx="272">
                  <c:v>785</c:v>
                </c:pt>
                <c:pt idx="273">
                  <c:v>784</c:v>
                </c:pt>
                <c:pt idx="274">
                  <c:v>775</c:v>
                </c:pt>
                <c:pt idx="275">
                  <c:v>783</c:v>
                </c:pt>
                <c:pt idx="276">
                  <c:v>785</c:v>
                </c:pt>
                <c:pt idx="277">
                  <c:v>819</c:v>
                </c:pt>
                <c:pt idx="278">
                  <c:v>778</c:v>
                </c:pt>
                <c:pt idx="279">
                  <c:v>760</c:v>
                </c:pt>
                <c:pt idx="280">
                  <c:v>784</c:v>
                </c:pt>
                <c:pt idx="281">
                  <c:v>784</c:v>
                </c:pt>
                <c:pt idx="282">
                  <c:v>781</c:v>
                </c:pt>
                <c:pt idx="283">
                  <c:v>766</c:v>
                </c:pt>
                <c:pt idx="284">
                  <c:v>787</c:v>
                </c:pt>
                <c:pt idx="285">
                  <c:v>789</c:v>
                </c:pt>
                <c:pt idx="286">
                  <c:v>763</c:v>
                </c:pt>
                <c:pt idx="287">
                  <c:v>784</c:v>
                </c:pt>
                <c:pt idx="288">
                  <c:v>799</c:v>
                </c:pt>
                <c:pt idx="289">
                  <c:v>790</c:v>
                </c:pt>
                <c:pt idx="290">
                  <c:v>790</c:v>
                </c:pt>
                <c:pt idx="291">
                  <c:v>791</c:v>
                </c:pt>
                <c:pt idx="292">
                  <c:v>794</c:v>
                </c:pt>
                <c:pt idx="293">
                  <c:v>802</c:v>
                </c:pt>
                <c:pt idx="294">
                  <c:v>809</c:v>
                </c:pt>
                <c:pt idx="295">
                  <c:v>810</c:v>
                </c:pt>
                <c:pt idx="296">
                  <c:v>837</c:v>
                </c:pt>
                <c:pt idx="297">
                  <c:v>814</c:v>
                </c:pt>
                <c:pt idx="298">
                  <c:v>814</c:v>
                </c:pt>
                <c:pt idx="299">
                  <c:v>805</c:v>
                </c:pt>
                <c:pt idx="300">
                  <c:v>821</c:v>
                </c:pt>
                <c:pt idx="301">
                  <c:v>820</c:v>
                </c:pt>
                <c:pt idx="302">
                  <c:v>822</c:v>
                </c:pt>
                <c:pt idx="303">
                  <c:v>820</c:v>
                </c:pt>
                <c:pt idx="304">
                  <c:v>826</c:v>
                </c:pt>
                <c:pt idx="305">
                  <c:v>821</c:v>
                </c:pt>
                <c:pt idx="306">
                  <c:v>826</c:v>
                </c:pt>
                <c:pt idx="307">
                  <c:v>820</c:v>
                </c:pt>
                <c:pt idx="308">
                  <c:v>825</c:v>
                </c:pt>
                <c:pt idx="309">
                  <c:v>820</c:v>
                </c:pt>
                <c:pt idx="310">
                  <c:v>812</c:v>
                </c:pt>
                <c:pt idx="311">
                  <c:v>848</c:v>
                </c:pt>
                <c:pt idx="312">
                  <c:v>813</c:v>
                </c:pt>
                <c:pt idx="313">
                  <c:v>803</c:v>
                </c:pt>
                <c:pt idx="314">
                  <c:v>806</c:v>
                </c:pt>
                <c:pt idx="315">
                  <c:v>779</c:v>
                </c:pt>
                <c:pt idx="316">
                  <c:v>791</c:v>
                </c:pt>
                <c:pt idx="317">
                  <c:v>800</c:v>
                </c:pt>
                <c:pt idx="318">
                  <c:v>799</c:v>
                </c:pt>
                <c:pt idx="319">
                  <c:v>798</c:v>
                </c:pt>
                <c:pt idx="320">
                  <c:v>830</c:v>
                </c:pt>
                <c:pt idx="321">
                  <c:v>794</c:v>
                </c:pt>
                <c:pt idx="322">
                  <c:v>796</c:v>
                </c:pt>
                <c:pt idx="323">
                  <c:v>800</c:v>
                </c:pt>
                <c:pt idx="324">
                  <c:v>803</c:v>
                </c:pt>
                <c:pt idx="325">
                  <c:v>803</c:v>
                </c:pt>
                <c:pt idx="326">
                  <c:v>797</c:v>
                </c:pt>
                <c:pt idx="327">
                  <c:v>797</c:v>
                </c:pt>
                <c:pt idx="328">
                  <c:v>800</c:v>
                </c:pt>
                <c:pt idx="329">
                  <c:v>798</c:v>
                </c:pt>
                <c:pt idx="330">
                  <c:v>751</c:v>
                </c:pt>
                <c:pt idx="331">
                  <c:v>796</c:v>
                </c:pt>
                <c:pt idx="332">
                  <c:v>803</c:v>
                </c:pt>
                <c:pt idx="333">
                  <c:v>803</c:v>
                </c:pt>
                <c:pt idx="334">
                  <c:v>804</c:v>
                </c:pt>
                <c:pt idx="335">
                  <c:v>804</c:v>
                </c:pt>
                <c:pt idx="336">
                  <c:v>801</c:v>
                </c:pt>
                <c:pt idx="337">
                  <c:v>805</c:v>
                </c:pt>
                <c:pt idx="338">
                  <c:v>804</c:v>
                </c:pt>
                <c:pt idx="339">
                  <c:v>806</c:v>
                </c:pt>
                <c:pt idx="340">
                  <c:v>803</c:v>
                </c:pt>
                <c:pt idx="341">
                  <c:v>805</c:v>
                </c:pt>
                <c:pt idx="342">
                  <c:v>802</c:v>
                </c:pt>
                <c:pt idx="343">
                  <c:v>804</c:v>
                </c:pt>
                <c:pt idx="344">
                  <c:v>805</c:v>
                </c:pt>
                <c:pt idx="345">
                  <c:v>806</c:v>
                </c:pt>
                <c:pt idx="346">
                  <c:v>806</c:v>
                </c:pt>
                <c:pt idx="347">
                  <c:v>806</c:v>
                </c:pt>
                <c:pt idx="348">
                  <c:v>800</c:v>
                </c:pt>
                <c:pt idx="349">
                  <c:v>803</c:v>
                </c:pt>
                <c:pt idx="350">
                  <c:v>808</c:v>
                </c:pt>
                <c:pt idx="351">
                  <c:v>808</c:v>
                </c:pt>
                <c:pt idx="352">
                  <c:v>806</c:v>
                </c:pt>
                <c:pt idx="353">
                  <c:v>799</c:v>
                </c:pt>
                <c:pt idx="354">
                  <c:v>803</c:v>
                </c:pt>
                <c:pt idx="355">
                  <c:v>805</c:v>
                </c:pt>
                <c:pt idx="356">
                  <c:v>801</c:v>
                </c:pt>
                <c:pt idx="357">
                  <c:v>809</c:v>
                </c:pt>
                <c:pt idx="358">
                  <c:v>809</c:v>
                </c:pt>
                <c:pt idx="359">
                  <c:v>802</c:v>
                </c:pt>
                <c:pt idx="360">
                  <c:v>802</c:v>
                </c:pt>
                <c:pt idx="361">
                  <c:v>803</c:v>
                </c:pt>
                <c:pt idx="362">
                  <c:v>810</c:v>
                </c:pt>
                <c:pt idx="363">
                  <c:v>797</c:v>
                </c:pt>
                <c:pt idx="364">
                  <c:v>807</c:v>
                </c:pt>
                <c:pt idx="365">
                  <c:v>782</c:v>
                </c:pt>
                <c:pt idx="366">
                  <c:v>806</c:v>
                </c:pt>
                <c:pt idx="367">
                  <c:v>805</c:v>
                </c:pt>
                <c:pt idx="368">
                  <c:v>800</c:v>
                </c:pt>
                <c:pt idx="369">
                  <c:v>803</c:v>
                </c:pt>
                <c:pt idx="370">
                  <c:v>806</c:v>
                </c:pt>
                <c:pt idx="371">
                  <c:v>813</c:v>
                </c:pt>
                <c:pt idx="372">
                  <c:v>799</c:v>
                </c:pt>
                <c:pt idx="373">
                  <c:v>812</c:v>
                </c:pt>
                <c:pt idx="374">
                  <c:v>816</c:v>
                </c:pt>
                <c:pt idx="375">
                  <c:v>815</c:v>
                </c:pt>
                <c:pt idx="376">
                  <c:v>817</c:v>
                </c:pt>
                <c:pt idx="377">
                  <c:v>814</c:v>
                </c:pt>
                <c:pt idx="378">
                  <c:v>824</c:v>
                </c:pt>
                <c:pt idx="379">
                  <c:v>818</c:v>
                </c:pt>
                <c:pt idx="380">
                  <c:v>814</c:v>
                </c:pt>
                <c:pt idx="381">
                  <c:v>823</c:v>
                </c:pt>
                <c:pt idx="382">
                  <c:v>814</c:v>
                </c:pt>
                <c:pt idx="383">
                  <c:v>804</c:v>
                </c:pt>
                <c:pt idx="384">
                  <c:v>804</c:v>
                </c:pt>
                <c:pt idx="385">
                  <c:v>805</c:v>
                </c:pt>
                <c:pt idx="386">
                  <c:v>800</c:v>
                </c:pt>
                <c:pt idx="387">
                  <c:v>796</c:v>
                </c:pt>
                <c:pt idx="388">
                  <c:v>796</c:v>
                </c:pt>
                <c:pt idx="389">
                  <c:v>796</c:v>
                </c:pt>
                <c:pt idx="390">
                  <c:v>787</c:v>
                </c:pt>
                <c:pt idx="391">
                  <c:v>751</c:v>
                </c:pt>
                <c:pt idx="392">
                  <c:v>787</c:v>
                </c:pt>
                <c:pt idx="393">
                  <c:v>784</c:v>
                </c:pt>
                <c:pt idx="394">
                  <c:v>787</c:v>
                </c:pt>
                <c:pt idx="395">
                  <c:v>793</c:v>
                </c:pt>
                <c:pt idx="396">
                  <c:v>795</c:v>
                </c:pt>
                <c:pt idx="397">
                  <c:v>807</c:v>
                </c:pt>
                <c:pt idx="398">
                  <c:v>808</c:v>
                </c:pt>
                <c:pt idx="399">
                  <c:v>811</c:v>
                </c:pt>
                <c:pt idx="400">
                  <c:v>818</c:v>
                </c:pt>
                <c:pt idx="401">
                  <c:v>814</c:v>
                </c:pt>
                <c:pt idx="402">
                  <c:v>815</c:v>
                </c:pt>
                <c:pt idx="403">
                  <c:v>825</c:v>
                </c:pt>
                <c:pt idx="404">
                  <c:v>828</c:v>
                </c:pt>
                <c:pt idx="405">
                  <c:v>820</c:v>
                </c:pt>
                <c:pt idx="406">
                  <c:v>829</c:v>
                </c:pt>
                <c:pt idx="407">
                  <c:v>828</c:v>
                </c:pt>
                <c:pt idx="408">
                  <c:v>820</c:v>
                </c:pt>
                <c:pt idx="409">
                  <c:v>819</c:v>
                </c:pt>
                <c:pt idx="410">
                  <c:v>822</c:v>
                </c:pt>
                <c:pt idx="411">
                  <c:v>788</c:v>
                </c:pt>
                <c:pt idx="412">
                  <c:v>806</c:v>
                </c:pt>
                <c:pt idx="413">
                  <c:v>815</c:v>
                </c:pt>
                <c:pt idx="414">
                  <c:v>802</c:v>
                </c:pt>
                <c:pt idx="415">
                  <c:v>803</c:v>
                </c:pt>
                <c:pt idx="416">
                  <c:v>799</c:v>
                </c:pt>
                <c:pt idx="417">
                  <c:v>795</c:v>
                </c:pt>
                <c:pt idx="418">
                  <c:v>789</c:v>
                </c:pt>
                <c:pt idx="419">
                  <c:v>791</c:v>
                </c:pt>
                <c:pt idx="420">
                  <c:v>791</c:v>
                </c:pt>
                <c:pt idx="421">
                  <c:v>784</c:v>
                </c:pt>
                <c:pt idx="422">
                  <c:v>790</c:v>
                </c:pt>
                <c:pt idx="423">
                  <c:v>811</c:v>
                </c:pt>
                <c:pt idx="424">
                  <c:v>792</c:v>
                </c:pt>
                <c:pt idx="425">
                  <c:v>771</c:v>
                </c:pt>
                <c:pt idx="426">
                  <c:v>786</c:v>
                </c:pt>
                <c:pt idx="427">
                  <c:v>783</c:v>
                </c:pt>
                <c:pt idx="428">
                  <c:v>789</c:v>
                </c:pt>
                <c:pt idx="429">
                  <c:v>799</c:v>
                </c:pt>
                <c:pt idx="430">
                  <c:v>809</c:v>
                </c:pt>
                <c:pt idx="431">
                  <c:v>805</c:v>
                </c:pt>
                <c:pt idx="432">
                  <c:v>812</c:v>
                </c:pt>
                <c:pt idx="433">
                  <c:v>812</c:v>
                </c:pt>
                <c:pt idx="434">
                  <c:v>821</c:v>
                </c:pt>
                <c:pt idx="435">
                  <c:v>822</c:v>
                </c:pt>
                <c:pt idx="436">
                  <c:v>824</c:v>
                </c:pt>
                <c:pt idx="437">
                  <c:v>826</c:v>
                </c:pt>
                <c:pt idx="438">
                  <c:v>830</c:v>
                </c:pt>
                <c:pt idx="439">
                  <c:v>805</c:v>
                </c:pt>
                <c:pt idx="440">
                  <c:v>825</c:v>
                </c:pt>
                <c:pt idx="441">
                  <c:v>829</c:v>
                </c:pt>
                <c:pt idx="442">
                  <c:v>826</c:v>
                </c:pt>
                <c:pt idx="443">
                  <c:v>831</c:v>
                </c:pt>
                <c:pt idx="444">
                  <c:v>827</c:v>
                </c:pt>
                <c:pt idx="445">
                  <c:v>828</c:v>
                </c:pt>
                <c:pt idx="446">
                  <c:v>829</c:v>
                </c:pt>
                <c:pt idx="447">
                  <c:v>829</c:v>
                </c:pt>
                <c:pt idx="448">
                  <c:v>827</c:v>
                </c:pt>
                <c:pt idx="449">
                  <c:v>828</c:v>
                </c:pt>
                <c:pt idx="450">
                  <c:v>830</c:v>
                </c:pt>
                <c:pt idx="451">
                  <c:v>828</c:v>
                </c:pt>
                <c:pt idx="452">
                  <c:v>828</c:v>
                </c:pt>
                <c:pt idx="453">
                  <c:v>828</c:v>
                </c:pt>
                <c:pt idx="454">
                  <c:v>828</c:v>
                </c:pt>
                <c:pt idx="455">
                  <c:v>827</c:v>
                </c:pt>
                <c:pt idx="456">
                  <c:v>828</c:v>
                </c:pt>
                <c:pt idx="457">
                  <c:v>831</c:v>
                </c:pt>
                <c:pt idx="458">
                  <c:v>827</c:v>
                </c:pt>
                <c:pt idx="459">
                  <c:v>830</c:v>
                </c:pt>
                <c:pt idx="460">
                  <c:v>831</c:v>
                </c:pt>
                <c:pt idx="461">
                  <c:v>828</c:v>
                </c:pt>
                <c:pt idx="462">
                  <c:v>831</c:v>
                </c:pt>
                <c:pt idx="463">
                  <c:v>827</c:v>
                </c:pt>
                <c:pt idx="464">
                  <c:v>831</c:v>
                </c:pt>
                <c:pt idx="465">
                  <c:v>831</c:v>
                </c:pt>
                <c:pt idx="466">
                  <c:v>827</c:v>
                </c:pt>
                <c:pt idx="467">
                  <c:v>828</c:v>
                </c:pt>
                <c:pt idx="468">
                  <c:v>827</c:v>
                </c:pt>
                <c:pt idx="469">
                  <c:v>830</c:v>
                </c:pt>
                <c:pt idx="470">
                  <c:v>830</c:v>
                </c:pt>
                <c:pt idx="471">
                  <c:v>831</c:v>
                </c:pt>
                <c:pt idx="472">
                  <c:v>831</c:v>
                </c:pt>
                <c:pt idx="473">
                  <c:v>831</c:v>
                </c:pt>
                <c:pt idx="474">
                  <c:v>832</c:v>
                </c:pt>
                <c:pt idx="475">
                  <c:v>830</c:v>
                </c:pt>
                <c:pt idx="476">
                  <c:v>826</c:v>
                </c:pt>
                <c:pt idx="477">
                  <c:v>829</c:v>
                </c:pt>
                <c:pt idx="478">
                  <c:v>830</c:v>
                </c:pt>
                <c:pt idx="479">
                  <c:v>831</c:v>
                </c:pt>
                <c:pt idx="480">
                  <c:v>830</c:v>
                </c:pt>
                <c:pt idx="481">
                  <c:v>831</c:v>
                </c:pt>
                <c:pt idx="482">
                  <c:v>827</c:v>
                </c:pt>
                <c:pt idx="483">
                  <c:v>826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3B-462B-8C27-737F718A7A97}"/>
            </c:ext>
          </c:extLst>
        </c:ser>
        <c:ser>
          <c:idx val="1"/>
          <c:order val="1"/>
          <c:tx>
            <c:v>u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Sheet1!$E$3:$E$486</c:f>
              <c:numCache>
                <c:formatCode>General</c:formatCode>
                <c:ptCount val="484"/>
                <c:pt idx="0">
                  <c:v>540</c:v>
                </c:pt>
                <c:pt idx="1">
                  <c:v>540</c:v>
                </c:pt>
                <c:pt idx="2">
                  <c:v>540</c:v>
                </c:pt>
                <c:pt idx="3">
                  <c:v>540</c:v>
                </c:pt>
                <c:pt idx="4">
                  <c:v>540</c:v>
                </c:pt>
                <c:pt idx="5">
                  <c:v>540</c:v>
                </c:pt>
                <c:pt idx="6">
                  <c:v>540</c:v>
                </c:pt>
                <c:pt idx="7">
                  <c:v>540</c:v>
                </c:pt>
                <c:pt idx="8">
                  <c:v>540</c:v>
                </c:pt>
                <c:pt idx="9">
                  <c:v>540</c:v>
                </c:pt>
                <c:pt idx="10">
                  <c:v>540</c:v>
                </c:pt>
                <c:pt idx="11">
                  <c:v>540</c:v>
                </c:pt>
                <c:pt idx="12">
                  <c:v>540</c:v>
                </c:pt>
                <c:pt idx="13">
                  <c:v>540</c:v>
                </c:pt>
                <c:pt idx="14">
                  <c:v>540</c:v>
                </c:pt>
                <c:pt idx="15">
                  <c:v>540</c:v>
                </c:pt>
                <c:pt idx="16">
                  <c:v>540</c:v>
                </c:pt>
                <c:pt idx="17">
                  <c:v>540</c:v>
                </c:pt>
                <c:pt idx="18">
                  <c:v>540</c:v>
                </c:pt>
                <c:pt idx="19">
                  <c:v>540</c:v>
                </c:pt>
                <c:pt idx="20">
                  <c:v>540</c:v>
                </c:pt>
                <c:pt idx="21">
                  <c:v>540</c:v>
                </c:pt>
                <c:pt idx="22">
                  <c:v>540</c:v>
                </c:pt>
                <c:pt idx="23">
                  <c:v>540</c:v>
                </c:pt>
                <c:pt idx="24">
                  <c:v>540</c:v>
                </c:pt>
                <c:pt idx="25">
                  <c:v>540</c:v>
                </c:pt>
                <c:pt idx="26">
                  <c:v>540</c:v>
                </c:pt>
                <c:pt idx="27">
                  <c:v>540</c:v>
                </c:pt>
                <c:pt idx="28">
                  <c:v>540</c:v>
                </c:pt>
                <c:pt idx="29">
                  <c:v>540</c:v>
                </c:pt>
                <c:pt idx="30">
                  <c:v>540</c:v>
                </c:pt>
                <c:pt idx="31">
                  <c:v>540</c:v>
                </c:pt>
                <c:pt idx="32">
                  <c:v>540</c:v>
                </c:pt>
                <c:pt idx="33">
                  <c:v>540</c:v>
                </c:pt>
                <c:pt idx="34">
                  <c:v>540</c:v>
                </c:pt>
                <c:pt idx="35">
                  <c:v>540</c:v>
                </c:pt>
                <c:pt idx="36">
                  <c:v>540</c:v>
                </c:pt>
                <c:pt idx="37">
                  <c:v>540</c:v>
                </c:pt>
                <c:pt idx="38">
                  <c:v>540</c:v>
                </c:pt>
                <c:pt idx="39">
                  <c:v>540</c:v>
                </c:pt>
                <c:pt idx="40">
                  <c:v>540</c:v>
                </c:pt>
                <c:pt idx="41">
                  <c:v>540</c:v>
                </c:pt>
                <c:pt idx="42">
                  <c:v>540</c:v>
                </c:pt>
                <c:pt idx="43">
                  <c:v>540</c:v>
                </c:pt>
                <c:pt idx="44">
                  <c:v>540</c:v>
                </c:pt>
                <c:pt idx="45">
                  <c:v>540</c:v>
                </c:pt>
                <c:pt idx="46">
                  <c:v>540</c:v>
                </c:pt>
                <c:pt idx="47">
                  <c:v>540</c:v>
                </c:pt>
                <c:pt idx="48">
                  <c:v>540</c:v>
                </c:pt>
                <c:pt idx="49">
                  <c:v>540</c:v>
                </c:pt>
                <c:pt idx="50">
                  <c:v>540</c:v>
                </c:pt>
                <c:pt idx="51">
                  <c:v>540</c:v>
                </c:pt>
                <c:pt idx="52">
                  <c:v>540</c:v>
                </c:pt>
                <c:pt idx="53">
                  <c:v>540</c:v>
                </c:pt>
                <c:pt idx="54">
                  <c:v>540</c:v>
                </c:pt>
                <c:pt idx="55">
                  <c:v>540</c:v>
                </c:pt>
                <c:pt idx="56">
                  <c:v>540</c:v>
                </c:pt>
                <c:pt idx="57">
                  <c:v>540</c:v>
                </c:pt>
                <c:pt idx="58">
                  <c:v>540</c:v>
                </c:pt>
                <c:pt idx="59">
                  <c:v>540</c:v>
                </c:pt>
                <c:pt idx="60">
                  <c:v>540</c:v>
                </c:pt>
                <c:pt idx="61">
                  <c:v>540</c:v>
                </c:pt>
                <c:pt idx="62">
                  <c:v>540</c:v>
                </c:pt>
                <c:pt idx="63">
                  <c:v>540</c:v>
                </c:pt>
                <c:pt idx="64">
                  <c:v>540</c:v>
                </c:pt>
                <c:pt idx="65">
                  <c:v>540</c:v>
                </c:pt>
                <c:pt idx="66">
                  <c:v>540</c:v>
                </c:pt>
                <c:pt idx="67">
                  <c:v>540</c:v>
                </c:pt>
                <c:pt idx="68">
                  <c:v>540</c:v>
                </c:pt>
                <c:pt idx="69">
                  <c:v>540</c:v>
                </c:pt>
                <c:pt idx="70">
                  <c:v>540</c:v>
                </c:pt>
                <c:pt idx="71">
                  <c:v>540</c:v>
                </c:pt>
                <c:pt idx="72">
                  <c:v>540</c:v>
                </c:pt>
                <c:pt idx="73">
                  <c:v>540</c:v>
                </c:pt>
                <c:pt idx="74">
                  <c:v>540</c:v>
                </c:pt>
                <c:pt idx="75">
                  <c:v>540</c:v>
                </c:pt>
                <c:pt idx="76">
                  <c:v>540</c:v>
                </c:pt>
                <c:pt idx="77">
                  <c:v>540</c:v>
                </c:pt>
                <c:pt idx="78">
                  <c:v>540</c:v>
                </c:pt>
                <c:pt idx="79">
                  <c:v>540</c:v>
                </c:pt>
                <c:pt idx="80">
                  <c:v>540</c:v>
                </c:pt>
                <c:pt idx="81">
                  <c:v>540</c:v>
                </c:pt>
                <c:pt idx="82">
                  <c:v>540</c:v>
                </c:pt>
                <c:pt idx="83">
                  <c:v>540</c:v>
                </c:pt>
                <c:pt idx="84">
                  <c:v>540</c:v>
                </c:pt>
                <c:pt idx="85">
                  <c:v>540</c:v>
                </c:pt>
                <c:pt idx="86">
                  <c:v>540</c:v>
                </c:pt>
                <c:pt idx="87">
                  <c:v>540</c:v>
                </c:pt>
                <c:pt idx="88">
                  <c:v>275</c:v>
                </c:pt>
                <c:pt idx="89">
                  <c:v>540</c:v>
                </c:pt>
                <c:pt idx="90">
                  <c:v>540</c:v>
                </c:pt>
                <c:pt idx="91">
                  <c:v>540</c:v>
                </c:pt>
                <c:pt idx="92">
                  <c:v>540</c:v>
                </c:pt>
                <c:pt idx="93">
                  <c:v>540</c:v>
                </c:pt>
                <c:pt idx="94">
                  <c:v>540</c:v>
                </c:pt>
                <c:pt idx="95">
                  <c:v>540</c:v>
                </c:pt>
                <c:pt idx="96">
                  <c:v>540</c:v>
                </c:pt>
                <c:pt idx="97">
                  <c:v>152</c:v>
                </c:pt>
                <c:pt idx="98">
                  <c:v>540</c:v>
                </c:pt>
                <c:pt idx="99">
                  <c:v>540</c:v>
                </c:pt>
                <c:pt idx="100">
                  <c:v>540</c:v>
                </c:pt>
                <c:pt idx="101">
                  <c:v>540</c:v>
                </c:pt>
                <c:pt idx="102">
                  <c:v>540</c:v>
                </c:pt>
                <c:pt idx="103">
                  <c:v>540</c:v>
                </c:pt>
                <c:pt idx="104">
                  <c:v>540</c:v>
                </c:pt>
                <c:pt idx="105">
                  <c:v>540</c:v>
                </c:pt>
                <c:pt idx="106">
                  <c:v>540</c:v>
                </c:pt>
                <c:pt idx="107">
                  <c:v>540</c:v>
                </c:pt>
                <c:pt idx="108">
                  <c:v>540</c:v>
                </c:pt>
                <c:pt idx="109">
                  <c:v>531</c:v>
                </c:pt>
                <c:pt idx="110">
                  <c:v>540</c:v>
                </c:pt>
                <c:pt idx="111">
                  <c:v>540</c:v>
                </c:pt>
                <c:pt idx="112">
                  <c:v>540</c:v>
                </c:pt>
                <c:pt idx="113">
                  <c:v>540</c:v>
                </c:pt>
                <c:pt idx="114">
                  <c:v>527</c:v>
                </c:pt>
                <c:pt idx="115">
                  <c:v>532</c:v>
                </c:pt>
                <c:pt idx="116">
                  <c:v>540</c:v>
                </c:pt>
                <c:pt idx="117">
                  <c:v>527</c:v>
                </c:pt>
                <c:pt idx="118">
                  <c:v>534</c:v>
                </c:pt>
                <c:pt idx="119">
                  <c:v>417</c:v>
                </c:pt>
                <c:pt idx="120">
                  <c:v>540</c:v>
                </c:pt>
                <c:pt idx="121">
                  <c:v>268</c:v>
                </c:pt>
                <c:pt idx="122">
                  <c:v>64</c:v>
                </c:pt>
                <c:pt idx="123">
                  <c:v>-86</c:v>
                </c:pt>
                <c:pt idx="124">
                  <c:v>-146</c:v>
                </c:pt>
                <c:pt idx="125">
                  <c:v>-254</c:v>
                </c:pt>
                <c:pt idx="126">
                  <c:v>-320</c:v>
                </c:pt>
                <c:pt idx="127">
                  <c:v>-396</c:v>
                </c:pt>
                <c:pt idx="128">
                  <c:v>-460</c:v>
                </c:pt>
                <c:pt idx="129">
                  <c:v>-460</c:v>
                </c:pt>
                <c:pt idx="130">
                  <c:v>-460</c:v>
                </c:pt>
                <c:pt idx="131">
                  <c:v>-460</c:v>
                </c:pt>
                <c:pt idx="132">
                  <c:v>-460</c:v>
                </c:pt>
                <c:pt idx="133">
                  <c:v>-285</c:v>
                </c:pt>
                <c:pt idx="134">
                  <c:v>-285</c:v>
                </c:pt>
                <c:pt idx="135">
                  <c:v>-285</c:v>
                </c:pt>
                <c:pt idx="136">
                  <c:v>-157</c:v>
                </c:pt>
                <c:pt idx="137">
                  <c:v>192</c:v>
                </c:pt>
                <c:pt idx="138">
                  <c:v>133</c:v>
                </c:pt>
                <c:pt idx="139">
                  <c:v>-258</c:v>
                </c:pt>
                <c:pt idx="140">
                  <c:v>119</c:v>
                </c:pt>
                <c:pt idx="141">
                  <c:v>189</c:v>
                </c:pt>
                <c:pt idx="142">
                  <c:v>326</c:v>
                </c:pt>
                <c:pt idx="143">
                  <c:v>430</c:v>
                </c:pt>
                <c:pt idx="144">
                  <c:v>400</c:v>
                </c:pt>
                <c:pt idx="145">
                  <c:v>483</c:v>
                </c:pt>
                <c:pt idx="146">
                  <c:v>470</c:v>
                </c:pt>
                <c:pt idx="147">
                  <c:v>324</c:v>
                </c:pt>
                <c:pt idx="148">
                  <c:v>324</c:v>
                </c:pt>
                <c:pt idx="149">
                  <c:v>324</c:v>
                </c:pt>
                <c:pt idx="150">
                  <c:v>464</c:v>
                </c:pt>
                <c:pt idx="151">
                  <c:v>540</c:v>
                </c:pt>
                <c:pt idx="152">
                  <c:v>237</c:v>
                </c:pt>
                <c:pt idx="153">
                  <c:v>91</c:v>
                </c:pt>
                <c:pt idx="154">
                  <c:v>-43</c:v>
                </c:pt>
                <c:pt idx="155">
                  <c:v>-170</c:v>
                </c:pt>
                <c:pt idx="156">
                  <c:v>-258</c:v>
                </c:pt>
                <c:pt idx="157">
                  <c:v>-384</c:v>
                </c:pt>
                <c:pt idx="158">
                  <c:v>-456</c:v>
                </c:pt>
                <c:pt idx="159">
                  <c:v>-460</c:v>
                </c:pt>
                <c:pt idx="160">
                  <c:v>-460</c:v>
                </c:pt>
                <c:pt idx="161">
                  <c:v>-460</c:v>
                </c:pt>
                <c:pt idx="162">
                  <c:v>-460</c:v>
                </c:pt>
                <c:pt idx="163">
                  <c:v>-460</c:v>
                </c:pt>
                <c:pt idx="164">
                  <c:v>-460</c:v>
                </c:pt>
                <c:pt idx="165">
                  <c:v>-460</c:v>
                </c:pt>
                <c:pt idx="166">
                  <c:v>-460</c:v>
                </c:pt>
                <c:pt idx="167">
                  <c:v>-460</c:v>
                </c:pt>
                <c:pt idx="168">
                  <c:v>-460</c:v>
                </c:pt>
                <c:pt idx="169">
                  <c:v>-311</c:v>
                </c:pt>
                <c:pt idx="170">
                  <c:v>-300</c:v>
                </c:pt>
                <c:pt idx="171">
                  <c:v>-427</c:v>
                </c:pt>
                <c:pt idx="172">
                  <c:v>-460</c:v>
                </c:pt>
                <c:pt idx="173">
                  <c:v>-460</c:v>
                </c:pt>
                <c:pt idx="174">
                  <c:v>-460</c:v>
                </c:pt>
                <c:pt idx="175">
                  <c:v>-460</c:v>
                </c:pt>
                <c:pt idx="176">
                  <c:v>-405</c:v>
                </c:pt>
                <c:pt idx="177">
                  <c:v>-460</c:v>
                </c:pt>
                <c:pt idx="178">
                  <c:v>-460</c:v>
                </c:pt>
                <c:pt idx="179">
                  <c:v>-460</c:v>
                </c:pt>
                <c:pt idx="180">
                  <c:v>-360</c:v>
                </c:pt>
                <c:pt idx="181">
                  <c:v>-444</c:v>
                </c:pt>
                <c:pt idx="182">
                  <c:v>-460</c:v>
                </c:pt>
                <c:pt idx="183">
                  <c:v>-460</c:v>
                </c:pt>
                <c:pt idx="184">
                  <c:v>-460</c:v>
                </c:pt>
                <c:pt idx="185">
                  <c:v>-403</c:v>
                </c:pt>
                <c:pt idx="186">
                  <c:v>-433</c:v>
                </c:pt>
                <c:pt idx="187">
                  <c:v>-336</c:v>
                </c:pt>
                <c:pt idx="188">
                  <c:v>-336</c:v>
                </c:pt>
                <c:pt idx="189">
                  <c:v>-336</c:v>
                </c:pt>
                <c:pt idx="190">
                  <c:v>-336</c:v>
                </c:pt>
                <c:pt idx="191">
                  <c:v>-336</c:v>
                </c:pt>
                <c:pt idx="192">
                  <c:v>-460</c:v>
                </c:pt>
                <c:pt idx="193">
                  <c:v>-217</c:v>
                </c:pt>
                <c:pt idx="194">
                  <c:v>-217</c:v>
                </c:pt>
                <c:pt idx="195">
                  <c:v>-13</c:v>
                </c:pt>
                <c:pt idx="196">
                  <c:v>-168</c:v>
                </c:pt>
                <c:pt idx="197">
                  <c:v>10</c:v>
                </c:pt>
                <c:pt idx="198">
                  <c:v>116</c:v>
                </c:pt>
                <c:pt idx="199">
                  <c:v>174</c:v>
                </c:pt>
                <c:pt idx="200">
                  <c:v>-10</c:v>
                </c:pt>
                <c:pt idx="201">
                  <c:v>232</c:v>
                </c:pt>
                <c:pt idx="202">
                  <c:v>251</c:v>
                </c:pt>
                <c:pt idx="203">
                  <c:v>338</c:v>
                </c:pt>
                <c:pt idx="204">
                  <c:v>459</c:v>
                </c:pt>
                <c:pt idx="205">
                  <c:v>455</c:v>
                </c:pt>
                <c:pt idx="206">
                  <c:v>540</c:v>
                </c:pt>
                <c:pt idx="207">
                  <c:v>287</c:v>
                </c:pt>
                <c:pt idx="208">
                  <c:v>287</c:v>
                </c:pt>
                <c:pt idx="209">
                  <c:v>287</c:v>
                </c:pt>
                <c:pt idx="210">
                  <c:v>287</c:v>
                </c:pt>
                <c:pt idx="211">
                  <c:v>287</c:v>
                </c:pt>
                <c:pt idx="212">
                  <c:v>287</c:v>
                </c:pt>
                <c:pt idx="213">
                  <c:v>146</c:v>
                </c:pt>
                <c:pt idx="214">
                  <c:v>-27</c:v>
                </c:pt>
                <c:pt idx="215">
                  <c:v>-106</c:v>
                </c:pt>
                <c:pt idx="216">
                  <c:v>116</c:v>
                </c:pt>
                <c:pt idx="217">
                  <c:v>-164</c:v>
                </c:pt>
                <c:pt idx="218">
                  <c:v>-294</c:v>
                </c:pt>
                <c:pt idx="219">
                  <c:v>-376</c:v>
                </c:pt>
                <c:pt idx="220">
                  <c:v>-432</c:v>
                </c:pt>
                <c:pt idx="221">
                  <c:v>-457</c:v>
                </c:pt>
                <c:pt idx="222">
                  <c:v>-460</c:v>
                </c:pt>
                <c:pt idx="223">
                  <c:v>-460</c:v>
                </c:pt>
                <c:pt idx="224">
                  <c:v>-445</c:v>
                </c:pt>
                <c:pt idx="225">
                  <c:v>-338</c:v>
                </c:pt>
                <c:pt idx="226">
                  <c:v>-338</c:v>
                </c:pt>
                <c:pt idx="227">
                  <c:v>-338</c:v>
                </c:pt>
                <c:pt idx="228">
                  <c:v>-338</c:v>
                </c:pt>
                <c:pt idx="229">
                  <c:v>-146</c:v>
                </c:pt>
                <c:pt idx="230">
                  <c:v>-87</c:v>
                </c:pt>
                <c:pt idx="231">
                  <c:v>76</c:v>
                </c:pt>
                <c:pt idx="232">
                  <c:v>101</c:v>
                </c:pt>
                <c:pt idx="233">
                  <c:v>203</c:v>
                </c:pt>
                <c:pt idx="234">
                  <c:v>289</c:v>
                </c:pt>
                <c:pt idx="235">
                  <c:v>467</c:v>
                </c:pt>
                <c:pt idx="236">
                  <c:v>440</c:v>
                </c:pt>
                <c:pt idx="237">
                  <c:v>540</c:v>
                </c:pt>
                <c:pt idx="238">
                  <c:v>465</c:v>
                </c:pt>
                <c:pt idx="239">
                  <c:v>500</c:v>
                </c:pt>
                <c:pt idx="240">
                  <c:v>516</c:v>
                </c:pt>
                <c:pt idx="241">
                  <c:v>540</c:v>
                </c:pt>
                <c:pt idx="242">
                  <c:v>316</c:v>
                </c:pt>
                <c:pt idx="243">
                  <c:v>175</c:v>
                </c:pt>
                <c:pt idx="244">
                  <c:v>90</c:v>
                </c:pt>
                <c:pt idx="245">
                  <c:v>-121</c:v>
                </c:pt>
                <c:pt idx="246">
                  <c:v>-181</c:v>
                </c:pt>
                <c:pt idx="247">
                  <c:v>-222</c:v>
                </c:pt>
                <c:pt idx="248">
                  <c:v>-292</c:v>
                </c:pt>
                <c:pt idx="249">
                  <c:v>-374</c:v>
                </c:pt>
                <c:pt idx="250">
                  <c:v>-294</c:v>
                </c:pt>
                <c:pt idx="251">
                  <c:v>-177</c:v>
                </c:pt>
                <c:pt idx="252">
                  <c:v>-329</c:v>
                </c:pt>
                <c:pt idx="253">
                  <c:v>-460</c:v>
                </c:pt>
                <c:pt idx="254">
                  <c:v>-418</c:v>
                </c:pt>
                <c:pt idx="255">
                  <c:v>-429</c:v>
                </c:pt>
                <c:pt idx="256">
                  <c:v>-332</c:v>
                </c:pt>
                <c:pt idx="257">
                  <c:v>-332</c:v>
                </c:pt>
                <c:pt idx="258">
                  <c:v>-191</c:v>
                </c:pt>
                <c:pt idx="259">
                  <c:v>-157</c:v>
                </c:pt>
                <c:pt idx="260">
                  <c:v>-8</c:v>
                </c:pt>
                <c:pt idx="261">
                  <c:v>2</c:v>
                </c:pt>
                <c:pt idx="262">
                  <c:v>152</c:v>
                </c:pt>
                <c:pt idx="263">
                  <c:v>238</c:v>
                </c:pt>
                <c:pt idx="264">
                  <c:v>540</c:v>
                </c:pt>
                <c:pt idx="265">
                  <c:v>143</c:v>
                </c:pt>
                <c:pt idx="266">
                  <c:v>180</c:v>
                </c:pt>
                <c:pt idx="267">
                  <c:v>243</c:v>
                </c:pt>
                <c:pt idx="268">
                  <c:v>290</c:v>
                </c:pt>
                <c:pt idx="269">
                  <c:v>357</c:v>
                </c:pt>
                <c:pt idx="270">
                  <c:v>398</c:v>
                </c:pt>
                <c:pt idx="271">
                  <c:v>471</c:v>
                </c:pt>
                <c:pt idx="272">
                  <c:v>522</c:v>
                </c:pt>
                <c:pt idx="273">
                  <c:v>540</c:v>
                </c:pt>
                <c:pt idx="274">
                  <c:v>540</c:v>
                </c:pt>
                <c:pt idx="275">
                  <c:v>529</c:v>
                </c:pt>
                <c:pt idx="276">
                  <c:v>540</c:v>
                </c:pt>
                <c:pt idx="277">
                  <c:v>167</c:v>
                </c:pt>
                <c:pt idx="278">
                  <c:v>540</c:v>
                </c:pt>
                <c:pt idx="279">
                  <c:v>540</c:v>
                </c:pt>
                <c:pt idx="280">
                  <c:v>371</c:v>
                </c:pt>
                <c:pt idx="281">
                  <c:v>435</c:v>
                </c:pt>
                <c:pt idx="282">
                  <c:v>537</c:v>
                </c:pt>
                <c:pt idx="283">
                  <c:v>540</c:v>
                </c:pt>
                <c:pt idx="284">
                  <c:v>391</c:v>
                </c:pt>
                <c:pt idx="285">
                  <c:v>420</c:v>
                </c:pt>
                <c:pt idx="286">
                  <c:v>540</c:v>
                </c:pt>
                <c:pt idx="287">
                  <c:v>400</c:v>
                </c:pt>
                <c:pt idx="288">
                  <c:v>196</c:v>
                </c:pt>
                <c:pt idx="289">
                  <c:v>387</c:v>
                </c:pt>
                <c:pt idx="290">
                  <c:v>432</c:v>
                </c:pt>
                <c:pt idx="291">
                  <c:v>465</c:v>
                </c:pt>
                <c:pt idx="292">
                  <c:v>469</c:v>
                </c:pt>
                <c:pt idx="293">
                  <c:v>362</c:v>
                </c:pt>
                <c:pt idx="294">
                  <c:v>362</c:v>
                </c:pt>
                <c:pt idx="295">
                  <c:v>362</c:v>
                </c:pt>
                <c:pt idx="296">
                  <c:v>-45</c:v>
                </c:pt>
                <c:pt idx="297">
                  <c:v>265</c:v>
                </c:pt>
                <c:pt idx="298">
                  <c:v>265</c:v>
                </c:pt>
                <c:pt idx="299">
                  <c:v>265</c:v>
                </c:pt>
                <c:pt idx="300">
                  <c:v>61</c:v>
                </c:pt>
                <c:pt idx="301">
                  <c:v>24</c:v>
                </c:pt>
                <c:pt idx="302">
                  <c:v>-47</c:v>
                </c:pt>
                <c:pt idx="303">
                  <c:v>-73</c:v>
                </c:pt>
                <c:pt idx="304">
                  <c:v>-195</c:v>
                </c:pt>
                <c:pt idx="305">
                  <c:v>-195</c:v>
                </c:pt>
                <c:pt idx="306">
                  <c:v>-307</c:v>
                </c:pt>
                <c:pt idx="307">
                  <c:v>-294</c:v>
                </c:pt>
                <c:pt idx="308">
                  <c:v>-403</c:v>
                </c:pt>
                <c:pt idx="309">
                  <c:v>-400</c:v>
                </c:pt>
                <c:pt idx="310">
                  <c:v>-254</c:v>
                </c:pt>
                <c:pt idx="311">
                  <c:v>-460</c:v>
                </c:pt>
                <c:pt idx="312">
                  <c:v>-42</c:v>
                </c:pt>
                <c:pt idx="313">
                  <c:v>-42</c:v>
                </c:pt>
                <c:pt idx="314">
                  <c:v>-42</c:v>
                </c:pt>
                <c:pt idx="315">
                  <c:v>289</c:v>
                </c:pt>
                <c:pt idx="316">
                  <c:v>215</c:v>
                </c:pt>
                <c:pt idx="317">
                  <c:v>79</c:v>
                </c:pt>
                <c:pt idx="318">
                  <c:v>79</c:v>
                </c:pt>
                <c:pt idx="319">
                  <c:v>79</c:v>
                </c:pt>
                <c:pt idx="320">
                  <c:v>-239</c:v>
                </c:pt>
                <c:pt idx="321">
                  <c:v>143</c:v>
                </c:pt>
                <c:pt idx="322">
                  <c:v>36</c:v>
                </c:pt>
                <c:pt idx="323">
                  <c:v>36</c:v>
                </c:pt>
                <c:pt idx="324">
                  <c:v>36</c:v>
                </c:pt>
                <c:pt idx="325">
                  <c:v>36</c:v>
                </c:pt>
                <c:pt idx="326">
                  <c:v>36</c:v>
                </c:pt>
                <c:pt idx="327">
                  <c:v>36</c:v>
                </c:pt>
                <c:pt idx="328">
                  <c:v>36</c:v>
                </c:pt>
                <c:pt idx="329">
                  <c:v>36</c:v>
                </c:pt>
                <c:pt idx="330">
                  <c:v>540</c:v>
                </c:pt>
                <c:pt idx="331">
                  <c:v>16</c:v>
                </c:pt>
                <c:pt idx="332">
                  <c:v>16</c:v>
                </c:pt>
                <c:pt idx="333">
                  <c:v>16</c:v>
                </c:pt>
                <c:pt idx="334">
                  <c:v>16</c:v>
                </c:pt>
                <c:pt idx="335">
                  <c:v>16</c:v>
                </c:pt>
                <c:pt idx="336">
                  <c:v>16</c:v>
                </c:pt>
                <c:pt idx="337">
                  <c:v>16</c:v>
                </c:pt>
                <c:pt idx="338">
                  <c:v>16</c:v>
                </c:pt>
                <c:pt idx="339">
                  <c:v>16</c:v>
                </c:pt>
                <c:pt idx="340">
                  <c:v>16</c:v>
                </c:pt>
                <c:pt idx="341">
                  <c:v>16</c:v>
                </c:pt>
                <c:pt idx="342">
                  <c:v>16</c:v>
                </c:pt>
                <c:pt idx="343">
                  <c:v>16</c:v>
                </c:pt>
                <c:pt idx="344">
                  <c:v>16</c:v>
                </c:pt>
                <c:pt idx="345">
                  <c:v>16</c:v>
                </c:pt>
                <c:pt idx="346">
                  <c:v>16</c:v>
                </c:pt>
                <c:pt idx="347">
                  <c:v>16</c:v>
                </c:pt>
                <c:pt idx="348">
                  <c:v>16</c:v>
                </c:pt>
                <c:pt idx="349">
                  <c:v>16</c:v>
                </c:pt>
                <c:pt idx="350">
                  <c:v>16</c:v>
                </c:pt>
                <c:pt idx="351">
                  <c:v>16</c:v>
                </c:pt>
                <c:pt idx="352">
                  <c:v>16</c:v>
                </c:pt>
                <c:pt idx="353">
                  <c:v>16</c:v>
                </c:pt>
                <c:pt idx="354">
                  <c:v>16</c:v>
                </c:pt>
                <c:pt idx="355">
                  <c:v>16</c:v>
                </c:pt>
                <c:pt idx="356">
                  <c:v>16</c:v>
                </c:pt>
                <c:pt idx="357">
                  <c:v>16</c:v>
                </c:pt>
                <c:pt idx="358">
                  <c:v>16</c:v>
                </c:pt>
                <c:pt idx="359">
                  <c:v>16</c:v>
                </c:pt>
                <c:pt idx="360">
                  <c:v>16</c:v>
                </c:pt>
                <c:pt idx="361">
                  <c:v>16</c:v>
                </c:pt>
                <c:pt idx="362">
                  <c:v>16</c:v>
                </c:pt>
                <c:pt idx="363">
                  <c:v>16</c:v>
                </c:pt>
                <c:pt idx="364">
                  <c:v>16</c:v>
                </c:pt>
                <c:pt idx="365">
                  <c:v>309</c:v>
                </c:pt>
                <c:pt idx="366">
                  <c:v>86</c:v>
                </c:pt>
                <c:pt idx="367">
                  <c:v>86</c:v>
                </c:pt>
                <c:pt idx="368">
                  <c:v>86</c:v>
                </c:pt>
                <c:pt idx="369">
                  <c:v>86</c:v>
                </c:pt>
                <c:pt idx="370">
                  <c:v>86</c:v>
                </c:pt>
                <c:pt idx="371">
                  <c:v>86</c:v>
                </c:pt>
                <c:pt idx="372">
                  <c:v>86</c:v>
                </c:pt>
                <c:pt idx="373">
                  <c:v>86</c:v>
                </c:pt>
                <c:pt idx="374">
                  <c:v>-54</c:v>
                </c:pt>
                <c:pt idx="375">
                  <c:v>-74</c:v>
                </c:pt>
                <c:pt idx="376">
                  <c:v>-130</c:v>
                </c:pt>
                <c:pt idx="377">
                  <c:v>-13</c:v>
                </c:pt>
                <c:pt idx="378">
                  <c:v>-255</c:v>
                </c:pt>
                <c:pt idx="379">
                  <c:v>-236</c:v>
                </c:pt>
                <c:pt idx="380">
                  <c:v>-109</c:v>
                </c:pt>
                <c:pt idx="381">
                  <c:v>-338</c:v>
                </c:pt>
                <c:pt idx="382">
                  <c:v>-163</c:v>
                </c:pt>
                <c:pt idx="383">
                  <c:v>-163</c:v>
                </c:pt>
                <c:pt idx="384">
                  <c:v>-163</c:v>
                </c:pt>
                <c:pt idx="385">
                  <c:v>-163</c:v>
                </c:pt>
                <c:pt idx="386">
                  <c:v>-163</c:v>
                </c:pt>
                <c:pt idx="387">
                  <c:v>-163</c:v>
                </c:pt>
                <c:pt idx="388">
                  <c:v>-163</c:v>
                </c:pt>
                <c:pt idx="389">
                  <c:v>-163</c:v>
                </c:pt>
                <c:pt idx="390">
                  <c:v>66</c:v>
                </c:pt>
                <c:pt idx="391">
                  <c:v>540</c:v>
                </c:pt>
                <c:pt idx="392">
                  <c:v>245</c:v>
                </c:pt>
                <c:pt idx="393">
                  <c:v>338</c:v>
                </c:pt>
                <c:pt idx="394">
                  <c:v>363</c:v>
                </c:pt>
                <c:pt idx="395">
                  <c:v>341</c:v>
                </c:pt>
                <c:pt idx="396">
                  <c:v>352</c:v>
                </c:pt>
                <c:pt idx="397">
                  <c:v>255</c:v>
                </c:pt>
                <c:pt idx="398">
                  <c:v>255</c:v>
                </c:pt>
                <c:pt idx="399">
                  <c:v>255</c:v>
                </c:pt>
                <c:pt idx="400">
                  <c:v>89</c:v>
                </c:pt>
                <c:pt idx="401">
                  <c:v>215</c:v>
                </c:pt>
                <c:pt idx="402">
                  <c:v>87</c:v>
                </c:pt>
                <c:pt idx="403">
                  <c:v>-71</c:v>
                </c:pt>
                <c:pt idx="404">
                  <c:v>-170</c:v>
                </c:pt>
                <c:pt idx="405">
                  <c:v>-138</c:v>
                </c:pt>
                <c:pt idx="406">
                  <c:v>-298</c:v>
                </c:pt>
                <c:pt idx="407">
                  <c:v>-358</c:v>
                </c:pt>
                <c:pt idx="408">
                  <c:v>-326</c:v>
                </c:pt>
                <c:pt idx="409">
                  <c:v>-359</c:v>
                </c:pt>
                <c:pt idx="410">
                  <c:v>-439</c:v>
                </c:pt>
                <c:pt idx="411">
                  <c:v>-57</c:v>
                </c:pt>
                <c:pt idx="412">
                  <c:v>-221</c:v>
                </c:pt>
                <c:pt idx="413">
                  <c:v>-348</c:v>
                </c:pt>
                <c:pt idx="414">
                  <c:v>-251</c:v>
                </c:pt>
                <c:pt idx="415">
                  <c:v>-251</c:v>
                </c:pt>
                <c:pt idx="416">
                  <c:v>-251</c:v>
                </c:pt>
                <c:pt idx="417">
                  <c:v>-123</c:v>
                </c:pt>
                <c:pt idx="418">
                  <c:v>-15</c:v>
                </c:pt>
                <c:pt idx="419">
                  <c:v>8</c:v>
                </c:pt>
                <c:pt idx="420">
                  <c:v>50</c:v>
                </c:pt>
                <c:pt idx="421">
                  <c:v>181</c:v>
                </c:pt>
                <c:pt idx="422">
                  <c:v>168</c:v>
                </c:pt>
                <c:pt idx="423">
                  <c:v>22</c:v>
                </c:pt>
                <c:pt idx="424">
                  <c:v>187</c:v>
                </c:pt>
                <c:pt idx="425">
                  <c:v>494</c:v>
                </c:pt>
                <c:pt idx="426">
                  <c:v>406</c:v>
                </c:pt>
                <c:pt idx="427">
                  <c:v>502</c:v>
                </c:pt>
                <c:pt idx="428">
                  <c:v>492</c:v>
                </c:pt>
                <c:pt idx="429">
                  <c:v>336</c:v>
                </c:pt>
                <c:pt idx="430">
                  <c:v>336</c:v>
                </c:pt>
                <c:pt idx="431">
                  <c:v>336</c:v>
                </c:pt>
                <c:pt idx="432">
                  <c:v>336</c:v>
                </c:pt>
                <c:pt idx="433">
                  <c:v>336</c:v>
                </c:pt>
                <c:pt idx="434">
                  <c:v>132</c:v>
                </c:pt>
                <c:pt idx="435">
                  <c:v>70</c:v>
                </c:pt>
                <c:pt idx="436">
                  <c:v>-7</c:v>
                </c:pt>
                <c:pt idx="437">
                  <c:v>-90</c:v>
                </c:pt>
                <c:pt idx="438">
                  <c:v>-205</c:v>
                </c:pt>
                <c:pt idx="439">
                  <c:v>37</c:v>
                </c:pt>
                <c:pt idx="440">
                  <c:v>-217</c:v>
                </c:pt>
                <c:pt idx="441">
                  <c:v>-329</c:v>
                </c:pt>
                <c:pt idx="442">
                  <c:v>-364</c:v>
                </c:pt>
                <c:pt idx="443">
                  <c:v>-460</c:v>
                </c:pt>
                <c:pt idx="444">
                  <c:v>-460</c:v>
                </c:pt>
                <c:pt idx="445">
                  <c:v>-460</c:v>
                </c:pt>
                <c:pt idx="446">
                  <c:v>-460</c:v>
                </c:pt>
                <c:pt idx="447">
                  <c:v>-460</c:v>
                </c:pt>
                <c:pt idx="448">
                  <c:v>-460</c:v>
                </c:pt>
                <c:pt idx="449">
                  <c:v>-460</c:v>
                </c:pt>
                <c:pt idx="450">
                  <c:v>-460</c:v>
                </c:pt>
                <c:pt idx="451">
                  <c:v>-460</c:v>
                </c:pt>
                <c:pt idx="452">
                  <c:v>-460</c:v>
                </c:pt>
                <c:pt idx="453">
                  <c:v>-460</c:v>
                </c:pt>
                <c:pt idx="454">
                  <c:v>-460</c:v>
                </c:pt>
                <c:pt idx="455">
                  <c:v>-460</c:v>
                </c:pt>
                <c:pt idx="456">
                  <c:v>-460</c:v>
                </c:pt>
                <c:pt idx="457">
                  <c:v>-460</c:v>
                </c:pt>
                <c:pt idx="458">
                  <c:v>-460</c:v>
                </c:pt>
                <c:pt idx="459">
                  <c:v>-460</c:v>
                </c:pt>
                <c:pt idx="460">
                  <c:v>-460</c:v>
                </c:pt>
                <c:pt idx="461">
                  <c:v>-460</c:v>
                </c:pt>
                <c:pt idx="462">
                  <c:v>-460</c:v>
                </c:pt>
                <c:pt idx="463">
                  <c:v>-460</c:v>
                </c:pt>
                <c:pt idx="464">
                  <c:v>-460</c:v>
                </c:pt>
                <c:pt idx="465">
                  <c:v>-460</c:v>
                </c:pt>
                <c:pt idx="466">
                  <c:v>-460</c:v>
                </c:pt>
                <c:pt idx="467">
                  <c:v>-460</c:v>
                </c:pt>
                <c:pt idx="468">
                  <c:v>-460</c:v>
                </c:pt>
                <c:pt idx="469">
                  <c:v>-460</c:v>
                </c:pt>
                <c:pt idx="470">
                  <c:v>-460</c:v>
                </c:pt>
                <c:pt idx="471">
                  <c:v>-460</c:v>
                </c:pt>
                <c:pt idx="472">
                  <c:v>-460</c:v>
                </c:pt>
                <c:pt idx="473">
                  <c:v>-460</c:v>
                </c:pt>
                <c:pt idx="474">
                  <c:v>-460</c:v>
                </c:pt>
                <c:pt idx="475">
                  <c:v>-460</c:v>
                </c:pt>
                <c:pt idx="476">
                  <c:v>-460</c:v>
                </c:pt>
                <c:pt idx="477">
                  <c:v>-460</c:v>
                </c:pt>
                <c:pt idx="478">
                  <c:v>-460</c:v>
                </c:pt>
                <c:pt idx="479">
                  <c:v>-460</c:v>
                </c:pt>
                <c:pt idx="480">
                  <c:v>-460</c:v>
                </c:pt>
                <c:pt idx="481">
                  <c:v>-460</c:v>
                </c:pt>
                <c:pt idx="482">
                  <c:v>-460</c:v>
                </c:pt>
                <c:pt idx="483">
                  <c:v>-460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3B-462B-8C27-737F718A7A97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532716520"/>
        <c:axId val="532713240"/>
      </c:scatterChart>
      <c:valAx>
        <c:axId val="532716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713240"/>
        <c:crosses val="autoZero"/>
        <c:crossBetween val="midCat"/>
      </c:valAx>
      <c:valAx>
        <c:axId val="532713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716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Sheet1!$G$3:$G$1315</c:f>
              <c:numCache>
                <c:formatCode>General</c:formatCode>
                <c:ptCount val="1313"/>
                <c:pt idx="0">
                  <c:v>121</c:v>
                </c:pt>
                <c:pt idx="1">
                  <c:v>132</c:v>
                </c:pt>
                <c:pt idx="2">
                  <c:v>123</c:v>
                </c:pt>
                <c:pt idx="3">
                  <c:v>125</c:v>
                </c:pt>
                <c:pt idx="4">
                  <c:v>151</c:v>
                </c:pt>
                <c:pt idx="5">
                  <c:v>135</c:v>
                </c:pt>
                <c:pt idx="6">
                  <c:v>125</c:v>
                </c:pt>
                <c:pt idx="7">
                  <c:v>126</c:v>
                </c:pt>
                <c:pt idx="8">
                  <c:v>123</c:v>
                </c:pt>
                <c:pt idx="9">
                  <c:v>119</c:v>
                </c:pt>
                <c:pt idx="10">
                  <c:v>125</c:v>
                </c:pt>
                <c:pt idx="11">
                  <c:v>119</c:v>
                </c:pt>
                <c:pt idx="12">
                  <c:v>117</c:v>
                </c:pt>
                <c:pt idx="13">
                  <c:v>119</c:v>
                </c:pt>
                <c:pt idx="14">
                  <c:v>119</c:v>
                </c:pt>
                <c:pt idx="15">
                  <c:v>119</c:v>
                </c:pt>
                <c:pt idx="16">
                  <c:v>122</c:v>
                </c:pt>
                <c:pt idx="17">
                  <c:v>126</c:v>
                </c:pt>
                <c:pt idx="18">
                  <c:v>122</c:v>
                </c:pt>
                <c:pt idx="19">
                  <c:v>117</c:v>
                </c:pt>
                <c:pt idx="20">
                  <c:v>120</c:v>
                </c:pt>
                <c:pt idx="21">
                  <c:v>110</c:v>
                </c:pt>
                <c:pt idx="22">
                  <c:v>121</c:v>
                </c:pt>
                <c:pt idx="23">
                  <c:v>121</c:v>
                </c:pt>
                <c:pt idx="24">
                  <c:v>120</c:v>
                </c:pt>
                <c:pt idx="25">
                  <c:v>129</c:v>
                </c:pt>
                <c:pt idx="26">
                  <c:v>120</c:v>
                </c:pt>
                <c:pt idx="27">
                  <c:v>118</c:v>
                </c:pt>
                <c:pt idx="28">
                  <c:v>154</c:v>
                </c:pt>
                <c:pt idx="29">
                  <c:v>127</c:v>
                </c:pt>
                <c:pt idx="30">
                  <c:v>132</c:v>
                </c:pt>
                <c:pt idx="31">
                  <c:v>127</c:v>
                </c:pt>
                <c:pt idx="32">
                  <c:v>124</c:v>
                </c:pt>
                <c:pt idx="33">
                  <c:v>129</c:v>
                </c:pt>
                <c:pt idx="34">
                  <c:v>129</c:v>
                </c:pt>
                <c:pt idx="35">
                  <c:v>129</c:v>
                </c:pt>
                <c:pt idx="36">
                  <c:v>136</c:v>
                </c:pt>
                <c:pt idx="37">
                  <c:v>128</c:v>
                </c:pt>
                <c:pt idx="38">
                  <c:v>113</c:v>
                </c:pt>
                <c:pt idx="39">
                  <c:v>149</c:v>
                </c:pt>
                <c:pt idx="40">
                  <c:v>144</c:v>
                </c:pt>
                <c:pt idx="41">
                  <c:v>138</c:v>
                </c:pt>
                <c:pt idx="42">
                  <c:v>133</c:v>
                </c:pt>
                <c:pt idx="43">
                  <c:v>135</c:v>
                </c:pt>
                <c:pt idx="44">
                  <c:v>143</c:v>
                </c:pt>
                <c:pt idx="45">
                  <c:v>134</c:v>
                </c:pt>
                <c:pt idx="46">
                  <c:v>144</c:v>
                </c:pt>
                <c:pt idx="47">
                  <c:v>148</c:v>
                </c:pt>
                <c:pt idx="48">
                  <c:v>145</c:v>
                </c:pt>
                <c:pt idx="49">
                  <c:v>146</c:v>
                </c:pt>
                <c:pt idx="50">
                  <c:v>147</c:v>
                </c:pt>
                <c:pt idx="51">
                  <c:v>149</c:v>
                </c:pt>
                <c:pt idx="52">
                  <c:v>154</c:v>
                </c:pt>
                <c:pt idx="53">
                  <c:v>154</c:v>
                </c:pt>
                <c:pt idx="54">
                  <c:v>154</c:v>
                </c:pt>
                <c:pt idx="55">
                  <c:v>158</c:v>
                </c:pt>
                <c:pt idx="56">
                  <c:v>153</c:v>
                </c:pt>
                <c:pt idx="57">
                  <c:v>154</c:v>
                </c:pt>
                <c:pt idx="58">
                  <c:v>159</c:v>
                </c:pt>
                <c:pt idx="59">
                  <c:v>160</c:v>
                </c:pt>
                <c:pt idx="60">
                  <c:v>165</c:v>
                </c:pt>
                <c:pt idx="61">
                  <c:v>170</c:v>
                </c:pt>
                <c:pt idx="62">
                  <c:v>175</c:v>
                </c:pt>
                <c:pt idx="63">
                  <c:v>176</c:v>
                </c:pt>
                <c:pt idx="64">
                  <c:v>170</c:v>
                </c:pt>
                <c:pt idx="65">
                  <c:v>166</c:v>
                </c:pt>
                <c:pt idx="66">
                  <c:v>173</c:v>
                </c:pt>
                <c:pt idx="67">
                  <c:v>190</c:v>
                </c:pt>
                <c:pt idx="68">
                  <c:v>192</c:v>
                </c:pt>
                <c:pt idx="69">
                  <c:v>184</c:v>
                </c:pt>
                <c:pt idx="70">
                  <c:v>196</c:v>
                </c:pt>
                <c:pt idx="71">
                  <c:v>184</c:v>
                </c:pt>
                <c:pt idx="72">
                  <c:v>190</c:v>
                </c:pt>
                <c:pt idx="73">
                  <c:v>185</c:v>
                </c:pt>
                <c:pt idx="74">
                  <c:v>209</c:v>
                </c:pt>
                <c:pt idx="75">
                  <c:v>190</c:v>
                </c:pt>
                <c:pt idx="76">
                  <c:v>192</c:v>
                </c:pt>
                <c:pt idx="77">
                  <c:v>190</c:v>
                </c:pt>
                <c:pt idx="78">
                  <c:v>179</c:v>
                </c:pt>
                <c:pt idx="79">
                  <c:v>197</c:v>
                </c:pt>
                <c:pt idx="80">
                  <c:v>203</c:v>
                </c:pt>
                <c:pt idx="81">
                  <c:v>205</c:v>
                </c:pt>
                <c:pt idx="82">
                  <c:v>203</c:v>
                </c:pt>
                <c:pt idx="83">
                  <c:v>205</c:v>
                </c:pt>
                <c:pt idx="84">
                  <c:v>207</c:v>
                </c:pt>
                <c:pt idx="85">
                  <c:v>206</c:v>
                </c:pt>
                <c:pt idx="86">
                  <c:v>231</c:v>
                </c:pt>
                <c:pt idx="87">
                  <c:v>229</c:v>
                </c:pt>
                <c:pt idx="88">
                  <c:v>216</c:v>
                </c:pt>
                <c:pt idx="89">
                  <c:v>222</c:v>
                </c:pt>
                <c:pt idx="90">
                  <c:v>224</c:v>
                </c:pt>
                <c:pt idx="91">
                  <c:v>222</c:v>
                </c:pt>
                <c:pt idx="92">
                  <c:v>223</c:v>
                </c:pt>
                <c:pt idx="93">
                  <c:v>232</c:v>
                </c:pt>
                <c:pt idx="94">
                  <c:v>228</c:v>
                </c:pt>
                <c:pt idx="95">
                  <c:v>236</c:v>
                </c:pt>
                <c:pt idx="96">
                  <c:v>235</c:v>
                </c:pt>
                <c:pt idx="97">
                  <c:v>235</c:v>
                </c:pt>
                <c:pt idx="98">
                  <c:v>283</c:v>
                </c:pt>
                <c:pt idx="99">
                  <c:v>305</c:v>
                </c:pt>
                <c:pt idx="100">
                  <c:v>247</c:v>
                </c:pt>
                <c:pt idx="101">
                  <c:v>244</c:v>
                </c:pt>
                <c:pt idx="102">
                  <c:v>231</c:v>
                </c:pt>
                <c:pt idx="103">
                  <c:v>235</c:v>
                </c:pt>
                <c:pt idx="104">
                  <c:v>244</c:v>
                </c:pt>
                <c:pt idx="105">
                  <c:v>246</c:v>
                </c:pt>
                <c:pt idx="106">
                  <c:v>243</c:v>
                </c:pt>
                <c:pt idx="107">
                  <c:v>240</c:v>
                </c:pt>
                <c:pt idx="108">
                  <c:v>254</c:v>
                </c:pt>
                <c:pt idx="109">
                  <c:v>245</c:v>
                </c:pt>
                <c:pt idx="110">
                  <c:v>253</c:v>
                </c:pt>
                <c:pt idx="111">
                  <c:v>245</c:v>
                </c:pt>
                <c:pt idx="112">
                  <c:v>241</c:v>
                </c:pt>
                <c:pt idx="113">
                  <c:v>282</c:v>
                </c:pt>
                <c:pt idx="114">
                  <c:v>248</c:v>
                </c:pt>
                <c:pt idx="115">
                  <c:v>248</c:v>
                </c:pt>
                <c:pt idx="116">
                  <c:v>241</c:v>
                </c:pt>
                <c:pt idx="117">
                  <c:v>244</c:v>
                </c:pt>
                <c:pt idx="118">
                  <c:v>249</c:v>
                </c:pt>
                <c:pt idx="119">
                  <c:v>247</c:v>
                </c:pt>
                <c:pt idx="120">
                  <c:v>245</c:v>
                </c:pt>
                <c:pt idx="121">
                  <c:v>246</c:v>
                </c:pt>
                <c:pt idx="122">
                  <c:v>245</c:v>
                </c:pt>
                <c:pt idx="123">
                  <c:v>253</c:v>
                </c:pt>
                <c:pt idx="124">
                  <c:v>251</c:v>
                </c:pt>
                <c:pt idx="125">
                  <c:v>248</c:v>
                </c:pt>
                <c:pt idx="126">
                  <c:v>251</c:v>
                </c:pt>
                <c:pt idx="127">
                  <c:v>248</c:v>
                </c:pt>
                <c:pt idx="128">
                  <c:v>259</c:v>
                </c:pt>
                <c:pt idx="129">
                  <c:v>261</c:v>
                </c:pt>
                <c:pt idx="130">
                  <c:v>255</c:v>
                </c:pt>
                <c:pt idx="131">
                  <c:v>257</c:v>
                </c:pt>
                <c:pt idx="132">
                  <c:v>257</c:v>
                </c:pt>
                <c:pt idx="133">
                  <c:v>259</c:v>
                </c:pt>
                <c:pt idx="134">
                  <c:v>265</c:v>
                </c:pt>
                <c:pt idx="135">
                  <c:v>265</c:v>
                </c:pt>
                <c:pt idx="136">
                  <c:v>267</c:v>
                </c:pt>
                <c:pt idx="137">
                  <c:v>275</c:v>
                </c:pt>
                <c:pt idx="138">
                  <c:v>266</c:v>
                </c:pt>
                <c:pt idx="139">
                  <c:v>265</c:v>
                </c:pt>
                <c:pt idx="140">
                  <c:v>270</c:v>
                </c:pt>
                <c:pt idx="141">
                  <c:v>270</c:v>
                </c:pt>
                <c:pt idx="142">
                  <c:v>270</c:v>
                </c:pt>
                <c:pt idx="143">
                  <c:v>273</c:v>
                </c:pt>
                <c:pt idx="144">
                  <c:v>275</c:v>
                </c:pt>
                <c:pt idx="145">
                  <c:v>275</c:v>
                </c:pt>
                <c:pt idx="146">
                  <c:v>278</c:v>
                </c:pt>
                <c:pt idx="147">
                  <c:v>278</c:v>
                </c:pt>
                <c:pt idx="148">
                  <c:v>278</c:v>
                </c:pt>
                <c:pt idx="149">
                  <c:v>279</c:v>
                </c:pt>
                <c:pt idx="150">
                  <c:v>279</c:v>
                </c:pt>
                <c:pt idx="151">
                  <c:v>287</c:v>
                </c:pt>
                <c:pt idx="152">
                  <c:v>290</c:v>
                </c:pt>
                <c:pt idx="153">
                  <c:v>294</c:v>
                </c:pt>
                <c:pt idx="154">
                  <c:v>301</c:v>
                </c:pt>
                <c:pt idx="155">
                  <c:v>296</c:v>
                </c:pt>
                <c:pt idx="156">
                  <c:v>296</c:v>
                </c:pt>
                <c:pt idx="157">
                  <c:v>296</c:v>
                </c:pt>
                <c:pt idx="158">
                  <c:v>296</c:v>
                </c:pt>
                <c:pt idx="159">
                  <c:v>297</c:v>
                </c:pt>
                <c:pt idx="160">
                  <c:v>313</c:v>
                </c:pt>
                <c:pt idx="161">
                  <c:v>303</c:v>
                </c:pt>
                <c:pt idx="162">
                  <c:v>308</c:v>
                </c:pt>
                <c:pt idx="163">
                  <c:v>306</c:v>
                </c:pt>
                <c:pt idx="164">
                  <c:v>306</c:v>
                </c:pt>
                <c:pt idx="165">
                  <c:v>311</c:v>
                </c:pt>
                <c:pt idx="166">
                  <c:v>312</c:v>
                </c:pt>
                <c:pt idx="167">
                  <c:v>312</c:v>
                </c:pt>
                <c:pt idx="168">
                  <c:v>318</c:v>
                </c:pt>
                <c:pt idx="169">
                  <c:v>305</c:v>
                </c:pt>
                <c:pt idx="170">
                  <c:v>314</c:v>
                </c:pt>
                <c:pt idx="171">
                  <c:v>317</c:v>
                </c:pt>
                <c:pt idx="172">
                  <c:v>322</c:v>
                </c:pt>
                <c:pt idx="173">
                  <c:v>328</c:v>
                </c:pt>
                <c:pt idx="174">
                  <c:v>328</c:v>
                </c:pt>
                <c:pt idx="175">
                  <c:v>325</c:v>
                </c:pt>
                <c:pt idx="176">
                  <c:v>362</c:v>
                </c:pt>
                <c:pt idx="177">
                  <c:v>303</c:v>
                </c:pt>
                <c:pt idx="178">
                  <c:v>323</c:v>
                </c:pt>
                <c:pt idx="179">
                  <c:v>328</c:v>
                </c:pt>
                <c:pt idx="180">
                  <c:v>329</c:v>
                </c:pt>
                <c:pt idx="181">
                  <c:v>329</c:v>
                </c:pt>
                <c:pt idx="182">
                  <c:v>328</c:v>
                </c:pt>
                <c:pt idx="183">
                  <c:v>330</c:v>
                </c:pt>
                <c:pt idx="184">
                  <c:v>341</c:v>
                </c:pt>
                <c:pt idx="185">
                  <c:v>318</c:v>
                </c:pt>
                <c:pt idx="186">
                  <c:v>326</c:v>
                </c:pt>
                <c:pt idx="187">
                  <c:v>326</c:v>
                </c:pt>
                <c:pt idx="188">
                  <c:v>328</c:v>
                </c:pt>
                <c:pt idx="189">
                  <c:v>326</c:v>
                </c:pt>
                <c:pt idx="190">
                  <c:v>330</c:v>
                </c:pt>
                <c:pt idx="191">
                  <c:v>327</c:v>
                </c:pt>
                <c:pt idx="192">
                  <c:v>331</c:v>
                </c:pt>
                <c:pt idx="193">
                  <c:v>327</c:v>
                </c:pt>
                <c:pt idx="194">
                  <c:v>327</c:v>
                </c:pt>
                <c:pt idx="195">
                  <c:v>330</c:v>
                </c:pt>
                <c:pt idx="196">
                  <c:v>330</c:v>
                </c:pt>
                <c:pt idx="197">
                  <c:v>327</c:v>
                </c:pt>
                <c:pt idx="198">
                  <c:v>329</c:v>
                </c:pt>
                <c:pt idx="199">
                  <c:v>329</c:v>
                </c:pt>
                <c:pt idx="200">
                  <c:v>329</c:v>
                </c:pt>
                <c:pt idx="201">
                  <c:v>332</c:v>
                </c:pt>
                <c:pt idx="202">
                  <c:v>329</c:v>
                </c:pt>
                <c:pt idx="203">
                  <c:v>328</c:v>
                </c:pt>
                <c:pt idx="204">
                  <c:v>330</c:v>
                </c:pt>
                <c:pt idx="205">
                  <c:v>331</c:v>
                </c:pt>
                <c:pt idx="206">
                  <c:v>336</c:v>
                </c:pt>
                <c:pt idx="207">
                  <c:v>325</c:v>
                </c:pt>
                <c:pt idx="208">
                  <c:v>328</c:v>
                </c:pt>
                <c:pt idx="209">
                  <c:v>328</c:v>
                </c:pt>
                <c:pt idx="210">
                  <c:v>328</c:v>
                </c:pt>
                <c:pt idx="211">
                  <c:v>327</c:v>
                </c:pt>
                <c:pt idx="212">
                  <c:v>328</c:v>
                </c:pt>
                <c:pt idx="213">
                  <c:v>334</c:v>
                </c:pt>
                <c:pt idx="214">
                  <c:v>334</c:v>
                </c:pt>
                <c:pt idx="215">
                  <c:v>330</c:v>
                </c:pt>
                <c:pt idx="216">
                  <c:v>334</c:v>
                </c:pt>
                <c:pt idx="217">
                  <c:v>379</c:v>
                </c:pt>
                <c:pt idx="218">
                  <c:v>338</c:v>
                </c:pt>
                <c:pt idx="219">
                  <c:v>334</c:v>
                </c:pt>
                <c:pt idx="220">
                  <c:v>338</c:v>
                </c:pt>
                <c:pt idx="221">
                  <c:v>333</c:v>
                </c:pt>
                <c:pt idx="222">
                  <c:v>333</c:v>
                </c:pt>
                <c:pt idx="223">
                  <c:v>335</c:v>
                </c:pt>
                <c:pt idx="224">
                  <c:v>340</c:v>
                </c:pt>
                <c:pt idx="225">
                  <c:v>346</c:v>
                </c:pt>
                <c:pt idx="226">
                  <c:v>348</c:v>
                </c:pt>
                <c:pt idx="227">
                  <c:v>348</c:v>
                </c:pt>
                <c:pt idx="228">
                  <c:v>335</c:v>
                </c:pt>
                <c:pt idx="229">
                  <c:v>347</c:v>
                </c:pt>
                <c:pt idx="230">
                  <c:v>350</c:v>
                </c:pt>
                <c:pt idx="231">
                  <c:v>349</c:v>
                </c:pt>
                <c:pt idx="232">
                  <c:v>337</c:v>
                </c:pt>
                <c:pt idx="233">
                  <c:v>354</c:v>
                </c:pt>
                <c:pt idx="234">
                  <c:v>358</c:v>
                </c:pt>
                <c:pt idx="235">
                  <c:v>357</c:v>
                </c:pt>
                <c:pt idx="236">
                  <c:v>362</c:v>
                </c:pt>
                <c:pt idx="237">
                  <c:v>359</c:v>
                </c:pt>
                <c:pt idx="238">
                  <c:v>359</c:v>
                </c:pt>
                <c:pt idx="239">
                  <c:v>359</c:v>
                </c:pt>
                <c:pt idx="240">
                  <c:v>365</c:v>
                </c:pt>
                <c:pt idx="241">
                  <c:v>363</c:v>
                </c:pt>
                <c:pt idx="242">
                  <c:v>363</c:v>
                </c:pt>
                <c:pt idx="243">
                  <c:v>370</c:v>
                </c:pt>
                <c:pt idx="244">
                  <c:v>366</c:v>
                </c:pt>
                <c:pt idx="245">
                  <c:v>359</c:v>
                </c:pt>
                <c:pt idx="246">
                  <c:v>375</c:v>
                </c:pt>
                <c:pt idx="247">
                  <c:v>375</c:v>
                </c:pt>
                <c:pt idx="248">
                  <c:v>354</c:v>
                </c:pt>
                <c:pt idx="249">
                  <c:v>372</c:v>
                </c:pt>
                <c:pt idx="250">
                  <c:v>357</c:v>
                </c:pt>
                <c:pt idx="251">
                  <c:v>375</c:v>
                </c:pt>
                <c:pt idx="252">
                  <c:v>377</c:v>
                </c:pt>
                <c:pt idx="253">
                  <c:v>387</c:v>
                </c:pt>
                <c:pt idx="254">
                  <c:v>385</c:v>
                </c:pt>
                <c:pt idx="255">
                  <c:v>372</c:v>
                </c:pt>
                <c:pt idx="256">
                  <c:v>385</c:v>
                </c:pt>
                <c:pt idx="257">
                  <c:v>392</c:v>
                </c:pt>
                <c:pt idx="258">
                  <c:v>401</c:v>
                </c:pt>
                <c:pt idx="259">
                  <c:v>396</c:v>
                </c:pt>
                <c:pt idx="260">
                  <c:v>392</c:v>
                </c:pt>
                <c:pt idx="261">
                  <c:v>399</c:v>
                </c:pt>
                <c:pt idx="262">
                  <c:v>398</c:v>
                </c:pt>
                <c:pt idx="263">
                  <c:v>394</c:v>
                </c:pt>
                <c:pt idx="264">
                  <c:v>406</c:v>
                </c:pt>
                <c:pt idx="265">
                  <c:v>403</c:v>
                </c:pt>
                <c:pt idx="266">
                  <c:v>397</c:v>
                </c:pt>
                <c:pt idx="267">
                  <c:v>401</c:v>
                </c:pt>
                <c:pt idx="268">
                  <c:v>405</c:v>
                </c:pt>
                <c:pt idx="269">
                  <c:v>405</c:v>
                </c:pt>
                <c:pt idx="270">
                  <c:v>411</c:v>
                </c:pt>
                <c:pt idx="271">
                  <c:v>417</c:v>
                </c:pt>
                <c:pt idx="272">
                  <c:v>411</c:v>
                </c:pt>
                <c:pt idx="273">
                  <c:v>406</c:v>
                </c:pt>
                <c:pt idx="274">
                  <c:v>413</c:v>
                </c:pt>
                <c:pt idx="275">
                  <c:v>403</c:v>
                </c:pt>
                <c:pt idx="276">
                  <c:v>415</c:v>
                </c:pt>
                <c:pt idx="277">
                  <c:v>418</c:v>
                </c:pt>
                <c:pt idx="278">
                  <c:v>415</c:v>
                </c:pt>
                <c:pt idx="279">
                  <c:v>418</c:v>
                </c:pt>
                <c:pt idx="280">
                  <c:v>418</c:v>
                </c:pt>
                <c:pt idx="281">
                  <c:v>446</c:v>
                </c:pt>
                <c:pt idx="282">
                  <c:v>429</c:v>
                </c:pt>
                <c:pt idx="283">
                  <c:v>424</c:v>
                </c:pt>
                <c:pt idx="284">
                  <c:v>423</c:v>
                </c:pt>
                <c:pt idx="285">
                  <c:v>427</c:v>
                </c:pt>
                <c:pt idx="286">
                  <c:v>428</c:v>
                </c:pt>
                <c:pt idx="287">
                  <c:v>431</c:v>
                </c:pt>
                <c:pt idx="288">
                  <c:v>429</c:v>
                </c:pt>
                <c:pt idx="289">
                  <c:v>435</c:v>
                </c:pt>
                <c:pt idx="290">
                  <c:v>436</c:v>
                </c:pt>
                <c:pt idx="291">
                  <c:v>434</c:v>
                </c:pt>
                <c:pt idx="292">
                  <c:v>436</c:v>
                </c:pt>
                <c:pt idx="293">
                  <c:v>436</c:v>
                </c:pt>
                <c:pt idx="294">
                  <c:v>443</c:v>
                </c:pt>
                <c:pt idx="295">
                  <c:v>437</c:v>
                </c:pt>
                <c:pt idx="296">
                  <c:v>439</c:v>
                </c:pt>
                <c:pt idx="297">
                  <c:v>438</c:v>
                </c:pt>
                <c:pt idx="298">
                  <c:v>442</c:v>
                </c:pt>
                <c:pt idx="299">
                  <c:v>441</c:v>
                </c:pt>
                <c:pt idx="300">
                  <c:v>440</c:v>
                </c:pt>
                <c:pt idx="301">
                  <c:v>448</c:v>
                </c:pt>
                <c:pt idx="302">
                  <c:v>452</c:v>
                </c:pt>
                <c:pt idx="303">
                  <c:v>449</c:v>
                </c:pt>
                <c:pt idx="304">
                  <c:v>450</c:v>
                </c:pt>
                <c:pt idx="305">
                  <c:v>450</c:v>
                </c:pt>
                <c:pt idx="306">
                  <c:v>459</c:v>
                </c:pt>
                <c:pt idx="307">
                  <c:v>432</c:v>
                </c:pt>
                <c:pt idx="308">
                  <c:v>457</c:v>
                </c:pt>
                <c:pt idx="309">
                  <c:v>465</c:v>
                </c:pt>
                <c:pt idx="310">
                  <c:v>458</c:v>
                </c:pt>
                <c:pt idx="311">
                  <c:v>462</c:v>
                </c:pt>
                <c:pt idx="312">
                  <c:v>460</c:v>
                </c:pt>
                <c:pt idx="313">
                  <c:v>458</c:v>
                </c:pt>
                <c:pt idx="314">
                  <c:v>461</c:v>
                </c:pt>
                <c:pt idx="315">
                  <c:v>465</c:v>
                </c:pt>
                <c:pt idx="316">
                  <c:v>471</c:v>
                </c:pt>
                <c:pt idx="317">
                  <c:v>471</c:v>
                </c:pt>
                <c:pt idx="318">
                  <c:v>471</c:v>
                </c:pt>
                <c:pt idx="319">
                  <c:v>472</c:v>
                </c:pt>
                <c:pt idx="320">
                  <c:v>501</c:v>
                </c:pt>
                <c:pt idx="321">
                  <c:v>472</c:v>
                </c:pt>
                <c:pt idx="322">
                  <c:v>477</c:v>
                </c:pt>
                <c:pt idx="323">
                  <c:v>525</c:v>
                </c:pt>
                <c:pt idx="324">
                  <c:v>480</c:v>
                </c:pt>
                <c:pt idx="325">
                  <c:v>471</c:v>
                </c:pt>
                <c:pt idx="326">
                  <c:v>467</c:v>
                </c:pt>
                <c:pt idx="327">
                  <c:v>474</c:v>
                </c:pt>
                <c:pt idx="328">
                  <c:v>479</c:v>
                </c:pt>
                <c:pt idx="329">
                  <c:v>476</c:v>
                </c:pt>
                <c:pt idx="330">
                  <c:v>483</c:v>
                </c:pt>
                <c:pt idx="331">
                  <c:v>482</c:v>
                </c:pt>
                <c:pt idx="332">
                  <c:v>485</c:v>
                </c:pt>
                <c:pt idx="333">
                  <c:v>485</c:v>
                </c:pt>
                <c:pt idx="334">
                  <c:v>484</c:v>
                </c:pt>
                <c:pt idx="335">
                  <c:v>494</c:v>
                </c:pt>
                <c:pt idx="336">
                  <c:v>511</c:v>
                </c:pt>
                <c:pt idx="337">
                  <c:v>480</c:v>
                </c:pt>
                <c:pt idx="338">
                  <c:v>487</c:v>
                </c:pt>
                <c:pt idx="339">
                  <c:v>499</c:v>
                </c:pt>
                <c:pt idx="340">
                  <c:v>496</c:v>
                </c:pt>
                <c:pt idx="341">
                  <c:v>529</c:v>
                </c:pt>
                <c:pt idx="342">
                  <c:v>494</c:v>
                </c:pt>
                <c:pt idx="343">
                  <c:v>493</c:v>
                </c:pt>
                <c:pt idx="344">
                  <c:v>447</c:v>
                </c:pt>
                <c:pt idx="345">
                  <c:v>489</c:v>
                </c:pt>
                <c:pt idx="346">
                  <c:v>490</c:v>
                </c:pt>
                <c:pt idx="347">
                  <c:v>503</c:v>
                </c:pt>
                <c:pt idx="348">
                  <c:v>503</c:v>
                </c:pt>
                <c:pt idx="349">
                  <c:v>502</c:v>
                </c:pt>
                <c:pt idx="350">
                  <c:v>499</c:v>
                </c:pt>
                <c:pt idx="351">
                  <c:v>505</c:v>
                </c:pt>
                <c:pt idx="352">
                  <c:v>499</c:v>
                </c:pt>
                <c:pt idx="353">
                  <c:v>499</c:v>
                </c:pt>
                <c:pt idx="354">
                  <c:v>498</c:v>
                </c:pt>
                <c:pt idx="355">
                  <c:v>498</c:v>
                </c:pt>
                <c:pt idx="356">
                  <c:v>500</c:v>
                </c:pt>
                <c:pt idx="357">
                  <c:v>500</c:v>
                </c:pt>
                <c:pt idx="358">
                  <c:v>502</c:v>
                </c:pt>
                <c:pt idx="359">
                  <c:v>497</c:v>
                </c:pt>
                <c:pt idx="360">
                  <c:v>500</c:v>
                </c:pt>
                <c:pt idx="361">
                  <c:v>500</c:v>
                </c:pt>
                <c:pt idx="362">
                  <c:v>499</c:v>
                </c:pt>
                <c:pt idx="363">
                  <c:v>502</c:v>
                </c:pt>
                <c:pt idx="364">
                  <c:v>502</c:v>
                </c:pt>
                <c:pt idx="365">
                  <c:v>497</c:v>
                </c:pt>
                <c:pt idx="366">
                  <c:v>491</c:v>
                </c:pt>
                <c:pt idx="367">
                  <c:v>532</c:v>
                </c:pt>
                <c:pt idx="368">
                  <c:v>506</c:v>
                </c:pt>
                <c:pt idx="369">
                  <c:v>496</c:v>
                </c:pt>
                <c:pt idx="370">
                  <c:v>502</c:v>
                </c:pt>
                <c:pt idx="371">
                  <c:v>537</c:v>
                </c:pt>
                <c:pt idx="372">
                  <c:v>537</c:v>
                </c:pt>
                <c:pt idx="373">
                  <c:v>492</c:v>
                </c:pt>
                <c:pt idx="374">
                  <c:v>531</c:v>
                </c:pt>
                <c:pt idx="375">
                  <c:v>491</c:v>
                </c:pt>
                <c:pt idx="376">
                  <c:v>516</c:v>
                </c:pt>
                <c:pt idx="377">
                  <c:v>499</c:v>
                </c:pt>
                <c:pt idx="378">
                  <c:v>535</c:v>
                </c:pt>
                <c:pt idx="379">
                  <c:v>503</c:v>
                </c:pt>
                <c:pt idx="380">
                  <c:v>497</c:v>
                </c:pt>
                <c:pt idx="381">
                  <c:v>497</c:v>
                </c:pt>
                <c:pt idx="382">
                  <c:v>499</c:v>
                </c:pt>
                <c:pt idx="383">
                  <c:v>497</c:v>
                </c:pt>
                <c:pt idx="384">
                  <c:v>497</c:v>
                </c:pt>
                <c:pt idx="385">
                  <c:v>499</c:v>
                </c:pt>
                <c:pt idx="386">
                  <c:v>504</c:v>
                </c:pt>
                <c:pt idx="387">
                  <c:v>507</c:v>
                </c:pt>
                <c:pt idx="388">
                  <c:v>500</c:v>
                </c:pt>
                <c:pt idx="389">
                  <c:v>506</c:v>
                </c:pt>
                <c:pt idx="390">
                  <c:v>503</c:v>
                </c:pt>
                <c:pt idx="391">
                  <c:v>503</c:v>
                </c:pt>
                <c:pt idx="392">
                  <c:v>507</c:v>
                </c:pt>
                <c:pt idx="393">
                  <c:v>507</c:v>
                </c:pt>
                <c:pt idx="394">
                  <c:v>509</c:v>
                </c:pt>
                <c:pt idx="395">
                  <c:v>512</c:v>
                </c:pt>
                <c:pt idx="396">
                  <c:v>509</c:v>
                </c:pt>
                <c:pt idx="397">
                  <c:v>509</c:v>
                </c:pt>
                <c:pt idx="398">
                  <c:v>526</c:v>
                </c:pt>
                <c:pt idx="399">
                  <c:v>517</c:v>
                </c:pt>
                <c:pt idx="400">
                  <c:v>522</c:v>
                </c:pt>
                <c:pt idx="401">
                  <c:v>513</c:v>
                </c:pt>
                <c:pt idx="402">
                  <c:v>513</c:v>
                </c:pt>
                <c:pt idx="403">
                  <c:v>513</c:v>
                </c:pt>
                <c:pt idx="404">
                  <c:v>493</c:v>
                </c:pt>
                <c:pt idx="405">
                  <c:v>519</c:v>
                </c:pt>
                <c:pt idx="406">
                  <c:v>514</c:v>
                </c:pt>
                <c:pt idx="407">
                  <c:v>521</c:v>
                </c:pt>
                <c:pt idx="408">
                  <c:v>520</c:v>
                </c:pt>
                <c:pt idx="409">
                  <c:v>520</c:v>
                </c:pt>
                <c:pt idx="410">
                  <c:v>521</c:v>
                </c:pt>
                <c:pt idx="411">
                  <c:v>522</c:v>
                </c:pt>
                <c:pt idx="412">
                  <c:v>523</c:v>
                </c:pt>
                <c:pt idx="413">
                  <c:v>529</c:v>
                </c:pt>
                <c:pt idx="414">
                  <c:v>529</c:v>
                </c:pt>
                <c:pt idx="415">
                  <c:v>528</c:v>
                </c:pt>
                <c:pt idx="416">
                  <c:v>532</c:v>
                </c:pt>
                <c:pt idx="417">
                  <c:v>528</c:v>
                </c:pt>
                <c:pt idx="418">
                  <c:v>526</c:v>
                </c:pt>
                <c:pt idx="419">
                  <c:v>530</c:v>
                </c:pt>
                <c:pt idx="420">
                  <c:v>532</c:v>
                </c:pt>
                <c:pt idx="421">
                  <c:v>529</c:v>
                </c:pt>
                <c:pt idx="422">
                  <c:v>533</c:v>
                </c:pt>
                <c:pt idx="423">
                  <c:v>536</c:v>
                </c:pt>
                <c:pt idx="424">
                  <c:v>536</c:v>
                </c:pt>
                <c:pt idx="425">
                  <c:v>530</c:v>
                </c:pt>
                <c:pt idx="426">
                  <c:v>531</c:v>
                </c:pt>
                <c:pt idx="427">
                  <c:v>557</c:v>
                </c:pt>
                <c:pt idx="428">
                  <c:v>540</c:v>
                </c:pt>
                <c:pt idx="429">
                  <c:v>540</c:v>
                </c:pt>
                <c:pt idx="430">
                  <c:v>537</c:v>
                </c:pt>
                <c:pt idx="431">
                  <c:v>546</c:v>
                </c:pt>
                <c:pt idx="432">
                  <c:v>535</c:v>
                </c:pt>
                <c:pt idx="433">
                  <c:v>537</c:v>
                </c:pt>
                <c:pt idx="434">
                  <c:v>541</c:v>
                </c:pt>
                <c:pt idx="435">
                  <c:v>543</c:v>
                </c:pt>
                <c:pt idx="436">
                  <c:v>546</c:v>
                </c:pt>
                <c:pt idx="437">
                  <c:v>534</c:v>
                </c:pt>
                <c:pt idx="438">
                  <c:v>543</c:v>
                </c:pt>
                <c:pt idx="439">
                  <c:v>544</c:v>
                </c:pt>
                <c:pt idx="440">
                  <c:v>541</c:v>
                </c:pt>
                <c:pt idx="441">
                  <c:v>547</c:v>
                </c:pt>
                <c:pt idx="442">
                  <c:v>546</c:v>
                </c:pt>
                <c:pt idx="443">
                  <c:v>550</c:v>
                </c:pt>
                <c:pt idx="444">
                  <c:v>550</c:v>
                </c:pt>
                <c:pt idx="445">
                  <c:v>553</c:v>
                </c:pt>
                <c:pt idx="446">
                  <c:v>551</c:v>
                </c:pt>
                <c:pt idx="447">
                  <c:v>560</c:v>
                </c:pt>
                <c:pt idx="448">
                  <c:v>554</c:v>
                </c:pt>
                <c:pt idx="449">
                  <c:v>551</c:v>
                </c:pt>
                <c:pt idx="450">
                  <c:v>554</c:v>
                </c:pt>
                <c:pt idx="451">
                  <c:v>554</c:v>
                </c:pt>
                <c:pt idx="452">
                  <c:v>559</c:v>
                </c:pt>
                <c:pt idx="453">
                  <c:v>552</c:v>
                </c:pt>
                <c:pt idx="454">
                  <c:v>557</c:v>
                </c:pt>
                <c:pt idx="455">
                  <c:v>561</c:v>
                </c:pt>
                <c:pt idx="456">
                  <c:v>561</c:v>
                </c:pt>
                <c:pt idx="457">
                  <c:v>572</c:v>
                </c:pt>
                <c:pt idx="458">
                  <c:v>563</c:v>
                </c:pt>
                <c:pt idx="459">
                  <c:v>565</c:v>
                </c:pt>
                <c:pt idx="460">
                  <c:v>568</c:v>
                </c:pt>
                <c:pt idx="461">
                  <c:v>562</c:v>
                </c:pt>
                <c:pt idx="462">
                  <c:v>573</c:v>
                </c:pt>
                <c:pt idx="463">
                  <c:v>567</c:v>
                </c:pt>
                <c:pt idx="464">
                  <c:v>570</c:v>
                </c:pt>
                <c:pt idx="465">
                  <c:v>575</c:v>
                </c:pt>
                <c:pt idx="466">
                  <c:v>570</c:v>
                </c:pt>
                <c:pt idx="467">
                  <c:v>568</c:v>
                </c:pt>
                <c:pt idx="468">
                  <c:v>568</c:v>
                </c:pt>
                <c:pt idx="469">
                  <c:v>574</c:v>
                </c:pt>
                <c:pt idx="470">
                  <c:v>586</c:v>
                </c:pt>
                <c:pt idx="471">
                  <c:v>577</c:v>
                </c:pt>
                <c:pt idx="472">
                  <c:v>578</c:v>
                </c:pt>
                <c:pt idx="473">
                  <c:v>589</c:v>
                </c:pt>
                <c:pt idx="474">
                  <c:v>577</c:v>
                </c:pt>
                <c:pt idx="475">
                  <c:v>577</c:v>
                </c:pt>
                <c:pt idx="476">
                  <c:v>577</c:v>
                </c:pt>
                <c:pt idx="477">
                  <c:v>578</c:v>
                </c:pt>
                <c:pt idx="478">
                  <c:v>582</c:v>
                </c:pt>
                <c:pt idx="479">
                  <c:v>580</c:v>
                </c:pt>
                <c:pt idx="480">
                  <c:v>584</c:v>
                </c:pt>
                <c:pt idx="481">
                  <c:v>585</c:v>
                </c:pt>
                <c:pt idx="482">
                  <c:v>586</c:v>
                </c:pt>
                <c:pt idx="483">
                  <c:v>589</c:v>
                </c:pt>
                <c:pt idx="484">
                  <c:v>587</c:v>
                </c:pt>
                <c:pt idx="485">
                  <c:v>586</c:v>
                </c:pt>
                <c:pt idx="486">
                  <c:v>584</c:v>
                </c:pt>
                <c:pt idx="487">
                  <c:v>579</c:v>
                </c:pt>
                <c:pt idx="488">
                  <c:v>553</c:v>
                </c:pt>
                <c:pt idx="489">
                  <c:v>587</c:v>
                </c:pt>
                <c:pt idx="490">
                  <c:v>587</c:v>
                </c:pt>
                <c:pt idx="491">
                  <c:v>596</c:v>
                </c:pt>
                <c:pt idx="492">
                  <c:v>599</c:v>
                </c:pt>
                <c:pt idx="493">
                  <c:v>597</c:v>
                </c:pt>
                <c:pt idx="494">
                  <c:v>594</c:v>
                </c:pt>
                <c:pt idx="495">
                  <c:v>567</c:v>
                </c:pt>
                <c:pt idx="496">
                  <c:v>597</c:v>
                </c:pt>
                <c:pt idx="497">
                  <c:v>610</c:v>
                </c:pt>
                <c:pt idx="498">
                  <c:v>602</c:v>
                </c:pt>
                <c:pt idx="499">
                  <c:v>602</c:v>
                </c:pt>
                <c:pt idx="500">
                  <c:v>600</c:v>
                </c:pt>
                <c:pt idx="501">
                  <c:v>606</c:v>
                </c:pt>
                <c:pt idx="502">
                  <c:v>606</c:v>
                </c:pt>
                <c:pt idx="503">
                  <c:v>606</c:v>
                </c:pt>
                <c:pt idx="504">
                  <c:v>597</c:v>
                </c:pt>
                <c:pt idx="505">
                  <c:v>591</c:v>
                </c:pt>
                <c:pt idx="506">
                  <c:v>600</c:v>
                </c:pt>
                <c:pt idx="507">
                  <c:v>608</c:v>
                </c:pt>
                <c:pt idx="508">
                  <c:v>608</c:v>
                </c:pt>
                <c:pt idx="509">
                  <c:v>612</c:v>
                </c:pt>
                <c:pt idx="510">
                  <c:v>612</c:v>
                </c:pt>
                <c:pt idx="511">
                  <c:v>614</c:v>
                </c:pt>
                <c:pt idx="512">
                  <c:v>613</c:v>
                </c:pt>
                <c:pt idx="513">
                  <c:v>609</c:v>
                </c:pt>
                <c:pt idx="514">
                  <c:v>598</c:v>
                </c:pt>
                <c:pt idx="515">
                  <c:v>613</c:v>
                </c:pt>
                <c:pt idx="516">
                  <c:v>615</c:v>
                </c:pt>
                <c:pt idx="517">
                  <c:v>614</c:v>
                </c:pt>
                <c:pt idx="518">
                  <c:v>606</c:v>
                </c:pt>
                <c:pt idx="519">
                  <c:v>609</c:v>
                </c:pt>
                <c:pt idx="520">
                  <c:v>598</c:v>
                </c:pt>
                <c:pt idx="521">
                  <c:v>619</c:v>
                </c:pt>
                <c:pt idx="522">
                  <c:v>628</c:v>
                </c:pt>
                <c:pt idx="523">
                  <c:v>628</c:v>
                </c:pt>
                <c:pt idx="524">
                  <c:v>632</c:v>
                </c:pt>
                <c:pt idx="525">
                  <c:v>632</c:v>
                </c:pt>
                <c:pt idx="526">
                  <c:v>629</c:v>
                </c:pt>
                <c:pt idx="527">
                  <c:v>630</c:v>
                </c:pt>
                <c:pt idx="528">
                  <c:v>633</c:v>
                </c:pt>
                <c:pt idx="529">
                  <c:v>650</c:v>
                </c:pt>
                <c:pt idx="530">
                  <c:v>630</c:v>
                </c:pt>
                <c:pt idx="531">
                  <c:v>628</c:v>
                </c:pt>
                <c:pt idx="532">
                  <c:v>628</c:v>
                </c:pt>
                <c:pt idx="533">
                  <c:v>633</c:v>
                </c:pt>
                <c:pt idx="534">
                  <c:v>635</c:v>
                </c:pt>
                <c:pt idx="535">
                  <c:v>624</c:v>
                </c:pt>
                <c:pt idx="536">
                  <c:v>635</c:v>
                </c:pt>
                <c:pt idx="537">
                  <c:v>639</c:v>
                </c:pt>
                <c:pt idx="538">
                  <c:v>639</c:v>
                </c:pt>
                <c:pt idx="539">
                  <c:v>642</c:v>
                </c:pt>
                <c:pt idx="540">
                  <c:v>640</c:v>
                </c:pt>
                <c:pt idx="541">
                  <c:v>631</c:v>
                </c:pt>
                <c:pt idx="542">
                  <c:v>648</c:v>
                </c:pt>
                <c:pt idx="543">
                  <c:v>643</c:v>
                </c:pt>
                <c:pt idx="544">
                  <c:v>644</c:v>
                </c:pt>
                <c:pt idx="545">
                  <c:v>646</c:v>
                </c:pt>
                <c:pt idx="546">
                  <c:v>648</c:v>
                </c:pt>
                <c:pt idx="547">
                  <c:v>649</c:v>
                </c:pt>
                <c:pt idx="548">
                  <c:v>652</c:v>
                </c:pt>
                <c:pt idx="549">
                  <c:v>652</c:v>
                </c:pt>
                <c:pt idx="550">
                  <c:v>645</c:v>
                </c:pt>
                <c:pt idx="551">
                  <c:v>651</c:v>
                </c:pt>
                <c:pt idx="552">
                  <c:v>650</c:v>
                </c:pt>
                <c:pt idx="553">
                  <c:v>675</c:v>
                </c:pt>
                <c:pt idx="554">
                  <c:v>657</c:v>
                </c:pt>
                <c:pt idx="555">
                  <c:v>679</c:v>
                </c:pt>
                <c:pt idx="556">
                  <c:v>662</c:v>
                </c:pt>
                <c:pt idx="557">
                  <c:v>661</c:v>
                </c:pt>
                <c:pt idx="558">
                  <c:v>658</c:v>
                </c:pt>
                <c:pt idx="559">
                  <c:v>660</c:v>
                </c:pt>
                <c:pt idx="560">
                  <c:v>657</c:v>
                </c:pt>
                <c:pt idx="561">
                  <c:v>655</c:v>
                </c:pt>
                <c:pt idx="562">
                  <c:v>658</c:v>
                </c:pt>
                <c:pt idx="563">
                  <c:v>658</c:v>
                </c:pt>
                <c:pt idx="564">
                  <c:v>659</c:v>
                </c:pt>
                <c:pt idx="565">
                  <c:v>657</c:v>
                </c:pt>
                <c:pt idx="566">
                  <c:v>635</c:v>
                </c:pt>
                <c:pt idx="567">
                  <c:v>662</c:v>
                </c:pt>
                <c:pt idx="568">
                  <c:v>671</c:v>
                </c:pt>
                <c:pt idx="569">
                  <c:v>667</c:v>
                </c:pt>
                <c:pt idx="570">
                  <c:v>668</c:v>
                </c:pt>
                <c:pt idx="571">
                  <c:v>664</c:v>
                </c:pt>
                <c:pt idx="572">
                  <c:v>666</c:v>
                </c:pt>
                <c:pt idx="573">
                  <c:v>670</c:v>
                </c:pt>
                <c:pt idx="574">
                  <c:v>667</c:v>
                </c:pt>
                <c:pt idx="575">
                  <c:v>668</c:v>
                </c:pt>
                <c:pt idx="576">
                  <c:v>666</c:v>
                </c:pt>
                <c:pt idx="577">
                  <c:v>671</c:v>
                </c:pt>
                <c:pt idx="578">
                  <c:v>667</c:v>
                </c:pt>
                <c:pt idx="579">
                  <c:v>666</c:v>
                </c:pt>
                <c:pt idx="580">
                  <c:v>664</c:v>
                </c:pt>
                <c:pt idx="581">
                  <c:v>673</c:v>
                </c:pt>
                <c:pt idx="582">
                  <c:v>685</c:v>
                </c:pt>
                <c:pt idx="583">
                  <c:v>673</c:v>
                </c:pt>
                <c:pt idx="584">
                  <c:v>676</c:v>
                </c:pt>
                <c:pt idx="585">
                  <c:v>679</c:v>
                </c:pt>
                <c:pt idx="586">
                  <c:v>680</c:v>
                </c:pt>
                <c:pt idx="587">
                  <c:v>680</c:v>
                </c:pt>
                <c:pt idx="588">
                  <c:v>679</c:v>
                </c:pt>
                <c:pt idx="589">
                  <c:v>679</c:v>
                </c:pt>
                <c:pt idx="590">
                  <c:v>714</c:v>
                </c:pt>
                <c:pt idx="591">
                  <c:v>686</c:v>
                </c:pt>
                <c:pt idx="592">
                  <c:v>683</c:v>
                </c:pt>
                <c:pt idx="593">
                  <c:v>682</c:v>
                </c:pt>
                <c:pt idx="594">
                  <c:v>641</c:v>
                </c:pt>
                <c:pt idx="595">
                  <c:v>686</c:v>
                </c:pt>
                <c:pt idx="596">
                  <c:v>682</c:v>
                </c:pt>
                <c:pt idx="597">
                  <c:v>682</c:v>
                </c:pt>
                <c:pt idx="598">
                  <c:v>680</c:v>
                </c:pt>
                <c:pt idx="599">
                  <c:v>683</c:v>
                </c:pt>
                <c:pt idx="600">
                  <c:v>685</c:v>
                </c:pt>
                <c:pt idx="601">
                  <c:v>687</c:v>
                </c:pt>
                <c:pt idx="602">
                  <c:v>690</c:v>
                </c:pt>
                <c:pt idx="603">
                  <c:v>690</c:v>
                </c:pt>
                <c:pt idx="604">
                  <c:v>690</c:v>
                </c:pt>
                <c:pt idx="605">
                  <c:v>690</c:v>
                </c:pt>
                <c:pt idx="606">
                  <c:v>687</c:v>
                </c:pt>
                <c:pt idx="607">
                  <c:v>698</c:v>
                </c:pt>
                <c:pt idx="608">
                  <c:v>689</c:v>
                </c:pt>
                <c:pt idx="609">
                  <c:v>696</c:v>
                </c:pt>
                <c:pt idx="610">
                  <c:v>689</c:v>
                </c:pt>
                <c:pt idx="611">
                  <c:v>687</c:v>
                </c:pt>
                <c:pt idx="612">
                  <c:v>707</c:v>
                </c:pt>
                <c:pt idx="613">
                  <c:v>691</c:v>
                </c:pt>
                <c:pt idx="614">
                  <c:v>691</c:v>
                </c:pt>
                <c:pt idx="615">
                  <c:v>696</c:v>
                </c:pt>
                <c:pt idx="616">
                  <c:v>685</c:v>
                </c:pt>
                <c:pt idx="617">
                  <c:v>698</c:v>
                </c:pt>
                <c:pt idx="618">
                  <c:v>695</c:v>
                </c:pt>
                <c:pt idx="619">
                  <c:v>696</c:v>
                </c:pt>
                <c:pt idx="620">
                  <c:v>691</c:v>
                </c:pt>
                <c:pt idx="621">
                  <c:v>700</c:v>
                </c:pt>
                <c:pt idx="622">
                  <c:v>704</c:v>
                </c:pt>
                <c:pt idx="623">
                  <c:v>679</c:v>
                </c:pt>
                <c:pt idx="624">
                  <c:v>703</c:v>
                </c:pt>
                <c:pt idx="625">
                  <c:v>694</c:v>
                </c:pt>
                <c:pt idx="626">
                  <c:v>703</c:v>
                </c:pt>
                <c:pt idx="627">
                  <c:v>703</c:v>
                </c:pt>
                <c:pt idx="628">
                  <c:v>740</c:v>
                </c:pt>
                <c:pt idx="629">
                  <c:v>708</c:v>
                </c:pt>
                <c:pt idx="630">
                  <c:v>706</c:v>
                </c:pt>
                <c:pt idx="631">
                  <c:v>702</c:v>
                </c:pt>
                <c:pt idx="632">
                  <c:v>702</c:v>
                </c:pt>
                <c:pt idx="633">
                  <c:v>681</c:v>
                </c:pt>
                <c:pt idx="634">
                  <c:v>703</c:v>
                </c:pt>
                <c:pt idx="635">
                  <c:v>700</c:v>
                </c:pt>
                <c:pt idx="636">
                  <c:v>699</c:v>
                </c:pt>
                <c:pt idx="637">
                  <c:v>700</c:v>
                </c:pt>
                <c:pt idx="638">
                  <c:v>706</c:v>
                </c:pt>
                <c:pt idx="639">
                  <c:v>709</c:v>
                </c:pt>
                <c:pt idx="640">
                  <c:v>707</c:v>
                </c:pt>
                <c:pt idx="641">
                  <c:v>716</c:v>
                </c:pt>
                <c:pt idx="642">
                  <c:v>716</c:v>
                </c:pt>
                <c:pt idx="643">
                  <c:v>721</c:v>
                </c:pt>
                <c:pt idx="644">
                  <c:v>721</c:v>
                </c:pt>
                <c:pt idx="645">
                  <c:v>721</c:v>
                </c:pt>
                <c:pt idx="646">
                  <c:v>721</c:v>
                </c:pt>
                <c:pt idx="647">
                  <c:v>720</c:v>
                </c:pt>
                <c:pt idx="648">
                  <c:v>720</c:v>
                </c:pt>
                <c:pt idx="649">
                  <c:v>723</c:v>
                </c:pt>
                <c:pt idx="650">
                  <c:v>723</c:v>
                </c:pt>
                <c:pt idx="651">
                  <c:v>723</c:v>
                </c:pt>
                <c:pt idx="652">
                  <c:v>724</c:v>
                </c:pt>
                <c:pt idx="653">
                  <c:v>716</c:v>
                </c:pt>
                <c:pt idx="654">
                  <c:v>729</c:v>
                </c:pt>
                <c:pt idx="655">
                  <c:v>729</c:v>
                </c:pt>
                <c:pt idx="656">
                  <c:v>727</c:v>
                </c:pt>
                <c:pt idx="657">
                  <c:v>729</c:v>
                </c:pt>
                <c:pt idx="658">
                  <c:v>737</c:v>
                </c:pt>
                <c:pt idx="659">
                  <c:v>733</c:v>
                </c:pt>
                <c:pt idx="660">
                  <c:v>738</c:v>
                </c:pt>
                <c:pt idx="661">
                  <c:v>746</c:v>
                </c:pt>
                <c:pt idx="662">
                  <c:v>739</c:v>
                </c:pt>
                <c:pt idx="663">
                  <c:v>742</c:v>
                </c:pt>
                <c:pt idx="664">
                  <c:v>739</c:v>
                </c:pt>
                <c:pt idx="665">
                  <c:v>739</c:v>
                </c:pt>
                <c:pt idx="666">
                  <c:v>738</c:v>
                </c:pt>
                <c:pt idx="667">
                  <c:v>740</c:v>
                </c:pt>
                <c:pt idx="668">
                  <c:v>742</c:v>
                </c:pt>
                <c:pt idx="669">
                  <c:v>741</c:v>
                </c:pt>
                <c:pt idx="670">
                  <c:v>745</c:v>
                </c:pt>
                <c:pt idx="671">
                  <c:v>745</c:v>
                </c:pt>
                <c:pt idx="672">
                  <c:v>746</c:v>
                </c:pt>
                <c:pt idx="673">
                  <c:v>715</c:v>
                </c:pt>
                <c:pt idx="674">
                  <c:v>740</c:v>
                </c:pt>
                <c:pt idx="675">
                  <c:v>744</c:v>
                </c:pt>
                <c:pt idx="676">
                  <c:v>745</c:v>
                </c:pt>
                <c:pt idx="677">
                  <c:v>742</c:v>
                </c:pt>
                <c:pt idx="678">
                  <c:v>735</c:v>
                </c:pt>
                <c:pt idx="679">
                  <c:v>741</c:v>
                </c:pt>
                <c:pt idx="680">
                  <c:v>725</c:v>
                </c:pt>
                <c:pt idx="681">
                  <c:v>777</c:v>
                </c:pt>
                <c:pt idx="682">
                  <c:v>722</c:v>
                </c:pt>
                <c:pt idx="683">
                  <c:v>753</c:v>
                </c:pt>
                <c:pt idx="684">
                  <c:v>754</c:v>
                </c:pt>
                <c:pt idx="685">
                  <c:v>754</c:v>
                </c:pt>
                <c:pt idx="686">
                  <c:v>769</c:v>
                </c:pt>
                <c:pt idx="687">
                  <c:v>742</c:v>
                </c:pt>
                <c:pt idx="688">
                  <c:v>756</c:v>
                </c:pt>
                <c:pt idx="689">
                  <c:v>755</c:v>
                </c:pt>
                <c:pt idx="690">
                  <c:v>754</c:v>
                </c:pt>
                <c:pt idx="691">
                  <c:v>755</c:v>
                </c:pt>
                <c:pt idx="692">
                  <c:v>758</c:v>
                </c:pt>
                <c:pt idx="693">
                  <c:v>767</c:v>
                </c:pt>
                <c:pt idx="694">
                  <c:v>763</c:v>
                </c:pt>
                <c:pt idx="695">
                  <c:v>759</c:v>
                </c:pt>
                <c:pt idx="696">
                  <c:v>760</c:v>
                </c:pt>
                <c:pt idx="697">
                  <c:v>761</c:v>
                </c:pt>
                <c:pt idx="698">
                  <c:v>761</c:v>
                </c:pt>
                <c:pt idx="699">
                  <c:v>757</c:v>
                </c:pt>
                <c:pt idx="700">
                  <c:v>765</c:v>
                </c:pt>
                <c:pt idx="701">
                  <c:v>765</c:v>
                </c:pt>
                <c:pt idx="702">
                  <c:v>764</c:v>
                </c:pt>
                <c:pt idx="703">
                  <c:v>759</c:v>
                </c:pt>
                <c:pt idx="704">
                  <c:v>766</c:v>
                </c:pt>
                <c:pt idx="705">
                  <c:v>772</c:v>
                </c:pt>
                <c:pt idx="706">
                  <c:v>767</c:v>
                </c:pt>
                <c:pt idx="707">
                  <c:v>755</c:v>
                </c:pt>
                <c:pt idx="708">
                  <c:v>763</c:v>
                </c:pt>
                <c:pt idx="709">
                  <c:v>768</c:v>
                </c:pt>
                <c:pt idx="710">
                  <c:v>764</c:v>
                </c:pt>
                <c:pt idx="711">
                  <c:v>767</c:v>
                </c:pt>
                <c:pt idx="712">
                  <c:v>766</c:v>
                </c:pt>
                <c:pt idx="713">
                  <c:v>766</c:v>
                </c:pt>
                <c:pt idx="714">
                  <c:v>767</c:v>
                </c:pt>
                <c:pt idx="715">
                  <c:v>787</c:v>
                </c:pt>
                <c:pt idx="716">
                  <c:v>774</c:v>
                </c:pt>
                <c:pt idx="717">
                  <c:v>742</c:v>
                </c:pt>
                <c:pt idx="718">
                  <c:v>766</c:v>
                </c:pt>
                <c:pt idx="719">
                  <c:v>774</c:v>
                </c:pt>
                <c:pt idx="720">
                  <c:v>770</c:v>
                </c:pt>
                <c:pt idx="721">
                  <c:v>773</c:v>
                </c:pt>
                <c:pt idx="722">
                  <c:v>773</c:v>
                </c:pt>
                <c:pt idx="723">
                  <c:v>772</c:v>
                </c:pt>
                <c:pt idx="724">
                  <c:v>756</c:v>
                </c:pt>
                <c:pt idx="725">
                  <c:v>774</c:v>
                </c:pt>
                <c:pt idx="726">
                  <c:v>774</c:v>
                </c:pt>
                <c:pt idx="727">
                  <c:v>771</c:v>
                </c:pt>
                <c:pt idx="728">
                  <c:v>770</c:v>
                </c:pt>
                <c:pt idx="729">
                  <c:v>767</c:v>
                </c:pt>
                <c:pt idx="730">
                  <c:v>768</c:v>
                </c:pt>
                <c:pt idx="731">
                  <c:v>768</c:v>
                </c:pt>
                <c:pt idx="732">
                  <c:v>774</c:v>
                </c:pt>
                <c:pt idx="733">
                  <c:v>775</c:v>
                </c:pt>
                <c:pt idx="734">
                  <c:v>773</c:v>
                </c:pt>
                <c:pt idx="735">
                  <c:v>778</c:v>
                </c:pt>
                <c:pt idx="736">
                  <c:v>778</c:v>
                </c:pt>
                <c:pt idx="737">
                  <c:v>775</c:v>
                </c:pt>
                <c:pt idx="738">
                  <c:v>774</c:v>
                </c:pt>
                <c:pt idx="739">
                  <c:v>776</c:v>
                </c:pt>
                <c:pt idx="740">
                  <c:v>753</c:v>
                </c:pt>
                <c:pt idx="741">
                  <c:v>773</c:v>
                </c:pt>
                <c:pt idx="742">
                  <c:v>779</c:v>
                </c:pt>
                <c:pt idx="743">
                  <c:v>779</c:v>
                </c:pt>
                <c:pt idx="744">
                  <c:v>771</c:v>
                </c:pt>
                <c:pt idx="745">
                  <c:v>771</c:v>
                </c:pt>
                <c:pt idx="746">
                  <c:v>783</c:v>
                </c:pt>
                <c:pt idx="747">
                  <c:v>785</c:v>
                </c:pt>
                <c:pt idx="748">
                  <c:v>782</c:v>
                </c:pt>
                <c:pt idx="749">
                  <c:v>791</c:v>
                </c:pt>
                <c:pt idx="750">
                  <c:v>783</c:v>
                </c:pt>
                <c:pt idx="751">
                  <c:v>779</c:v>
                </c:pt>
                <c:pt idx="752">
                  <c:v>782</c:v>
                </c:pt>
                <c:pt idx="753">
                  <c:v>782</c:v>
                </c:pt>
                <c:pt idx="754">
                  <c:v>780</c:v>
                </c:pt>
                <c:pt idx="755">
                  <c:v>782</c:v>
                </c:pt>
                <c:pt idx="756">
                  <c:v>782</c:v>
                </c:pt>
                <c:pt idx="757">
                  <c:v>787</c:v>
                </c:pt>
                <c:pt idx="758">
                  <c:v>786</c:v>
                </c:pt>
                <c:pt idx="759">
                  <c:v>744</c:v>
                </c:pt>
                <c:pt idx="760">
                  <c:v>782</c:v>
                </c:pt>
                <c:pt idx="761">
                  <c:v>806</c:v>
                </c:pt>
                <c:pt idx="762">
                  <c:v>790</c:v>
                </c:pt>
                <c:pt idx="763">
                  <c:v>781</c:v>
                </c:pt>
                <c:pt idx="764">
                  <c:v>779</c:v>
                </c:pt>
                <c:pt idx="765">
                  <c:v>779</c:v>
                </c:pt>
                <c:pt idx="766">
                  <c:v>786</c:v>
                </c:pt>
                <c:pt idx="767">
                  <c:v>785</c:v>
                </c:pt>
                <c:pt idx="768">
                  <c:v>783</c:v>
                </c:pt>
                <c:pt idx="769">
                  <c:v>781</c:v>
                </c:pt>
                <c:pt idx="770">
                  <c:v>780</c:v>
                </c:pt>
                <c:pt idx="771">
                  <c:v>783</c:v>
                </c:pt>
                <c:pt idx="772">
                  <c:v>771</c:v>
                </c:pt>
                <c:pt idx="773">
                  <c:v>785</c:v>
                </c:pt>
                <c:pt idx="774">
                  <c:v>785</c:v>
                </c:pt>
                <c:pt idx="775">
                  <c:v>827</c:v>
                </c:pt>
                <c:pt idx="776">
                  <c:v>795</c:v>
                </c:pt>
                <c:pt idx="777">
                  <c:v>790</c:v>
                </c:pt>
                <c:pt idx="778">
                  <c:v>799</c:v>
                </c:pt>
                <c:pt idx="779">
                  <c:v>791</c:v>
                </c:pt>
                <c:pt idx="780">
                  <c:v>743</c:v>
                </c:pt>
                <c:pt idx="781">
                  <c:v>794</c:v>
                </c:pt>
                <c:pt idx="782">
                  <c:v>794</c:v>
                </c:pt>
                <c:pt idx="783">
                  <c:v>803</c:v>
                </c:pt>
                <c:pt idx="784">
                  <c:v>806</c:v>
                </c:pt>
                <c:pt idx="785">
                  <c:v>806</c:v>
                </c:pt>
                <c:pt idx="786">
                  <c:v>801</c:v>
                </c:pt>
                <c:pt idx="787">
                  <c:v>802</c:v>
                </c:pt>
                <c:pt idx="788">
                  <c:v>806</c:v>
                </c:pt>
                <c:pt idx="789">
                  <c:v>808</c:v>
                </c:pt>
                <c:pt idx="790">
                  <c:v>815</c:v>
                </c:pt>
                <c:pt idx="791">
                  <c:v>815</c:v>
                </c:pt>
                <c:pt idx="792">
                  <c:v>810</c:v>
                </c:pt>
                <c:pt idx="793">
                  <c:v>811</c:v>
                </c:pt>
                <c:pt idx="794">
                  <c:v>784</c:v>
                </c:pt>
                <c:pt idx="795">
                  <c:v>807</c:v>
                </c:pt>
                <c:pt idx="796">
                  <c:v>798</c:v>
                </c:pt>
                <c:pt idx="797">
                  <c:v>812</c:v>
                </c:pt>
                <c:pt idx="798">
                  <c:v>808</c:v>
                </c:pt>
                <c:pt idx="799">
                  <c:v>817</c:v>
                </c:pt>
                <c:pt idx="800">
                  <c:v>817</c:v>
                </c:pt>
                <c:pt idx="801">
                  <c:v>819</c:v>
                </c:pt>
                <c:pt idx="802">
                  <c:v>814</c:v>
                </c:pt>
                <c:pt idx="803">
                  <c:v>825</c:v>
                </c:pt>
                <c:pt idx="804">
                  <c:v>832</c:v>
                </c:pt>
                <c:pt idx="805">
                  <c:v>829</c:v>
                </c:pt>
                <c:pt idx="806">
                  <c:v>833</c:v>
                </c:pt>
                <c:pt idx="807">
                  <c:v>831</c:v>
                </c:pt>
                <c:pt idx="808">
                  <c:v>824</c:v>
                </c:pt>
                <c:pt idx="809">
                  <c:v>826</c:v>
                </c:pt>
                <c:pt idx="810">
                  <c:v>826</c:v>
                </c:pt>
                <c:pt idx="811">
                  <c:v>831</c:v>
                </c:pt>
                <c:pt idx="812">
                  <c:v>831</c:v>
                </c:pt>
                <c:pt idx="813">
                  <c:v>824</c:v>
                </c:pt>
                <c:pt idx="814">
                  <c:v>817</c:v>
                </c:pt>
                <c:pt idx="815">
                  <c:v>891</c:v>
                </c:pt>
                <c:pt idx="816">
                  <c:v>836</c:v>
                </c:pt>
                <c:pt idx="817">
                  <c:v>827</c:v>
                </c:pt>
                <c:pt idx="818">
                  <c:v>831</c:v>
                </c:pt>
                <c:pt idx="819">
                  <c:v>822</c:v>
                </c:pt>
                <c:pt idx="820">
                  <c:v>830</c:v>
                </c:pt>
                <c:pt idx="821">
                  <c:v>831</c:v>
                </c:pt>
                <c:pt idx="822">
                  <c:v>829</c:v>
                </c:pt>
                <c:pt idx="823">
                  <c:v>831</c:v>
                </c:pt>
                <c:pt idx="824">
                  <c:v>836</c:v>
                </c:pt>
                <c:pt idx="825">
                  <c:v>837</c:v>
                </c:pt>
                <c:pt idx="826">
                  <c:v>837</c:v>
                </c:pt>
                <c:pt idx="827">
                  <c:v>834</c:v>
                </c:pt>
                <c:pt idx="828">
                  <c:v>838</c:v>
                </c:pt>
                <c:pt idx="829">
                  <c:v>838</c:v>
                </c:pt>
                <c:pt idx="830">
                  <c:v>840</c:v>
                </c:pt>
                <c:pt idx="831">
                  <c:v>808</c:v>
                </c:pt>
                <c:pt idx="832">
                  <c:v>842</c:v>
                </c:pt>
                <c:pt idx="833">
                  <c:v>848</c:v>
                </c:pt>
                <c:pt idx="834">
                  <c:v>825</c:v>
                </c:pt>
                <c:pt idx="835">
                  <c:v>843</c:v>
                </c:pt>
                <c:pt idx="836">
                  <c:v>850</c:v>
                </c:pt>
                <c:pt idx="837">
                  <c:v>849</c:v>
                </c:pt>
                <c:pt idx="838">
                  <c:v>847</c:v>
                </c:pt>
                <c:pt idx="839">
                  <c:v>847</c:v>
                </c:pt>
                <c:pt idx="840">
                  <c:v>852</c:v>
                </c:pt>
                <c:pt idx="841">
                  <c:v>851</c:v>
                </c:pt>
                <c:pt idx="842">
                  <c:v>807</c:v>
                </c:pt>
                <c:pt idx="843">
                  <c:v>850</c:v>
                </c:pt>
                <c:pt idx="844">
                  <c:v>850</c:v>
                </c:pt>
                <c:pt idx="845">
                  <c:v>851</c:v>
                </c:pt>
                <c:pt idx="846">
                  <c:v>862</c:v>
                </c:pt>
                <c:pt idx="847">
                  <c:v>854</c:v>
                </c:pt>
                <c:pt idx="848">
                  <c:v>854</c:v>
                </c:pt>
                <c:pt idx="849">
                  <c:v>852</c:v>
                </c:pt>
                <c:pt idx="850">
                  <c:v>851</c:v>
                </c:pt>
                <c:pt idx="851">
                  <c:v>847</c:v>
                </c:pt>
                <c:pt idx="852">
                  <c:v>877</c:v>
                </c:pt>
                <c:pt idx="853">
                  <c:v>856</c:v>
                </c:pt>
                <c:pt idx="854">
                  <c:v>849</c:v>
                </c:pt>
                <c:pt idx="855">
                  <c:v>853</c:v>
                </c:pt>
                <c:pt idx="856">
                  <c:v>857</c:v>
                </c:pt>
                <c:pt idx="857">
                  <c:v>853</c:v>
                </c:pt>
                <c:pt idx="858">
                  <c:v>843</c:v>
                </c:pt>
                <c:pt idx="859">
                  <c:v>854</c:v>
                </c:pt>
                <c:pt idx="860">
                  <c:v>855</c:v>
                </c:pt>
                <c:pt idx="861">
                  <c:v>856</c:v>
                </c:pt>
                <c:pt idx="862">
                  <c:v>847</c:v>
                </c:pt>
                <c:pt idx="863">
                  <c:v>852</c:v>
                </c:pt>
                <c:pt idx="864">
                  <c:v>851</c:v>
                </c:pt>
                <c:pt idx="865">
                  <c:v>849</c:v>
                </c:pt>
                <c:pt idx="866">
                  <c:v>865</c:v>
                </c:pt>
                <c:pt idx="867">
                  <c:v>853</c:v>
                </c:pt>
                <c:pt idx="868">
                  <c:v>854</c:v>
                </c:pt>
                <c:pt idx="869">
                  <c:v>829</c:v>
                </c:pt>
                <c:pt idx="870">
                  <c:v>847</c:v>
                </c:pt>
                <c:pt idx="871">
                  <c:v>850</c:v>
                </c:pt>
                <c:pt idx="872">
                  <c:v>855</c:v>
                </c:pt>
                <c:pt idx="873">
                  <c:v>855</c:v>
                </c:pt>
                <c:pt idx="874">
                  <c:v>851</c:v>
                </c:pt>
                <c:pt idx="875">
                  <c:v>859</c:v>
                </c:pt>
                <c:pt idx="876">
                  <c:v>857</c:v>
                </c:pt>
                <c:pt idx="877">
                  <c:v>854</c:v>
                </c:pt>
                <c:pt idx="878">
                  <c:v>858</c:v>
                </c:pt>
                <c:pt idx="879">
                  <c:v>850</c:v>
                </c:pt>
                <c:pt idx="880">
                  <c:v>859</c:v>
                </c:pt>
                <c:pt idx="881">
                  <c:v>859</c:v>
                </c:pt>
                <c:pt idx="882">
                  <c:v>859</c:v>
                </c:pt>
                <c:pt idx="883">
                  <c:v>856</c:v>
                </c:pt>
                <c:pt idx="884">
                  <c:v>859</c:v>
                </c:pt>
                <c:pt idx="885">
                  <c:v>872</c:v>
                </c:pt>
                <c:pt idx="886">
                  <c:v>860</c:v>
                </c:pt>
                <c:pt idx="887">
                  <c:v>859</c:v>
                </c:pt>
                <c:pt idx="888">
                  <c:v>858</c:v>
                </c:pt>
                <c:pt idx="889">
                  <c:v>852</c:v>
                </c:pt>
                <c:pt idx="890">
                  <c:v>855</c:v>
                </c:pt>
                <c:pt idx="891">
                  <c:v>859</c:v>
                </c:pt>
                <c:pt idx="892">
                  <c:v>904</c:v>
                </c:pt>
                <c:pt idx="893">
                  <c:v>859</c:v>
                </c:pt>
                <c:pt idx="894">
                  <c:v>853</c:v>
                </c:pt>
                <c:pt idx="895">
                  <c:v>849</c:v>
                </c:pt>
                <c:pt idx="896">
                  <c:v>848</c:v>
                </c:pt>
                <c:pt idx="897">
                  <c:v>855</c:v>
                </c:pt>
                <c:pt idx="898">
                  <c:v>864</c:v>
                </c:pt>
                <c:pt idx="899">
                  <c:v>864</c:v>
                </c:pt>
                <c:pt idx="900">
                  <c:v>865</c:v>
                </c:pt>
                <c:pt idx="901">
                  <c:v>860</c:v>
                </c:pt>
                <c:pt idx="902">
                  <c:v>860</c:v>
                </c:pt>
                <c:pt idx="903">
                  <c:v>866</c:v>
                </c:pt>
                <c:pt idx="904">
                  <c:v>822</c:v>
                </c:pt>
                <c:pt idx="905">
                  <c:v>858</c:v>
                </c:pt>
                <c:pt idx="906">
                  <c:v>867</c:v>
                </c:pt>
                <c:pt idx="907">
                  <c:v>873</c:v>
                </c:pt>
                <c:pt idx="908">
                  <c:v>882</c:v>
                </c:pt>
                <c:pt idx="909">
                  <c:v>859</c:v>
                </c:pt>
                <c:pt idx="910">
                  <c:v>858</c:v>
                </c:pt>
                <c:pt idx="911">
                  <c:v>862</c:v>
                </c:pt>
                <c:pt idx="912">
                  <c:v>866</c:v>
                </c:pt>
                <c:pt idx="913">
                  <c:v>866</c:v>
                </c:pt>
                <c:pt idx="914">
                  <c:v>895</c:v>
                </c:pt>
                <c:pt idx="915">
                  <c:v>866</c:v>
                </c:pt>
                <c:pt idx="916">
                  <c:v>867</c:v>
                </c:pt>
                <c:pt idx="917">
                  <c:v>866</c:v>
                </c:pt>
                <c:pt idx="918">
                  <c:v>861</c:v>
                </c:pt>
                <c:pt idx="919">
                  <c:v>858</c:v>
                </c:pt>
                <c:pt idx="920">
                  <c:v>859</c:v>
                </c:pt>
                <c:pt idx="921">
                  <c:v>868</c:v>
                </c:pt>
                <c:pt idx="922">
                  <c:v>868</c:v>
                </c:pt>
                <c:pt idx="923">
                  <c:v>862</c:v>
                </c:pt>
                <c:pt idx="924">
                  <c:v>861</c:v>
                </c:pt>
                <c:pt idx="925">
                  <c:v>852</c:v>
                </c:pt>
                <c:pt idx="926">
                  <c:v>861</c:v>
                </c:pt>
                <c:pt idx="927">
                  <c:v>868</c:v>
                </c:pt>
                <c:pt idx="928">
                  <c:v>860</c:v>
                </c:pt>
                <c:pt idx="929">
                  <c:v>860</c:v>
                </c:pt>
                <c:pt idx="930">
                  <c:v>867</c:v>
                </c:pt>
                <c:pt idx="931">
                  <c:v>860</c:v>
                </c:pt>
                <c:pt idx="932">
                  <c:v>860</c:v>
                </c:pt>
                <c:pt idx="933">
                  <c:v>837</c:v>
                </c:pt>
                <c:pt idx="934">
                  <c:v>859</c:v>
                </c:pt>
                <c:pt idx="935">
                  <c:v>864</c:v>
                </c:pt>
                <c:pt idx="936">
                  <c:v>863</c:v>
                </c:pt>
                <c:pt idx="937">
                  <c:v>912</c:v>
                </c:pt>
                <c:pt idx="938">
                  <c:v>867</c:v>
                </c:pt>
                <c:pt idx="939">
                  <c:v>864</c:v>
                </c:pt>
                <c:pt idx="940">
                  <c:v>861</c:v>
                </c:pt>
                <c:pt idx="941">
                  <c:v>849</c:v>
                </c:pt>
                <c:pt idx="942">
                  <c:v>863</c:v>
                </c:pt>
                <c:pt idx="943">
                  <c:v>856</c:v>
                </c:pt>
                <c:pt idx="944">
                  <c:v>865</c:v>
                </c:pt>
                <c:pt idx="945">
                  <c:v>856</c:v>
                </c:pt>
                <c:pt idx="946">
                  <c:v>867</c:v>
                </c:pt>
                <c:pt idx="947">
                  <c:v>831</c:v>
                </c:pt>
                <c:pt idx="948">
                  <c:v>868</c:v>
                </c:pt>
                <c:pt idx="949">
                  <c:v>893</c:v>
                </c:pt>
                <c:pt idx="950">
                  <c:v>873</c:v>
                </c:pt>
                <c:pt idx="951">
                  <c:v>874</c:v>
                </c:pt>
                <c:pt idx="952">
                  <c:v>906</c:v>
                </c:pt>
                <c:pt idx="953">
                  <c:v>879</c:v>
                </c:pt>
                <c:pt idx="954">
                  <c:v>879</c:v>
                </c:pt>
                <c:pt idx="955">
                  <c:v>870</c:v>
                </c:pt>
                <c:pt idx="956">
                  <c:v>877</c:v>
                </c:pt>
                <c:pt idx="957">
                  <c:v>874</c:v>
                </c:pt>
                <c:pt idx="958">
                  <c:v>879</c:v>
                </c:pt>
                <c:pt idx="959">
                  <c:v>878</c:v>
                </c:pt>
                <c:pt idx="960">
                  <c:v>878</c:v>
                </c:pt>
                <c:pt idx="961">
                  <c:v>883</c:v>
                </c:pt>
                <c:pt idx="962">
                  <c:v>881</c:v>
                </c:pt>
                <c:pt idx="963">
                  <c:v>882</c:v>
                </c:pt>
                <c:pt idx="964">
                  <c:v>876</c:v>
                </c:pt>
                <c:pt idx="965">
                  <c:v>878</c:v>
                </c:pt>
                <c:pt idx="966">
                  <c:v>879</c:v>
                </c:pt>
                <c:pt idx="967">
                  <c:v>878</c:v>
                </c:pt>
                <c:pt idx="968">
                  <c:v>880</c:v>
                </c:pt>
                <c:pt idx="969">
                  <c:v>880</c:v>
                </c:pt>
                <c:pt idx="970">
                  <c:v>880</c:v>
                </c:pt>
                <c:pt idx="971">
                  <c:v>881</c:v>
                </c:pt>
                <c:pt idx="972">
                  <c:v>881</c:v>
                </c:pt>
                <c:pt idx="973">
                  <c:v>883</c:v>
                </c:pt>
                <c:pt idx="974">
                  <c:v>880</c:v>
                </c:pt>
                <c:pt idx="975">
                  <c:v>880</c:v>
                </c:pt>
                <c:pt idx="976">
                  <c:v>882</c:v>
                </c:pt>
                <c:pt idx="977">
                  <c:v>880</c:v>
                </c:pt>
                <c:pt idx="978">
                  <c:v>880</c:v>
                </c:pt>
                <c:pt idx="979">
                  <c:v>877</c:v>
                </c:pt>
                <c:pt idx="980">
                  <c:v>890</c:v>
                </c:pt>
                <c:pt idx="981">
                  <c:v>884</c:v>
                </c:pt>
                <c:pt idx="982">
                  <c:v>894</c:v>
                </c:pt>
                <c:pt idx="983">
                  <c:v>876</c:v>
                </c:pt>
                <c:pt idx="984">
                  <c:v>882</c:v>
                </c:pt>
                <c:pt idx="985">
                  <c:v>878</c:v>
                </c:pt>
                <c:pt idx="986">
                  <c:v>860</c:v>
                </c:pt>
                <c:pt idx="987">
                  <c:v>874</c:v>
                </c:pt>
                <c:pt idx="988">
                  <c:v>879</c:v>
                </c:pt>
                <c:pt idx="989">
                  <c:v>884</c:v>
                </c:pt>
                <c:pt idx="990">
                  <c:v>885</c:v>
                </c:pt>
                <c:pt idx="991">
                  <c:v>860</c:v>
                </c:pt>
                <c:pt idx="992">
                  <c:v>881</c:v>
                </c:pt>
                <c:pt idx="993">
                  <c:v>884</c:v>
                </c:pt>
                <c:pt idx="994">
                  <c:v>880</c:v>
                </c:pt>
                <c:pt idx="995">
                  <c:v>881</c:v>
                </c:pt>
                <c:pt idx="996">
                  <c:v>887</c:v>
                </c:pt>
                <c:pt idx="997">
                  <c:v>885</c:v>
                </c:pt>
                <c:pt idx="998">
                  <c:v>884</c:v>
                </c:pt>
                <c:pt idx="999">
                  <c:v>884</c:v>
                </c:pt>
                <c:pt idx="1000">
                  <c:v>881</c:v>
                </c:pt>
                <c:pt idx="1001">
                  <c:v>881</c:v>
                </c:pt>
                <c:pt idx="1002">
                  <c:v>884</c:v>
                </c:pt>
                <c:pt idx="1003">
                  <c:v>881</c:v>
                </c:pt>
                <c:pt idx="1004">
                  <c:v>905</c:v>
                </c:pt>
                <c:pt idx="1005">
                  <c:v>891</c:v>
                </c:pt>
                <c:pt idx="1006">
                  <c:v>888</c:v>
                </c:pt>
                <c:pt idx="1007">
                  <c:v>874</c:v>
                </c:pt>
                <c:pt idx="1008">
                  <c:v>843</c:v>
                </c:pt>
                <c:pt idx="1009">
                  <c:v>894</c:v>
                </c:pt>
                <c:pt idx="1010">
                  <c:v>886</c:v>
                </c:pt>
                <c:pt idx="1011">
                  <c:v>895</c:v>
                </c:pt>
                <c:pt idx="1012">
                  <c:v>888</c:v>
                </c:pt>
                <c:pt idx="1013">
                  <c:v>884</c:v>
                </c:pt>
                <c:pt idx="1014">
                  <c:v>883</c:v>
                </c:pt>
                <c:pt idx="1015">
                  <c:v>884</c:v>
                </c:pt>
                <c:pt idx="1016">
                  <c:v>885</c:v>
                </c:pt>
                <c:pt idx="1017">
                  <c:v>886</c:v>
                </c:pt>
                <c:pt idx="1018">
                  <c:v>916</c:v>
                </c:pt>
                <c:pt idx="1019">
                  <c:v>903</c:v>
                </c:pt>
                <c:pt idx="1020">
                  <c:v>890</c:v>
                </c:pt>
                <c:pt idx="1021">
                  <c:v>887</c:v>
                </c:pt>
                <c:pt idx="1022">
                  <c:v>887</c:v>
                </c:pt>
                <c:pt idx="1023">
                  <c:v>884</c:v>
                </c:pt>
                <c:pt idx="1024">
                  <c:v>883</c:v>
                </c:pt>
                <c:pt idx="1025">
                  <c:v>884</c:v>
                </c:pt>
                <c:pt idx="1026">
                  <c:v>882</c:v>
                </c:pt>
                <c:pt idx="1027">
                  <c:v>883</c:v>
                </c:pt>
                <c:pt idx="1028">
                  <c:v>887</c:v>
                </c:pt>
                <c:pt idx="1029">
                  <c:v>882</c:v>
                </c:pt>
                <c:pt idx="1030">
                  <c:v>889</c:v>
                </c:pt>
                <c:pt idx="1031">
                  <c:v>892</c:v>
                </c:pt>
                <c:pt idx="1032">
                  <c:v>891</c:v>
                </c:pt>
                <c:pt idx="1033">
                  <c:v>884</c:v>
                </c:pt>
                <c:pt idx="1034">
                  <c:v>887</c:v>
                </c:pt>
                <c:pt idx="1035">
                  <c:v>888</c:v>
                </c:pt>
                <c:pt idx="1036">
                  <c:v>890</c:v>
                </c:pt>
                <c:pt idx="1037">
                  <c:v>882</c:v>
                </c:pt>
                <c:pt idx="1038">
                  <c:v>886</c:v>
                </c:pt>
                <c:pt idx="1039">
                  <c:v>886</c:v>
                </c:pt>
                <c:pt idx="1040">
                  <c:v>880</c:v>
                </c:pt>
                <c:pt idx="1041">
                  <c:v>897</c:v>
                </c:pt>
                <c:pt idx="1042">
                  <c:v>889</c:v>
                </c:pt>
                <c:pt idx="1043">
                  <c:v>888</c:v>
                </c:pt>
                <c:pt idx="1044">
                  <c:v>888</c:v>
                </c:pt>
                <c:pt idx="1045">
                  <c:v>884</c:v>
                </c:pt>
                <c:pt idx="1046">
                  <c:v>886</c:v>
                </c:pt>
                <c:pt idx="1047">
                  <c:v>891</c:v>
                </c:pt>
                <c:pt idx="1048">
                  <c:v>889</c:v>
                </c:pt>
                <c:pt idx="1049">
                  <c:v>890</c:v>
                </c:pt>
                <c:pt idx="1050">
                  <c:v>885</c:v>
                </c:pt>
                <c:pt idx="1051">
                  <c:v>885</c:v>
                </c:pt>
                <c:pt idx="1052">
                  <c:v>885</c:v>
                </c:pt>
                <c:pt idx="1053">
                  <c:v>889</c:v>
                </c:pt>
                <c:pt idx="1054">
                  <c:v>889</c:v>
                </c:pt>
                <c:pt idx="1055">
                  <c:v>887</c:v>
                </c:pt>
                <c:pt idx="1056">
                  <c:v>891</c:v>
                </c:pt>
                <c:pt idx="1057">
                  <c:v>889</c:v>
                </c:pt>
                <c:pt idx="1058">
                  <c:v>889</c:v>
                </c:pt>
                <c:pt idx="1059">
                  <c:v>892</c:v>
                </c:pt>
                <c:pt idx="1060">
                  <c:v>892</c:v>
                </c:pt>
                <c:pt idx="1061">
                  <c:v>892</c:v>
                </c:pt>
                <c:pt idx="1062">
                  <c:v>885</c:v>
                </c:pt>
                <c:pt idx="1063">
                  <c:v>894</c:v>
                </c:pt>
                <c:pt idx="1064">
                  <c:v>885</c:v>
                </c:pt>
                <c:pt idx="1065">
                  <c:v>885</c:v>
                </c:pt>
                <c:pt idx="1066">
                  <c:v>885</c:v>
                </c:pt>
                <c:pt idx="1067">
                  <c:v>888</c:v>
                </c:pt>
                <c:pt idx="1068">
                  <c:v>888</c:v>
                </c:pt>
                <c:pt idx="1069">
                  <c:v>894</c:v>
                </c:pt>
                <c:pt idx="1070">
                  <c:v>888</c:v>
                </c:pt>
                <c:pt idx="1071">
                  <c:v>890</c:v>
                </c:pt>
                <c:pt idx="1072">
                  <c:v>892</c:v>
                </c:pt>
                <c:pt idx="1073">
                  <c:v>885</c:v>
                </c:pt>
                <c:pt idx="1074">
                  <c:v>888</c:v>
                </c:pt>
                <c:pt idx="1075">
                  <c:v>891</c:v>
                </c:pt>
                <c:pt idx="1076">
                  <c:v>889</c:v>
                </c:pt>
                <c:pt idx="1077">
                  <c:v>883</c:v>
                </c:pt>
                <c:pt idx="1078">
                  <c:v>884</c:v>
                </c:pt>
                <c:pt idx="1079">
                  <c:v>891</c:v>
                </c:pt>
                <c:pt idx="1080">
                  <c:v>873</c:v>
                </c:pt>
                <c:pt idx="1081">
                  <c:v>883</c:v>
                </c:pt>
                <c:pt idx="1082">
                  <c:v>881</c:v>
                </c:pt>
                <c:pt idx="1083">
                  <c:v>883</c:v>
                </c:pt>
                <c:pt idx="1084">
                  <c:v>882</c:v>
                </c:pt>
                <c:pt idx="1085">
                  <c:v>890</c:v>
                </c:pt>
                <c:pt idx="1086">
                  <c:v>888</c:v>
                </c:pt>
                <c:pt idx="1087">
                  <c:v>883</c:v>
                </c:pt>
                <c:pt idx="1088">
                  <c:v>886</c:v>
                </c:pt>
                <c:pt idx="1089">
                  <c:v>893</c:v>
                </c:pt>
                <c:pt idx="1090">
                  <c:v>883</c:v>
                </c:pt>
                <c:pt idx="1091">
                  <c:v>886</c:v>
                </c:pt>
                <c:pt idx="1092">
                  <c:v>888</c:v>
                </c:pt>
                <c:pt idx="1093">
                  <c:v>890</c:v>
                </c:pt>
                <c:pt idx="1094">
                  <c:v>887</c:v>
                </c:pt>
                <c:pt idx="1095">
                  <c:v>891</c:v>
                </c:pt>
                <c:pt idx="1096">
                  <c:v>891</c:v>
                </c:pt>
                <c:pt idx="1097">
                  <c:v>888</c:v>
                </c:pt>
                <c:pt idx="1098">
                  <c:v>889</c:v>
                </c:pt>
                <c:pt idx="1099">
                  <c:v>893</c:v>
                </c:pt>
                <c:pt idx="1100">
                  <c:v>867</c:v>
                </c:pt>
                <c:pt idx="1101">
                  <c:v>829</c:v>
                </c:pt>
                <c:pt idx="1102">
                  <c:v>881</c:v>
                </c:pt>
                <c:pt idx="1103">
                  <c:v>890</c:v>
                </c:pt>
                <c:pt idx="1104">
                  <c:v>888</c:v>
                </c:pt>
                <c:pt idx="1105">
                  <c:v>888</c:v>
                </c:pt>
                <c:pt idx="1106">
                  <c:v>890</c:v>
                </c:pt>
                <c:pt idx="1107">
                  <c:v>888</c:v>
                </c:pt>
                <c:pt idx="1108">
                  <c:v>894</c:v>
                </c:pt>
                <c:pt idx="1109">
                  <c:v>888</c:v>
                </c:pt>
                <c:pt idx="1110">
                  <c:v>888</c:v>
                </c:pt>
                <c:pt idx="1111">
                  <c:v>884</c:v>
                </c:pt>
                <c:pt idx="1112">
                  <c:v>845</c:v>
                </c:pt>
                <c:pt idx="1113">
                  <c:v>889</c:v>
                </c:pt>
                <c:pt idx="1114">
                  <c:v>901</c:v>
                </c:pt>
                <c:pt idx="1115">
                  <c:v>890</c:v>
                </c:pt>
                <c:pt idx="1116">
                  <c:v>891</c:v>
                </c:pt>
                <c:pt idx="1117">
                  <c:v>871</c:v>
                </c:pt>
                <c:pt idx="1118">
                  <c:v>893</c:v>
                </c:pt>
                <c:pt idx="1119">
                  <c:v>886</c:v>
                </c:pt>
                <c:pt idx="1120">
                  <c:v>891</c:v>
                </c:pt>
                <c:pt idx="1121">
                  <c:v>890</c:v>
                </c:pt>
                <c:pt idx="1122">
                  <c:v>889</c:v>
                </c:pt>
                <c:pt idx="1123">
                  <c:v>888</c:v>
                </c:pt>
                <c:pt idx="1124">
                  <c:v>892</c:v>
                </c:pt>
                <c:pt idx="1125">
                  <c:v>894</c:v>
                </c:pt>
                <c:pt idx="1126">
                  <c:v>891</c:v>
                </c:pt>
                <c:pt idx="1127">
                  <c:v>891</c:v>
                </c:pt>
                <c:pt idx="1128">
                  <c:v>890</c:v>
                </c:pt>
                <c:pt idx="1129">
                  <c:v>892</c:v>
                </c:pt>
                <c:pt idx="1130">
                  <c:v>898</c:v>
                </c:pt>
                <c:pt idx="1131">
                  <c:v>897</c:v>
                </c:pt>
                <c:pt idx="1132">
                  <c:v>890</c:v>
                </c:pt>
                <c:pt idx="1133">
                  <c:v>890</c:v>
                </c:pt>
                <c:pt idx="1134">
                  <c:v>891</c:v>
                </c:pt>
                <c:pt idx="1135">
                  <c:v>891</c:v>
                </c:pt>
                <c:pt idx="1136">
                  <c:v>894</c:v>
                </c:pt>
                <c:pt idx="1137">
                  <c:v>882</c:v>
                </c:pt>
                <c:pt idx="1138">
                  <c:v>894</c:v>
                </c:pt>
                <c:pt idx="1139">
                  <c:v>892</c:v>
                </c:pt>
                <c:pt idx="1140">
                  <c:v>879</c:v>
                </c:pt>
                <c:pt idx="1141">
                  <c:v>894</c:v>
                </c:pt>
                <c:pt idx="1142">
                  <c:v>893</c:v>
                </c:pt>
                <c:pt idx="1143">
                  <c:v>914</c:v>
                </c:pt>
                <c:pt idx="1144">
                  <c:v>878</c:v>
                </c:pt>
                <c:pt idx="1145">
                  <c:v>893</c:v>
                </c:pt>
                <c:pt idx="1146">
                  <c:v>898</c:v>
                </c:pt>
                <c:pt idx="1147">
                  <c:v>889</c:v>
                </c:pt>
                <c:pt idx="1148">
                  <c:v>887</c:v>
                </c:pt>
                <c:pt idx="1149">
                  <c:v>887</c:v>
                </c:pt>
                <c:pt idx="1150">
                  <c:v>896</c:v>
                </c:pt>
                <c:pt idx="1151">
                  <c:v>881</c:v>
                </c:pt>
                <c:pt idx="1152">
                  <c:v>891</c:v>
                </c:pt>
                <c:pt idx="1153">
                  <c:v>888</c:v>
                </c:pt>
                <c:pt idx="1154">
                  <c:v>942</c:v>
                </c:pt>
                <c:pt idx="1155">
                  <c:v>895</c:v>
                </c:pt>
                <c:pt idx="1156">
                  <c:v>897</c:v>
                </c:pt>
                <c:pt idx="1157">
                  <c:v>881</c:v>
                </c:pt>
                <c:pt idx="1158">
                  <c:v>887</c:v>
                </c:pt>
                <c:pt idx="1159">
                  <c:v>904</c:v>
                </c:pt>
                <c:pt idx="1160">
                  <c:v>894</c:v>
                </c:pt>
                <c:pt idx="1161">
                  <c:v>894</c:v>
                </c:pt>
                <c:pt idx="1162">
                  <c:v>892</c:v>
                </c:pt>
                <c:pt idx="1163">
                  <c:v>897</c:v>
                </c:pt>
                <c:pt idx="1164">
                  <c:v>892</c:v>
                </c:pt>
                <c:pt idx="1165">
                  <c:v>893</c:v>
                </c:pt>
                <c:pt idx="1166">
                  <c:v>899</c:v>
                </c:pt>
                <c:pt idx="1167">
                  <c:v>894</c:v>
                </c:pt>
                <c:pt idx="1168">
                  <c:v>897</c:v>
                </c:pt>
                <c:pt idx="1169">
                  <c:v>893</c:v>
                </c:pt>
                <c:pt idx="1170">
                  <c:v>897</c:v>
                </c:pt>
                <c:pt idx="1171">
                  <c:v>920</c:v>
                </c:pt>
                <c:pt idx="1172">
                  <c:v>899</c:v>
                </c:pt>
                <c:pt idx="1173">
                  <c:v>899</c:v>
                </c:pt>
                <c:pt idx="1174">
                  <c:v>898</c:v>
                </c:pt>
                <c:pt idx="1175">
                  <c:v>900</c:v>
                </c:pt>
                <c:pt idx="1176">
                  <c:v>897</c:v>
                </c:pt>
                <c:pt idx="1177">
                  <c:v>898</c:v>
                </c:pt>
                <c:pt idx="1178">
                  <c:v>902</c:v>
                </c:pt>
                <c:pt idx="1179">
                  <c:v>920</c:v>
                </c:pt>
                <c:pt idx="1180">
                  <c:v>902</c:v>
                </c:pt>
                <c:pt idx="1181">
                  <c:v>901</c:v>
                </c:pt>
                <c:pt idx="1182">
                  <c:v>895</c:v>
                </c:pt>
                <c:pt idx="1183">
                  <c:v>899</c:v>
                </c:pt>
                <c:pt idx="1184">
                  <c:v>899</c:v>
                </c:pt>
                <c:pt idx="1185">
                  <c:v>901</c:v>
                </c:pt>
                <c:pt idx="1186">
                  <c:v>899</c:v>
                </c:pt>
                <c:pt idx="1187">
                  <c:v>904</c:v>
                </c:pt>
                <c:pt idx="1188">
                  <c:v>904</c:v>
                </c:pt>
                <c:pt idx="1189">
                  <c:v>904</c:v>
                </c:pt>
                <c:pt idx="1190">
                  <c:v>904</c:v>
                </c:pt>
                <c:pt idx="1191">
                  <c:v>895</c:v>
                </c:pt>
                <c:pt idx="1192">
                  <c:v>865</c:v>
                </c:pt>
                <c:pt idx="1193">
                  <c:v>910</c:v>
                </c:pt>
                <c:pt idx="1194">
                  <c:v>909</c:v>
                </c:pt>
                <c:pt idx="1195">
                  <c:v>904</c:v>
                </c:pt>
                <c:pt idx="1196">
                  <c:v>905</c:v>
                </c:pt>
                <c:pt idx="1197">
                  <c:v>910</c:v>
                </c:pt>
                <c:pt idx="1198">
                  <c:v>896</c:v>
                </c:pt>
                <c:pt idx="1199">
                  <c:v>913</c:v>
                </c:pt>
                <c:pt idx="1200">
                  <c:v>904</c:v>
                </c:pt>
                <c:pt idx="1201">
                  <c:v>901</c:v>
                </c:pt>
                <c:pt idx="1202">
                  <c:v>902</c:v>
                </c:pt>
                <c:pt idx="1203">
                  <c:v>902</c:v>
                </c:pt>
                <c:pt idx="1204">
                  <c:v>895</c:v>
                </c:pt>
                <c:pt idx="1205">
                  <c:v>903</c:v>
                </c:pt>
                <c:pt idx="1206">
                  <c:v>903</c:v>
                </c:pt>
                <c:pt idx="1207">
                  <c:v>903</c:v>
                </c:pt>
                <c:pt idx="1208">
                  <c:v>905</c:v>
                </c:pt>
                <c:pt idx="1209">
                  <c:v>906</c:v>
                </c:pt>
                <c:pt idx="1210">
                  <c:v>897</c:v>
                </c:pt>
                <c:pt idx="1211">
                  <c:v>903</c:v>
                </c:pt>
                <c:pt idx="1212">
                  <c:v>901</c:v>
                </c:pt>
                <c:pt idx="1213">
                  <c:v>883</c:v>
                </c:pt>
                <c:pt idx="1214">
                  <c:v>872</c:v>
                </c:pt>
                <c:pt idx="1215">
                  <c:v>897</c:v>
                </c:pt>
                <c:pt idx="1216">
                  <c:v>905</c:v>
                </c:pt>
                <c:pt idx="1217">
                  <c:v>893</c:v>
                </c:pt>
                <c:pt idx="1218">
                  <c:v>903</c:v>
                </c:pt>
                <c:pt idx="1219">
                  <c:v>904</c:v>
                </c:pt>
                <c:pt idx="1220">
                  <c:v>903</c:v>
                </c:pt>
                <c:pt idx="1221">
                  <c:v>907</c:v>
                </c:pt>
                <c:pt idx="1222">
                  <c:v>908</c:v>
                </c:pt>
                <c:pt idx="1223">
                  <c:v>905</c:v>
                </c:pt>
                <c:pt idx="1224">
                  <c:v>904</c:v>
                </c:pt>
                <c:pt idx="1225">
                  <c:v>906</c:v>
                </c:pt>
                <c:pt idx="1226">
                  <c:v>895</c:v>
                </c:pt>
                <c:pt idx="1227">
                  <c:v>901</c:v>
                </c:pt>
                <c:pt idx="1228">
                  <c:v>902</c:v>
                </c:pt>
                <c:pt idx="1229">
                  <c:v>906</c:v>
                </c:pt>
                <c:pt idx="1230">
                  <c:v>903</c:v>
                </c:pt>
                <c:pt idx="1231">
                  <c:v>903</c:v>
                </c:pt>
                <c:pt idx="1232">
                  <c:v>903</c:v>
                </c:pt>
                <c:pt idx="1233">
                  <c:v>903</c:v>
                </c:pt>
                <c:pt idx="1234">
                  <c:v>907</c:v>
                </c:pt>
                <c:pt idx="1235">
                  <c:v>907</c:v>
                </c:pt>
                <c:pt idx="1236">
                  <c:v>909</c:v>
                </c:pt>
                <c:pt idx="1237">
                  <c:v>904</c:v>
                </c:pt>
                <c:pt idx="1238">
                  <c:v>906</c:v>
                </c:pt>
                <c:pt idx="1239">
                  <c:v>908</c:v>
                </c:pt>
                <c:pt idx="1240">
                  <c:v>909</c:v>
                </c:pt>
                <c:pt idx="1241">
                  <c:v>908</c:v>
                </c:pt>
                <c:pt idx="1242">
                  <c:v>942</c:v>
                </c:pt>
                <c:pt idx="1243">
                  <c:v>870</c:v>
                </c:pt>
                <c:pt idx="1244">
                  <c:v>897</c:v>
                </c:pt>
                <c:pt idx="1245">
                  <c:v>899</c:v>
                </c:pt>
                <c:pt idx="1246">
                  <c:v>906</c:v>
                </c:pt>
                <c:pt idx="1247">
                  <c:v>843</c:v>
                </c:pt>
                <c:pt idx="1248">
                  <c:v>888</c:v>
                </c:pt>
                <c:pt idx="1249">
                  <c:v>879</c:v>
                </c:pt>
                <c:pt idx="1250">
                  <c:v>892</c:v>
                </c:pt>
                <c:pt idx="1251">
                  <c:v>893</c:v>
                </c:pt>
                <c:pt idx="1252">
                  <c:v>896</c:v>
                </c:pt>
                <c:pt idx="1253">
                  <c:v>894</c:v>
                </c:pt>
                <c:pt idx="1254">
                  <c:v>894</c:v>
                </c:pt>
                <c:pt idx="1255">
                  <c:v>891</c:v>
                </c:pt>
                <c:pt idx="1256">
                  <c:v>894</c:v>
                </c:pt>
                <c:pt idx="1257">
                  <c:v>895</c:v>
                </c:pt>
                <c:pt idx="1258">
                  <c:v>895</c:v>
                </c:pt>
                <c:pt idx="1259">
                  <c:v>892</c:v>
                </c:pt>
                <c:pt idx="1260">
                  <c:v>892</c:v>
                </c:pt>
                <c:pt idx="1261">
                  <c:v>892</c:v>
                </c:pt>
                <c:pt idx="1262">
                  <c:v>894</c:v>
                </c:pt>
                <c:pt idx="1263">
                  <c:v>890</c:v>
                </c:pt>
                <c:pt idx="1264">
                  <c:v>893</c:v>
                </c:pt>
                <c:pt idx="1265">
                  <c:v>892</c:v>
                </c:pt>
                <c:pt idx="1266">
                  <c:v>891</c:v>
                </c:pt>
                <c:pt idx="1267">
                  <c:v>890</c:v>
                </c:pt>
                <c:pt idx="1268">
                  <c:v>890</c:v>
                </c:pt>
                <c:pt idx="1269">
                  <c:v>891</c:v>
                </c:pt>
                <c:pt idx="1270">
                  <c:v>895</c:v>
                </c:pt>
                <c:pt idx="1271">
                  <c:v>895</c:v>
                </c:pt>
                <c:pt idx="1272">
                  <c:v>894</c:v>
                </c:pt>
                <c:pt idx="1273">
                  <c:v>893</c:v>
                </c:pt>
                <c:pt idx="1274">
                  <c:v>893</c:v>
                </c:pt>
                <c:pt idx="1275">
                  <c:v>892</c:v>
                </c:pt>
                <c:pt idx="1276">
                  <c:v>894</c:v>
                </c:pt>
                <c:pt idx="1277">
                  <c:v>892</c:v>
                </c:pt>
                <c:pt idx="1278">
                  <c:v>892</c:v>
                </c:pt>
                <c:pt idx="1279">
                  <c:v>894</c:v>
                </c:pt>
                <c:pt idx="1280">
                  <c:v>892</c:v>
                </c:pt>
                <c:pt idx="1281">
                  <c:v>892</c:v>
                </c:pt>
                <c:pt idx="1282">
                  <c:v>890</c:v>
                </c:pt>
                <c:pt idx="1283">
                  <c:v>893</c:v>
                </c:pt>
                <c:pt idx="1284">
                  <c:v>891</c:v>
                </c:pt>
                <c:pt idx="1285">
                  <c:v>893</c:v>
                </c:pt>
                <c:pt idx="1286">
                  <c:v>893</c:v>
                </c:pt>
                <c:pt idx="1287">
                  <c:v>889</c:v>
                </c:pt>
                <c:pt idx="1288">
                  <c:v>892</c:v>
                </c:pt>
                <c:pt idx="1289">
                  <c:v>894</c:v>
                </c:pt>
                <c:pt idx="1290">
                  <c:v>895</c:v>
                </c:pt>
                <c:pt idx="1291">
                  <c:v>895</c:v>
                </c:pt>
                <c:pt idx="1292">
                  <c:v>895</c:v>
                </c:pt>
                <c:pt idx="1293">
                  <c:v>893</c:v>
                </c:pt>
                <c:pt idx="1294">
                  <c:v>892</c:v>
                </c:pt>
                <c:pt idx="1295">
                  <c:v>895</c:v>
                </c:pt>
                <c:pt idx="1296">
                  <c:v>890</c:v>
                </c:pt>
                <c:pt idx="1297">
                  <c:v>891</c:v>
                </c:pt>
                <c:pt idx="1298">
                  <c:v>891</c:v>
                </c:pt>
                <c:pt idx="1299">
                  <c:v>890</c:v>
                </c:pt>
                <c:pt idx="1300">
                  <c:v>891</c:v>
                </c:pt>
                <c:pt idx="1301">
                  <c:v>895</c:v>
                </c:pt>
                <c:pt idx="1302">
                  <c:v>892</c:v>
                </c:pt>
                <c:pt idx="1303">
                  <c:v>892</c:v>
                </c:pt>
                <c:pt idx="1304">
                  <c:v>892</c:v>
                </c:pt>
                <c:pt idx="1305">
                  <c:v>894</c:v>
                </c:pt>
                <c:pt idx="1306">
                  <c:v>894</c:v>
                </c:pt>
                <c:pt idx="1307">
                  <c:v>891</c:v>
                </c:pt>
                <c:pt idx="1308">
                  <c:v>895</c:v>
                </c:pt>
                <c:pt idx="1309">
                  <c:v>890</c:v>
                </c:pt>
                <c:pt idx="1310">
                  <c:v>895</c:v>
                </c:pt>
                <c:pt idx="1311">
                  <c:v>893</c:v>
                </c:pt>
                <c:pt idx="1312">
                  <c:v>894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AE8-4069-9BC3-EFBEE9470F50}"/>
            </c:ext>
          </c:extLst>
        </c:ser>
        <c:ser>
          <c:idx val="1"/>
          <c:order val="1"/>
          <c:tx>
            <c:v>u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Sheet1!$H$3:$H$1315</c:f>
              <c:numCache>
                <c:formatCode>General</c:formatCode>
                <c:ptCount val="1313"/>
                <c:pt idx="0">
                  <c:v>540</c:v>
                </c:pt>
                <c:pt idx="1">
                  <c:v>-460</c:v>
                </c:pt>
                <c:pt idx="2">
                  <c:v>-230</c:v>
                </c:pt>
                <c:pt idx="3">
                  <c:v>-334</c:v>
                </c:pt>
                <c:pt idx="4">
                  <c:v>-460</c:v>
                </c:pt>
                <c:pt idx="5">
                  <c:v>3</c:v>
                </c:pt>
                <c:pt idx="6">
                  <c:v>-16</c:v>
                </c:pt>
                <c:pt idx="7">
                  <c:v>-117</c:v>
                </c:pt>
                <c:pt idx="8">
                  <c:v>-61</c:v>
                </c:pt>
                <c:pt idx="9">
                  <c:v>-31</c:v>
                </c:pt>
                <c:pt idx="10">
                  <c:v>-138</c:v>
                </c:pt>
                <c:pt idx="11">
                  <c:v>4</c:v>
                </c:pt>
                <c:pt idx="12">
                  <c:v>-20</c:v>
                </c:pt>
                <c:pt idx="13">
                  <c:v>-56</c:v>
                </c:pt>
                <c:pt idx="14">
                  <c:v>-28</c:v>
                </c:pt>
                <c:pt idx="15">
                  <c:v>-19</c:v>
                </c:pt>
                <c:pt idx="16">
                  <c:v>-49</c:v>
                </c:pt>
                <c:pt idx="17">
                  <c:v>-62</c:v>
                </c:pt>
                <c:pt idx="18">
                  <c:v>35</c:v>
                </c:pt>
                <c:pt idx="19">
                  <c:v>67</c:v>
                </c:pt>
                <c:pt idx="20">
                  <c:v>-11</c:v>
                </c:pt>
                <c:pt idx="21">
                  <c:v>153</c:v>
                </c:pt>
                <c:pt idx="22">
                  <c:v>-76</c:v>
                </c:pt>
                <c:pt idx="23">
                  <c:v>38</c:v>
                </c:pt>
                <c:pt idx="24">
                  <c:v>58</c:v>
                </c:pt>
                <c:pt idx="25">
                  <c:v>-58</c:v>
                </c:pt>
                <c:pt idx="26">
                  <c:v>151</c:v>
                </c:pt>
                <c:pt idx="27">
                  <c:v>97</c:v>
                </c:pt>
                <c:pt idx="28">
                  <c:v>-373</c:v>
                </c:pt>
                <c:pt idx="29">
                  <c:v>327</c:v>
                </c:pt>
                <c:pt idx="30">
                  <c:v>9</c:v>
                </c:pt>
                <c:pt idx="31">
                  <c:v>129</c:v>
                </c:pt>
                <c:pt idx="32">
                  <c:v>126</c:v>
                </c:pt>
                <c:pt idx="33">
                  <c:v>41</c:v>
                </c:pt>
                <c:pt idx="34">
                  <c:v>97</c:v>
                </c:pt>
                <c:pt idx="35">
                  <c:v>104</c:v>
                </c:pt>
                <c:pt idx="36">
                  <c:v>22</c:v>
                </c:pt>
                <c:pt idx="37">
                  <c:v>199</c:v>
                </c:pt>
                <c:pt idx="38">
                  <c:v>320</c:v>
                </c:pt>
                <c:pt idx="39">
                  <c:v>-276</c:v>
                </c:pt>
                <c:pt idx="40">
                  <c:v>144</c:v>
                </c:pt>
                <c:pt idx="41">
                  <c:v>179</c:v>
                </c:pt>
                <c:pt idx="42">
                  <c:v>192</c:v>
                </c:pt>
                <c:pt idx="43">
                  <c:v>125</c:v>
                </c:pt>
                <c:pt idx="44">
                  <c:v>50</c:v>
                </c:pt>
                <c:pt idx="45">
                  <c:v>250</c:v>
                </c:pt>
                <c:pt idx="46">
                  <c:v>43</c:v>
                </c:pt>
                <c:pt idx="47">
                  <c:v>96</c:v>
                </c:pt>
                <c:pt idx="48">
                  <c:v>180</c:v>
                </c:pt>
                <c:pt idx="49">
                  <c:v>145</c:v>
                </c:pt>
                <c:pt idx="50">
                  <c:v>149</c:v>
                </c:pt>
                <c:pt idx="51">
                  <c:v>140</c:v>
                </c:pt>
                <c:pt idx="52">
                  <c:v>103</c:v>
                </c:pt>
                <c:pt idx="53">
                  <c:v>159</c:v>
                </c:pt>
                <c:pt idx="54">
                  <c:v>166</c:v>
                </c:pt>
                <c:pt idx="55">
                  <c:v>122</c:v>
                </c:pt>
                <c:pt idx="56">
                  <c:v>232</c:v>
                </c:pt>
                <c:pt idx="57">
                  <c:v>178</c:v>
                </c:pt>
                <c:pt idx="58">
                  <c:v>131</c:v>
                </c:pt>
                <c:pt idx="59">
                  <c:v>174</c:v>
                </c:pt>
                <c:pt idx="60">
                  <c:v>127</c:v>
                </c:pt>
                <c:pt idx="61">
                  <c:v>119</c:v>
                </c:pt>
                <c:pt idx="62">
                  <c:v>111</c:v>
                </c:pt>
                <c:pt idx="63">
                  <c:v>154</c:v>
                </c:pt>
                <c:pt idx="64">
                  <c:v>247</c:v>
                </c:pt>
                <c:pt idx="65">
                  <c:v>247</c:v>
                </c:pt>
                <c:pt idx="66">
                  <c:v>126</c:v>
                </c:pt>
                <c:pt idx="67">
                  <c:v>-15</c:v>
                </c:pt>
                <c:pt idx="68">
                  <c:v>131</c:v>
                </c:pt>
                <c:pt idx="69">
                  <c:v>259</c:v>
                </c:pt>
                <c:pt idx="70">
                  <c:v>35</c:v>
                </c:pt>
                <c:pt idx="71">
                  <c:v>311</c:v>
                </c:pt>
                <c:pt idx="72">
                  <c:v>125</c:v>
                </c:pt>
                <c:pt idx="73">
                  <c:v>254</c:v>
                </c:pt>
                <c:pt idx="74">
                  <c:v>-93</c:v>
                </c:pt>
                <c:pt idx="75">
                  <c:v>388</c:v>
                </c:pt>
                <c:pt idx="76">
                  <c:v>185</c:v>
                </c:pt>
                <c:pt idx="77">
                  <c:v>237</c:v>
                </c:pt>
                <c:pt idx="78">
                  <c:v>365</c:v>
                </c:pt>
                <c:pt idx="79">
                  <c:v>36</c:v>
                </c:pt>
                <c:pt idx="80">
                  <c:v>141</c:v>
                </c:pt>
                <c:pt idx="81">
                  <c:v>180</c:v>
                </c:pt>
                <c:pt idx="82">
                  <c:v>231</c:v>
                </c:pt>
                <c:pt idx="83">
                  <c:v>193</c:v>
                </c:pt>
                <c:pt idx="84">
                  <c:v>193</c:v>
                </c:pt>
                <c:pt idx="85">
                  <c:v>232</c:v>
                </c:pt>
                <c:pt idx="86">
                  <c:v>-89</c:v>
                </c:pt>
                <c:pt idx="87">
                  <c:v>185</c:v>
                </c:pt>
                <c:pt idx="88">
                  <c:v>338</c:v>
                </c:pt>
                <c:pt idx="89">
                  <c:v>142</c:v>
                </c:pt>
                <c:pt idx="90">
                  <c:v>181</c:v>
                </c:pt>
                <c:pt idx="91">
                  <c:v>232</c:v>
                </c:pt>
                <c:pt idx="92">
                  <c:v>206</c:v>
                </c:pt>
                <c:pt idx="93">
                  <c:v>107</c:v>
                </c:pt>
                <c:pt idx="94">
                  <c:v>251</c:v>
                </c:pt>
                <c:pt idx="95">
                  <c:v>116</c:v>
                </c:pt>
                <c:pt idx="96">
                  <c:v>213</c:v>
                </c:pt>
                <c:pt idx="97">
                  <c:v>209</c:v>
                </c:pt>
                <c:pt idx="98">
                  <c:v>-396</c:v>
                </c:pt>
                <c:pt idx="99">
                  <c:v>-204</c:v>
                </c:pt>
                <c:pt idx="100">
                  <c:v>540</c:v>
                </c:pt>
                <c:pt idx="101">
                  <c:v>22</c:v>
                </c:pt>
                <c:pt idx="102">
                  <c:v>165</c:v>
                </c:pt>
                <c:pt idx="103">
                  <c:v>-5</c:v>
                </c:pt>
                <c:pt idx="104">
                  <c:v>-74</c:v>
                </c:pt>
                <c:pt idx="105">
                  <c:v>-5</c:v>
                </c:pt>
                <c:pt idx="106">
                  <c:v>59</c:v>
                </c:pt>
                <c:pt idx="107">
                  <c:v>74</c:v>
                </c:pt>
                <c:pt idx="108">
                  <c:v>-126</c:v>
                </c:pt>
                <c:pt idx="109">
                  <c:v>130</c:v>
                </c:pt>
                <c:pt idx="110">
                  <c:v>-52</c:v>
                </c:pt>
                <c:pt idx="111">
                  <c:v>134</c:v>
                </c:pt>
                <c:pt idx="112">
                  <c:v>113</c:v>
                </c:pt>
                <c:pt idx="113">
                  <c:v>-441</c:v>
                </c:pt>
                <c:pt idx="114">
                  <c:v>396</c:v>
                </c:pt>
                <c:pt idx="115">
                  <c:v>72</c:v>
                </c:pt>
                <c:pt idx="116">
                  <c:v>167</c:v>
                </c:pt>
                <c:pt idx="117">
                  <c:v>67</c:v>
                </c:pt>
                <c:pt idx="118">
                  <c:v>38</c:v>
                </c:pt>
                <c:pt idx="119">
                  <c:v>118</c:v>
                </c:pt>
                <c:pt idx="120">
                  <c:v>130</c:v>
                </c:pt>
                <c:pt idx="121">
                  <c:v>104</c:v>
                </c:pt>
                <c:pt idx="122">
                  <c:v>132</c:v>
                </c:pt>
                <c:pt idx="123">
                  <c:v>26</c:v>
                </c:pt>
                <c:pt idx="124">
                  <c:v>135</c:v>
                </c:pt>
                <c:pt idx="125">
                  <c:v>160</c:v>
                </c:pt>
                <c:pt idx="126">
                  <c:v>99</c:v>
                </c:pt>
                <c:pt idx="127">
                  <c:v>172</c:v>
                </c:pt>
                <c:pt idx="128">
                  <c:v>9</c:v>
                </c:pt>
                <c:pt idx="129">
                  <c:v>96</c:v>
                </c:pt>
                <c:pt idx="130">
                  <c:v>198</c:v>
                </c:pt>
                <c:pt idx="131">
                  <c:v>120</c:v>
                </c:pt>
                <c:pt idx="132">
                  <c:v>145</c:v>
                </c:pt>
                <c:pt idx="133">
                  <c:v>125</c:v>
                </c:pt>
                <c:pt idx="134">
                  <c:v>74</c:v>
                </c:pt>
                <c:pt idx="135">
                  <c:v>138</c:v>
                </c:pt>
                <c:pt idx="136">
                  <c:v>118</c:v>
                </c:pt>
                <c:pt idx="137">
                  <c:v>41</c:v>
                </c:pt>
                <c:pt idx="138">
                  <c:v>239</c:v>
                </c:pt>
                <c:pt idx="139">
                  <c:v>170</c:v>
                </c:pt>
                <c:pt idx="140">
                  <c:v>102</c:v>
                </c:pt>
                <c:pt idx="141">
                  <c:v>156</c:v>
                </c:pt>
                <c:pt idx="142">
                  <c:v>162</c:v>
                </c:pt>
                <c:pt idx="143">
                  <c:v>130</c:v>
                </c:pt>
                <c:pt idx="144">
                  <c:v>139</c:v>
                </c:pt>
                <c:pt idx="145">
                  <c:v>164</c:v>
                </c:pt>
                <c:pt idx="146">
                  <c:v>131</c:v>
                </c:pt>
                <c:pt idx="147">
                  <c:v>166</c:v>
                </c:pt>
                <c:pt idx="148">
                  <c:v>172</c:v>
                </c:pt>
                <c:pt idx="149">
                  <c:v>165</c:v>
                </c:pt>
                <c:pt idx="150">
                  <c:v>180</c:v>
                </c:pt>
                <c:pt idx="151">
                  <c:v>84</c:v>
                </c:pt>
                <c:pt idx="152">
                  <c:v>129</c:v>
                </c:pt>
                <c:pt idx="153">
                  <c:v>113</c:v>
                </c:pt>
                <c:pt idx="154">
                  <c:v>68</c:v>
                </c:pt>
                <c:pt idx="155">
                  <c:v>205</c:v>
                </c:pt>
                <c:pt idx="156">
                  <c:v>162</c:v>
                </c:pt>
                <c:pt idx="157">
                  <c:v>167</c:v>
                </c:pt>
                <c:pt idx="158">
                  <c:v>172</c:v>
                </c:pt>
                <c:pt idx="159">
                  <c:v>165</c:v>
                </c:pt>
                <c:pt idx="160">
                  <c:v>-23</c:v>
                </c:pt>
                <c:pt idx="161">
                  <c:v>265</c:v>
                </c:pt>
                <c:pt idx="162">
                  <c:v>110</c:v>
                </c:pt>
                <c:pt idx="163">
                  <c:v>189</c:v>
                </c:pt>
                <c:pt idx="164">
                  <c:v>175</c:v>
                </c:pt>
                <c:pt idx="165">
                  <c:v>117</c:v>
                </c:pt>
                <c:pt idx="166">
                  <c:v>158</c:v>
                </c:pt>
                <c:pt idx="167">
                  <c:v>173</c:v>
                </c:pt>
                <c:pt idx="168">
                  <c:v>102</c:v>
                </c:pt>
                <c:pt idx="169">
                  <c:v>331</c:v>
                </c:pt>
                <c:pt idx="170">
                  <c:v>96</c:v>
                </c:pt>
                <c:pt idx="171">
                  <c:v>150</c:v>
                </c:pt>
                <c:pt idx="172">
                  <c:v>121</c:v>
                </c:pt>
                <c:pt idx="173">
                  <c:v>98</c:v>
                </c:pt>
                <c:pt idx="174">
                  <c:v>161</c:v>
                </c:pt>
                <c:pt idx="175">
                  <c:v>204</c:v>
                </c:pt>
                <c:pt idx="176">
                  <c:v>-291</c:v>
                </c:pt>
                <c:pt idx="177">
                  <c:v>540</c:v>
                </c:pt>
                <c:pt idx="178">
                  <c:v>-281</c:v>
                </c:pt>
                <c:pt idx="179">
                  <c:v>-145</c:v>
                </c:pt>
                <c:pt idx="180">
                  <c:v>-103</c:v>
                </c:pt>
                <c:pt idx="181">
                  <c:v>-87</c:v>
                </c:pt>
                <c:pt idx="182">
                  <c:v>-68</c:v>
                </c:pt>
                <c:pt idx="183">
                  <c:v>-97</c:v>
                </c:pt>
                <c:pt idx="184">
                  <c:v>-212</c:v>
                </c:pt>
                <c:pt idx="185">
                  <c:v>193</c:v>
                </c:pt>
                <c:pt idx="186">
                  <c:v>-126</c:v>
                </c:pt>
                <c:pt idx="187">
                  <c:v>-42</c:v>
                </c:pt>
                <c:pt idx="188">
                  <c:v>-61</c:v>
                </c:pt>
                <c:pt idx="189">
                  <c:v>-10</c:v>
                </c:pt>
                <c:pt idx="190">
                  <c:v>-74</c:v>
                </c:pt>
                <c:pt idx="191">
                  <c:v>8</c:v>
                </c:pt>
                <c:pt idx="192">
                  <c:v>-66</c:v>
                </c:pt>
                <c:pt idx="193">
                  <c:v>29</c:v>
                </c:pt>
                <c:pt idx="194">
                  <c:v>-4</c:v>
                </c:pt>
                <c:pt idx="195">
                  <c:v>-36</c:v>
                </c:pt>
                <c:pt idx="196">
                  <c:v>-1</c:v>
                </c:pt>
                <c:pt idx="197">
                  <c:v>42</c:v>
                </c:pt>
                <c:pt idx="198">
                  <c:v>-7</c:v>
                </c:pt>
                <c:pt idx="199">
                  <c:v>17</c:v>
                </c:pt>
                <c:pt idx="200">
                  <c:v>22</c:v>
                </c:pt>
                <c:pt idx="201">
                  <c:v>-10</c:v>
                </c:pt>
                <c:pt idx="202">
                  <c:v>62</c:v>
                </c:pt>
                <c:pt idx="203">
                  <c:v>51</c:v>
                </c:pt>
                <c:pt idx="204">
                  <c:v>21</c:v>
                </c:pt>
                <c:pt idx="205">
                  <c:v>33</c:v>
                </c:pt>
                <c:pt idx="206">
                  <c:v>-15</c:v>
                </c:pt>
                <c:pt idx="207">
                  <c:v>179</c:v>
                </c:pt>
                <c:pt idx="208">
                  <c:v>39</c:v>
                </c:pt>
                <c:pt idx="209">
                  <c:v>73</c:v>
                </c:pt>
                <c:pt idx="210">
                  <c:v>78</c:v>
                </c:pt>
                <c:pt idx="211">
                  <c:v>96</c:v>
                </c:pt>
                <c:pt idx="212">
                  <c:v>79</c:v>
                </c:pt>
                <c:pt idx="213">
                  <c:v>17</c:v>
                </c:pt>
                <c:pt idx="214">
                  <c:v>80</c:v>
                </c:pt>
                <c:pt idx="215">
                  <c:v>136</c:v>
                </c:pt>
                <c:pt idx="216">
                  <c:v>51</c:v>
                </c:pt>
                <c:pt idx="217">
                  <c:v>-460</c:v>
                </c:pt>
                <c:pt idx="218">
                  <c:v>504</c:v>
                </c:pt>
                <c:pt idx="219">
                  <c:v>162</c:v>
                </c:pt>
                <c:pt idx="220">
                  <c:v>77</c:v>
                </c:pt>
                <c:pt idx="221">
                  <c:v>184</c:v>
                </c:pt>
                <c:pt idx="222">
                  <c:v>141</c:v>
                </c:pt>
                <c:pt idx="223">
                  <c:v>121</c:v>
                </c:pt>
                <c:pt idx="224">
                  <c:v>82</c:v>
                </c:pt>
                <c:pt idx="225">
                  <c:v>59</c:v>
                </c:pt>
                <c:pt idx="226">
                  <c:v>97</c:v>
                </c:pt>
                <c:pt idx="227">
                  <c:v>121</c:v>
                </c:pt>
                <c:pt idx="228">
                  <c:v>292</c:v>
                </c:pt>
                <c:pt idx="229">
                  <c:v>18</c:v>
                </c:pt>
                <c:pt idx="230">
                  <c:v>101</c:v>
                </c:pt>
                <c:pt idx="231">
                  <c:v>148</c:v>
                </c:pt>
                <c:pt idx="232">
                  <c:v>296</c:v>
                </c:pt>
                <c:pt idx="233">
                  <c:v>-31</c:v>
                </c:pt>
                <c:pt idx="234">
                  <c:v>88</c:v>
                </c:pt>
                <c:pt idx="235">
                  <c:v>144</c:v>
                </c:pt>
                <c:pt idx="236">
                  <c:v>75</c:v>
                </c:pt>
                <c:pt idx="237">
                  <c:v>166</c:v>
                </c:pt>
                <c:pt idx="238">
                  <c:v>142</c:v>
                </c:pt>
                <c:pt idx="239">
                  <c:v>147</c:v>
                </c:pt>
                <c:pt idx="240">
                  <c:v>75</c:v>
                </c:pt>
                <c:pt idx="241">
                  <c:v>163</c:v>
                </c:pt>
                <c:pt idx="242">
                  <c:v>148</c:v>
                </c:pt>
                <c:pt idx="243">
                  <c:v>63</c:v>
                </c:pt>
                <c:pt idx="244">
                  <c:v>186</c:v>
                </c:pt>
                <c:pt idx="245">
                  <c:v>241</c:v>
                </c:pt>
                <c:pt idx="246">
                  <c:v>-25</c:v>
                </c:pt>
                <c:pt idx="247">
                  <c:v>135</c:v>
                </c:pt>
                <c:pt idx="248">
                  <c:v>407</c:v>
                </c:pt>
                <c:pt idx="249">
                  <c:v>-20</c:v>
                </c:pt>
                <c:pt idx="250">
                  <c:v>350</c:v>
                </c:pt>
                <c:pt idx="251">
                  <c:v>-19</c:v>
                </c:pt>
                <c:pt idx="252">
                  <c:v>135</c:v>
                </c:pt>
                <c:pt idx="253">
                  <c:v>31</c:v>
                </c:pt>
                <c:pt idx="254">
                  <c:v>158</c:v>
                </c:pt>
                <c:pt idx="255">
                  <c:v>309</c:v>
                </c:pt>
                <c:pt idx="256">
                  <c:v>22</c:v>
                </c:pt>
                <c:pt idx="257">
                  <c:v>63</c:v>
                </c:pt>
                <c:pt idx="258">
                  <c:v>21</c:v>
                </c:pt>
                <c:pt idx="259">
                  <c:v>176</c:v>
                </c:pt>
                <c:pt idx="260">
                  <c:v>183</c:v>
                </c:pt>
                <c:pt idx="261">
                  <c:v>59</c:v>
                </c:pt>
                <c:pt idx="262">
                  <c:v>144</c:v>
                </c:pt>
                <c:pt idx="263">
                  <c:v>190</c:v>
                </c:pt>
                <c:pt idx="264">
                  <c:v>3</c:v>
                </c:pt>
                <c:pt idx="265">
                  <c:v>162</c:v>
                </c:pt>
                <c:pt idx="266">
                  <c:v>214</c:v>
                </c:pt>
                <c:pt idx="267">
                  <c:v>109</c:v>
                </c:pt>
                <c:pt idx="268">
                  <c:v>101</c:v>
                </c:pt>
                <c:pt idx="269">
                  <c:v>144</c:v>
                </c:pt>
                <c:pt idx="270">
                  <c:v>72</c:v>
                </c:pt>
                <c:pt idx="271">
                  <c:v>58</c:v>
                </c:pt>
                <c:pt idx="272">
                  <c:v>197</c:v>
                </c:pt>
                <c:pt idx="273">
                  <c:v>207</c:v>
                </c:pt>
                <c:pt idx="274">
                  <c:v>73</c:v>
                </c:pt>
                <c:pt idx="275">
                  <c:v>272</c:v>
                </c:pt>
                <c:pt idx="276">
                  <c:v>26</c:v>
                </c:pt>
                <c:pt idx="277">
                  <c:v>108</c:v>
                </c:pt>
                <c:pt idx="278">
                  <c:v>179</c:v>
                </c:pt>
                <c:pt idx="279">
                  <c:v>116</c:v>
                </c:pt>
                <c:pt idx="280">
                  <c:v>149</c:v>
                </c:pt>
                <c:pt idx="281">
                  <c:v>-203</c:v>
                </c:pt>
                <c:pt idx="282">
                  <c:v>289</c:v>
                </c:pt>
                <c:pt idx="283">
                  <c:v>192</c:v>
                </c:pt>
                <c:pt idx="284">
                  <c:v>160</c:v>
                </c:pt>
                <c:pt idx="285">
                  <c:v>103</c:v>
                </c:pt>
                <c:pt idx="286">
                  <c:v>133</c:v>
                </c:pt>
                <c:pt idx="287">
                  <c:v>108</c:v>
                </c:pt>
                <c:pt idx="288">
                  <c:v>166</c:v>
                </c:pt>
                <c:pt idx="289">
                  <c:v>74</c:v>
                </c:pt>
                <c:pt idx="290">
                  <c:v>123</c:v>
                </c:pt>
                <c:pt idx="291">
                  <c:v>162</c:v>
                </c:pt>
                <c:pt idx="292">
                  <c:v>121</c:v>
                </c:pt>
                <c:pt idx="293">
                  <c:v>144</c:v>
                </c:pt>
                <c:pt idx="294">
                  <c:v>59</c:v>
                </c:pt>
                <c:pt idx="295">
                  <c:v>207</c:v>
                </c:pt>
                <c:pt idx="296">
                  <c:v>127</c:v>
                </c:pt>
                <c:pt idx="297">
                  <c:v>163</c:v>
                </c:pt>
                <c:pt idx="298">
                  <c:v>106</c:v>
                </c:pt>
                <c:pt idx="299">
                  <c:v>161</c:v>
                </c:pt>
                <c:pt idx="300">
                  <c:v>168</c:v>
                </c:pt>
                <c:pt idx="301">
                  <c:v>60</c:v>
                </c:pt>
                <c:pt idx="302">
                  <c:v>90</c:v>
                </c:pt>
                <c:pt idx="303">
                  <c:v>171</c:v>
                </c:pt>
                <c:pt idx="304">
                  <c:v>133</c:v>
                </c:pt>
                <c:pt idx="305">
                  <c:v>146</c:v>
                </c:pt>
                <c:pt idx="306">
                  <c:v>35</c:v>
                </c:pt>
                <c:pt idx="307">
                  <c:v>470</c:v>
                </c:pt>
                <c:pt idx="308">
                  <c:v>-106</c:v>
                </c:pt>
                <c:pt idx="309">
                  <c:v>38</c:v>
                </c:pt>
                <c:pt idx="310">
                  <c:v>208</c:v>
                </c:pt>
                <c:pt idx="311">
                  <c:v>93</c:v>
                </c:pt>
                <c:pt idx="312">
                  <c:v>161</c:v>
                </c:pt>
                <c:pt idx="313">
                  <c:v>171</c:v>
                </c:pt>
                <c:pt idx="314">
                  <c:v>117</c:v>
                </c:pt>
                <c:pt idx="315">
                  <c:v>99</c:v>
                </c:pt>
                <c:pt idx="316">
                  <c:v>65</c:v>
                </c:pt>
                <c:pt idx="317">
                  <c:v>127</c:v>
                </c:pt>
                <c:pt idx="318">
                  <c:v>130</c:v>
                </c:pt>
                <c:pt idx="319">
                  <c:v>121</c:v>
                </c:pt>
                <c:pt idx="320">
                  <c:v>-235</c:v>
                </c:pt>
                <c:pt idx="321">
                  <c:v>419</c:v>
                </c:pt>
                <c:pt idx="322">
                  <c:v>77</c:v>
                </c:pt>
                <c:pt idx="323">
                  <c:v>-460</c:v>
                </c:pt>
                <c:pt idx="324">
                  <c:v>540</c:v>
                </c:pt>
                <c:pt idx="325">
                  <c:v>222</c:v>
                </c:pt>
                <c:pt idx="326">
                  <c:v>189</c:v>
                </c:pt>
                <c:pt idx="327">
                  <c:v>64</c:v>
                </c:pt>
                <c:pt idx="328">
                  <c:v>72</c:v>
                </c:pt>
                <c:pt idx="329">
                  <c:v>162</c:v>
                </c:pt>
                <c:pt idx="330">
                  <c:v>47</c:v>
                </c:pt>
                <c:pt idx="331">
                  <c:v>131</c:v>
                </c:pt>
                <c:pt idx="332">
                  <c:v>86</c:v>
                </c:pt>
                <c:pt idx="333">
                  <c:v>118</c:v>
                </c:pt>
                <c:pt idx="334">
                  <c:v>134</c:v>
                </c:pt>
                <c:pt idx="335">
                  <c:v>0</c:v>
                </c:pt>
                <c:pt idx="336">
                  <c:v>-116</c:v>
                </c:pt>
                <c:pt idx="337">
                  <c:v>447</c:v>
                </c:pt>
                <c:pt idx="338">
                  <c:v>60</c:v>
                </c:pt>
                <c:pt idx="339">
                  <c:v>-21</c:v>
                </c:pt>
                <c:pt idx="340">
                  <c:v>137</c:v>
                </c:pt>
                <c:pt idx="341">
                  <c:v>-309</c:v>
                </c:pt>
                <c:pt idx="342">
                  <c:v>460</c:v>
                </c:pt>
                <c:pt idx="343">
                  <c:v>136</c:v>
                </c:pt>
                <c:pt idx="344">
                  <c:v>540</c:v>
                </c:pt>
                <c:pt idx="345">
                  <c:v>-437</c:v>
                </c:pt>
                <c:pt idx="346">
                  <c:v>-38</c:v>
                </c:pt>
                <c:pt idx="347">
                  <c:v>-190</c:v>
                </c:pt>
                <c:pt idx="348">
                  <c:v>-60</c:v>
                </c:pt>
                <c:pt idx="349">
                  <c:v>-43</c:v>
                </c:pt>
                <c:pt idx="350">
                  <c:v>-10</c:v>
                </c:pt>
                <c:pt idx="351">
                  <c:v>-112</c:v>
                </c:pt>
                <c:pt idx="352">
                  <c:v>26</c:v>
                </c:pt>
                <c:pt idx="353">
                  <c:v>-28</c:v>
                </c:pt>
                <c:pt idx="354">
                  <c:v>-11</c:v>
                </c:pt>
                <c:pt idx="355">
                  <c:v>-17</c:v>
                </c:pt>
                <c:pt idx="356">
                  <c:v>-38</c:v>
                </c:pt>
                <c:pt idx="357">
                  <c:v>-15</c:v>
                </c:pt>
                <c:pt idx="358">
                  <c:v>-36</c:v>
                </c:pt>
                <c:pt idx="359">
                  <c:v>50</c:v>
                </c:pt>
                <c:pt idx="360">
                  <c:v>-33</c:v>
                </c:pt>
                <c:pt idx="361">
                  <c:v>0</c:v>
                </c:pt>
                <c:pt idx="362">
                  <c:v>16</c:v>
                </c:pt>
                <c:pt idx="363">
                  <c:v>-28</c:v>
                </c:pt>
                <c:pt idx="364">
                  <c:v>4</c:v>
                </c:pt>
                <c:pt idx="365">
                  <c:v>71</c:v>
                </c:pt>
                <c:pt idx="366">
                  <c:v>102</c:v>
                </c:pt>
                <c:pt idx="367">
                  <c:v>-460</c:v>
                </c:pt>
                <c:pt idx="368">
                  <c:v>272</c:v>
                </c:pt>
                <c:pt idx="369">
                  <c:v>150</c:v>
                </c:pt>
                <c:pt idx="370">
                  <c:v>-19</c:v>
                </c:pt>
                <c:pt idx="371">
                  <c:v>-403</c:v>
                </c:pt>
                <c:pt idx="372">
                  <c:v>-60</c:v>
                </c:pt>
                <c:pt idx="373">
                  <c:v>516</c:v>
                </c:pt>
                <c:pt idx="374">
                  <c:v>-413</c:v>
                </c:pt>
                <c:pt idx="375">
                  <c:v>478</c:v>
                </c:pt>
                <c:pt idx="376">
                  <c:v>-225</c:v>
                </c:pt>
                <c:pt idx="377">
                  <c:v>237</c:v>
                </c:pt>
                <c:pt idx="378">
                  <c:v>-383</c:v>
                </c:pt>
                <c:pt idx="379">
                  <c:v>377</c:v>
                </c:pt>
                <c:pt idx="380">
                  <c:v>146</c:v>
                </c:pt>
                <c:pt idx="381">
                  <c:v>91</c:v>
                </c:pt>
                <c:pt idx="382">
                  <c:v>69</c:v>
                </c:pt>
                <c:pt idx="383">
                  <c:v>117</c:v>
                </c:pt>
                <c:pt idx="384">
                  <c:v>101</c:v>
                </c:pt>
                <c:pt idx="385">
                  <c:v>79</c:v>
                </c:pt>
                <c:pt idx="386">
                  <c:v>38</c:v>
                </c:pt>
                <c:pt idx="387">
                  <c:v>51</c:v>
                </c:pt>
                <c:pt idx="388">
                  <c:v>172</c:v>
                </c:pt>
                <c:pt idx="389">
                  <c:v>31</c:v>
                </c:pt>
                <c:pt idx="390">
                  <c:v>130</c:v>
                </c:pt>
                <c:pt idx="391">
                  <c:v>104</c:v>
                </c:pt>
                <c:pt idx="392">
                  <c:v>56</c:v>
                </c:pt>
                <c:pt idx="393">
                  <c:v>98</c:v>
                </c:pt>
                <c:pt idx="394">
                  <c:v>75</c:v>
                </c:pt>
                <c:pt idx="395">
                  <c:v>59</c:v>
                </c:pt>
                <c:pt idx="396">
                  <c:v>129</c:v>
                </c:pt>
                <c:pt idx="397">
                  <c:v>103</c:v>
                </c:pt>
                <c:pt idx="398">
                  <c:v>-110</c:v>
                </c:pt>
                <c:pt idx="399">
                  <c:v>172</c:v>
                </c:pt>
                <c:pt idx="400">
                  <c:v>24</c:v>
                </c:pt>
                <c:pt idx="401">
                  <c:v>190</c:v>
                </c:pt>
                <c:pt idx="402">
                  <c:v>106</c:v>
                </c:pt>
                <c:pt idx="403">
                  <c:v>109</c:v>
                </c:pt>
                <c:pt idx="404">
                  <c:v>367</c:v>
                </c:pt>
                <c:pt idx="405">
                  <c:v>-154</c:v>
                </c:pt>
                <c:pt idx="406">
                  <c:v>165</c:v>
                </c:pt>
                <c:pt idx="407">
                  <c:v>30</c:v>
                </c:pt>
                <c:pt idx="408">
                  <c:v>113</c:v>
                </c:pt>
                <c:pt idx="409">
                  <c:v>106</c:v>
                </c:pt>
                <c:pt idx="410">
                  <c:v>96</c:v>
                </c:pt>
                <c:pt idx="411">
                  <c:v>96</c:v>
                </c:pt>
                <c:pt idx="412">
                  <c:v>96</c:v>
                </c:pt>
                <c:pt idx="413">
                  <c:v>32</c:v>
                </c:pt>
                <c:pt idx="414">
                  <c:v>93</c:v>
                </c:pt>
                <c:pt idx="415">
                  <c:v>108</c:v>
                </c:pt>
                <c:pt idx="416">
                  <c:v>50</c:v>
                </c:pt>
                <c:pt idx="417">
                  <c:v>142</c:v>
                </c:pt>
                <c:pt idx="418">
                  <c:v>131</c:v>
                </c:pt>
                <c:pt idx="419">
                  <c:v>63</c:v>
                </c:pt>
                <c:pt idx="420">
                  <c:v>79</c:v>
                </c:pt>
                <c:pt idx="421">
                  <c:v>139</c:v>
                </c:pt>
                <c:pt idx="422">
                  <c:v>62</c:v>
                </c:pt>
                <c:pt idx="423">
                  <c:v>65</c:v>
                </c:pt>
                <c:pt idx="424">
                  <c:v>97</c:v>
                </c:pt>
                <c:pt idx="425">
                  <c:v>176</c:v>
                </c:pt>
                <c:pt idx="426">
                  <c:v>108</c:v>
                </c:pt>
                <c:pt idx="427">
                  <c:v>-210</c:v>
                </c:pt>
                <c:pt idx="428">
                  <c:v>261</c:v>
                </c:pt>
                <c:pt idx="429">
                  <c:v>99</c:v>
                </c:pt>
                <c:pt idx="430">
                  <c:v>140</c:v>
                </c:pt>
                <c:pt idx="431">
                  <c:v>0</c:v>
                </c:pt>
                <c:pt idx="432">
                  <c:v>230</c:v>
                </c:pt>
                <c:pt idx="433">
                  <c:v>100</c:v>
                </c:pt>
                <c:pt idx="434">
                  <c:v>71</c:v>
                </c:pt>
                <c:pt idx="435">
                  <c:v>87</c:v>
                </c:pt>
                <c:pt idx="436">
                  <c:v>71</c:v>
                </c:pt>
                <c:pt idx="437">
                  <c:v>256</c:v>
                </c:pt>
                <c:pt idx="438">
                  <c:v>28</c:v>
                </c:pt>
                <c:pt idx="439">
                  <c:v>105</c:v>
                </c:pt>
                <c:pt idx="440">
                  <c:v>155</c:v>
                </c:pt>
                <c:pt idx="441">
                  <c:v>52</c:v>
                </c:pt>
                <c:pt idx="442">
                  <c:v>125</c:v>
                </c:pt>
                <c:pt idx="443">
                  <c:v>67</c:v>
                </c:pt>
                <c:pt idx="444">
                  <c:v>108</c:v>
                </c:pt>
                <c:pt idx="445">
                  <c:v>72</c:v>
                </c:pt>
                <c:pt idx="446">
                  <c:v>129</c:v>
                </c:pt>
                <c:pt idx="447">
                  <c:v>-2</c:v>
                </c:pt>
                <c:pt idx="448">
                  <c:v>164</c:v>
                </c:pt>
                <c:pt idx="449">
                  <c:v>146</c:v>
                </c:pt>
                <c:pt idx="450">
                  <c:v>81</c:v>
                </c:pt>
                <c:pt idx="451">
                  <c:v>113</c:v>
                </c:pt>
                <c:pt idx="452">
                  <c:v>52</c:v>
                </c:pt>
                <c:pt idx="453">
                  <c:v>192</c:v>
                </c:pt>
                <c:pt idx="454">
                  <c:v>63</c:v>
                </c:pt>
                <c:pt idx="455">
                  <c:v>63</c:v>
                </c:pt>
                <c:pt idx="456">
                  <c:v>104</c:v>
                </c:pt>
                <c:pt idx="457">
                  <c:v>-33</c:v>
                </c:pt>
                <c:pt idx="458">
                  <c:v>191</c:v>
                </c:pt>
                <c:pt idx="459">
                  <c:v>81</c:v>
                </c:pt>
                <c:pt idx="460">
                  <c:v>64</c:v>
                </c:pt>
                <c:pt idx="461">
                  <c:v>172</c:v>
                </c:pt>
                <c:pt idx="462">
                  <c:v>-23</c:v>
                </c:pt>
                <c:pt idx="463">
                  <c:v>162</c:v>
                </c:pt>
                <c:pt idx="464">
                  <c:v>68</c:v>
                </c:pt>
                <c:pt idx="465">
                  <c:v>36</c:v>
                </c:pt>
                <c:pt idx="466">
                  <c:v>150</c:v>
                </c:pt>
                <c:pt idx="467">
                  <c:v>129</c:v>
                </c:pt>
                <c:pt idx="468">
                  <c:v>112</c:v>
                </c:pt>
                <c:pt idx="469">
                  <c:v>38</c:v>
                </c:pt>
                <c:pt idx="470">
                  <c:v>-54</c:v>
                </c:pt>
                <c:pt idx="471">
                  <c:v>179</c:v>
                </c:pt>
                <c:pt idx="472">
                  <c:v>81</c:v>
                </c:pt>
                <c:pt idx="473">
                  <c:v>-46</c:v>
                </c:pt>
                <c:pt idx="474">
                  <c:v>216</c:v>
                </c:pt>
                <c:pt idx="475">
                  <c:v>102</c:v>
                </c:pt>
                <c:pt idx="476">
                  <c:v>104</c:v>
                </c:pt>
                <c:pt idx="477">
                  <c:v>93</c:v>
                </c:pt>
                <c:pt idx="478">
                  <c:v>54</c:v>
                </c:pt>
                <c:pt idx="479">
                  <c:v>120</c:v>
                </c:pt>
                <c:pt idx="480">
                  <c:v>52</c:v>
                </c:pt>
                <c:pt idx="481">
                  <c:v>80</c:v>
                </c:pt>
                <c:pt idx="482">
                  <c:v>79</c:v>
                </c:pt>
                <c:pt idx="483">
                  <c:v>53</c:v>
                </c:pt>
                <c:pt idx="484">
                  <c:v>110</c:v>
                </c:pt>
                <c:pt idx="485">
                  <c:v>105</c:v>
                </c:pt>
                <c:pt idx="486">
                  <c:v>123</c:v>
                </c:pt>
                <c:pt idx="487">
                  <c:v>169</c:v>
                </c:pt>
                <c:pt idx="488">
                  <c:v>454</c:v>
                </c:pt>
                <c:pt idx="489">
                  <c:v>-228</c:v>
                </c:pt>
                <c:pt idx="490">
                  <c:v>104</c:v>
                </c:pt>
                <c:pt idx="491">
                  <c:v>-8</c:v>
                </c:pt>
                <c:pt idx="492">
                  <c:v>43</c:v>
                </c:pt>
                <c:pt idx="493">
                  <c:v>100</c:v>
                </c:pt>
                <c:pt idx="494">
                  <c:v>121</c:v>
                </c:pt>
                <c:pt idx="495">
                  <c:v>438</c:v>
                </c:pt>
                <c:pt idx="496">
                  <c:v>-203</c:v>
                </c:pt>
                <c:pt idx="497">
                  <c:v>-75</c:v>
                </c:pt>
                <c:pt idx="498">
                  <c:v>155</c:v>
                </c:pt>
                <c:pt idx="499">
                  <c:v>79</c:v>
                </c:pt>
                <c:pt idx="500">
                  <c:v>106</c:v>
                </c:pt>
                <c:pt idx="501">
                  <c:v>12</c:v>
                </c:pt>
                <c:pt idx="502">
                  <c:v>72</c:v>
                </c:pt>
                <c:pt idx="503">
                  <c:v>74</c:v>
                </c:pt>
                <c:pt idx="504">
                  <c:v>191</c:v>
                </c:pt>
                <c:pt idx="505">
                  <c:v>182</c:v>
                </c:pt>
                <c:pt idx="506">
                  <c:v>11</c:v>
                </c:pt>
                <c:pt idx="507">
                  <c:v>-1</c:v>
                </c:pt>
                <c:pt idx="508">
                  <c:v>78</c:v>
                </c:pt>
                <c:pt idx="509">
                  <c:v>29</c:v>
                </c:pt>
                <c:pt idx="510">
                  <c:v>70</c:v>
                </c:pt>
                <c:pt idx="511">
                  <c:v>46</c:v>
                </c:pt>
                <c:pt idx="512">
                  <c:v>80</c:v>
                </c:pt>
                <c:pt idx="513">
                  <c:v>123</c:v>
                </c:pt>
                <c:pt idx="514">
                  <c:v>226</c:v>
                </c:pt>
                <c:pt idx="515">
                  <c:v>-69</c:v>
                </c:pt>
                <c:pt idx="516">
                  <c:v>53</c:v>
                </c:pt>
                <c:pt idx="517">
                  <c:v>87</c:v>
                </c:pt>
                <c:pt idx="518">
                  <c:v>181</c:v>
                </c:pt>
                <c:pt idx="519">
                  <c:v>67</c:v>
                </c:pt>
                <c:pt idx="520">
                  <c:v>238</c:v>
                </c:pt>
                <c:pt idx="521">
                  <c:v>-133</c:v>
                </c:pt>
                <c:pt idx="522">
                  <c:v>-41</c:v>
                </c:pt>
                <c:pt idx="523">
                  <c:v>48</c:v>
                </c:pt>
                <c:pt idx="524">
                  <c:v>0</c:v>
                </c:pt>
                <c:pt idx="525">
                  <c:v>40</c:v>
                </c:pt>
                <c:pt idx="526">
                  <c:v>80</c:v>
                </c:pt>
                <c:pt idx="527">
                  <c:v>40</c:v>
                </c:pt>
                <c:pt idx="528">
                  <c:v>13</c:v>
                </c:pt>
                <c:pt idx="529">
                  <c:v>-172</c:v>
                </c:pt>
                <c:pt idx="530">
                  <c:v>249</c:v>
                </c:pt>
                <c:pt idx="531">
                  <c:v>82</c:v>
                </c:pt>
                <c:pt idx="532">
                  <c:v>64</c:v>
                </c:pt>
                <c:pt idx="533">
                  <c:v>2</c:v>
                </c:pt>
                <c:pt idx="534">
                  <c:v>27</c:v>
                </c:pt>
                <c:pt idx="535">
                  <c:v>188</c:v>
                </c:pt>
                <c:pt idx="536">
                  <c:v>-56</c:v>
                </c:pt>
                <c:pt idx="537">
                  <c:v>1</c:v>
                </c:pt>
                <c:pt idx="538">
                  <c:v>41</c:v>
                </c:pt>
                <c:pt idx="539">
                  <c:v>4</c:v>
                </c:pt>
                <c:pt idx="540">
                  <c:v>60</c:v>
                </c:pt>
                <c:pt idx="541">
                  <c:v>157</c:v>
                </c:pt>
                <c:pt idx="542">
                  <c:v>-144</c:v>
                </c:pt>
                <c:pt idx="543">
                  <c:v>86</c:v>
                </c:pt>
                <c:pt idx="544">
                  <c:v>26</c:v>
                </c:pt>
                <c:pt idx="545">
                  <c:v>12</c:v>
                </c:pt>
                <c:pt idx="546">
                  <c:v>7</c:v>
                </c:pt>
                <c:pt idx="547">
                  <c:v>15</c:v>
                </c:pt>
                <c:pt idx="548">
                  <c:v>-11</c:v>
                </c:pt>
                <c:pt idx="549">
                  <c:v>19</c:v>
                </c:pt>
                <c:pt idx="550">
                  <c:v>110</c:v>
                </c:pt>
                <c:pt idx="551">
                  <c:v>-32</c:v>
                </c:pt>
                <c:pt idx="552">
                  <c:v>40</c:v>
                </c:pt>
                <c:pt idx="553">
                  <c:v>-286</c:v>
                </c:pt>
                <c:pt idx="554">
                  <c:v>187</c:v>
                </c:pt>
                <c:pt idx="555">
                  <c:v>-266</c:v>
                </c:pt>
                <c:pt idx="556">
                  <c:v>165</c:v>
                </c:pt>
                <c:pt idx="557">
                  <c:v>14</c:v>
                </c:pt>
                <c:pt idx="558">
                  <c:v>44</c:v>
                </c:pt>
                <c:pt idx="559">
                  <c:v>-8</c:v>
                </c:pt>
                <c:pt idx="560">
                  <c:v>51</c:v>
                </c:pt>
                <c:pt idx="561">
                  <c:v>49</c:v>
                </c:pt>
                <c:pt idx="562">
                  <c:v>-6</c:v>
                </c:pt>
                <c:pt idx="563">
                  <c:v>24</c:v>
                </c:pt>
                <c:pt idx="564">
                  <c:v>12</c:v>
                </c:pt>
                <c:pt idx="565">
                  <c:v>48</c:v>
                </c:pt>
                <c:pt idx="566">
                  <c:v>310</c:v>
                </c:pt>
                <c:pt idx="567">
                  <c:v>-245</c:v>
                </c:pt>
                <c:pt idx="568">
                  <c:v>-96</c:v>
                </c:pt>
                <c:pt idx="569">
                  <c:v>43</c:v>
                </c:pt>
                <c:pt idx="570">
                  <c:v>-6</c:v>
                </c:pt>
                <c:pt idx="571">
                  <c:v>56</c:v>
                </c:pt>
                <c:pt idx="572">
                  <c:v>-6</c:v>
                </c:pt>
                <c:pt idx="573">
                  <c:v>-35</c:v>
                </c:pt>
                <c:pt idx="574">
                  <c:v>43</c:v>
                </c:pt>
                <c:pt idx="575">
                  <c:v>2</c:v>
                </c:pt>
                <c:pt idx="576">
                  <c:v>38</c:v>
                </c:pt>
                <c:pt idx="577">
                  <c:v>-43</c:v>
                </c:pt>
                <c:pt idx="578">
                  <c:v>58</c:v>
                </c:pt>
                <c:pt idx="579">
                  <c:v>33</c:v>
                </c:pt>
                <c:pt idx="580">
                  <c:v>50</c:v>
                </c:pt>
                <c:pt idx="581">
                  <c:v>-82</c:v>
                </c:pt>
                <c:pt idx="582">
                  <c:v>-146</c:v>
                </c:pt>
                <c:pt idx="583">
                  <c:v>124</c:v>
                </c:pt>
                <c:pt idx="584">
                  <c:v>-29</c:v>
                </c:pt>
                <c:pt idx="585">
                  <c:v>-36</c:v>
                </c:pt>
                <c:pt idx="586">
                  <c:v>-18</c:v>
                </c:pt>
                <c:pt idx="587">
                  <c:v>-6</c:v>
                </c:pt>
                <c:pt idx="588">
                  <c:v>8</c:v>
                </c:pt>
                <c:pt idx="589">
                  <c:v>0</c:v>
                </c:pt>
                <c:pt idx="590">
                  <c:v>-444</c:v>
                </c:pt>
                <c:pt idx="591">
                  <c:v>253</c:v>
                </c:pt>
                <c:pt idx="592">
                  <c:v>21</c:v>
                </c:pt>
                <c:pt idx="593">
                  <c:v>6</c:v>
                </c:pt>
                <c:pt idx="594">
                  <c:v>520</c:v>
                </c:pt>
                <c:pt idx="595">
                  <c:v>-449</c:v>
                </c:pt>
                <c:pt idx="596">
                  <c:v>39</c:v>
                </c:pt>
                <c:pt idx="597">
                  <c:v>1</c:v>
                </c:pt>
                <c:pt idx="598">
                  <c:v>27</c:v>
                </c:pt>
                <c:pt idx="599">
                  <c:v>-29</c:v>
                </c:pt>
                <c:pt idx="600">
                  <c:v>-23</c:v>
                </c:pt>
                <c:pt idx="601">
                  <c:v>-27</c:v>
                </c:pt>
                <c:pt idx="602">
                  <c:v>-44</c:v>
                </c:pt>
                <c:pt idx="603">
                  <c:v>-13</c:v>
                </c:pt>
                <c:pt idx="604">
                  <c:v>-11</c:v>
                </c:pt>
                <c:pt idx="605">
                  <c:v>-9</c:v>
                </c:pt>
                <c:pt idx="606">
                  <c:v>30</c:v>
                </c:pt>
                <c:pt idx="607">
                  <c:v>-137</c:v>
                </c:pt>
                <c:pt idx="608">
                  <c:v>85</c:v>
                </c:pt>
                <c:pt idx="609">
                  <c:v>-90</c:v>
                </c:pt>
                <c:pt idx="610">
                  <c:v>68</c:v>
                </c:pt>
                <c:pt idx="611">
                  <c:v>26</c:v>
                </c:pt>
                <c:pt idx="612">
                  <c:v>-246</c:v>
                </c:pt>
                <c:pt idx="613">
                  <c:v>153</c:v>
                </c:pt>
                <c:pt idx="614">
                  <c:v>0</c:v>
                </c:pt>
                <c:pt idx="615">
                  <c:v>-62</c:v>
                </c:pt>
                <c:pt idx="616">
                  <c:v>127</c:v>
                </c:pt>
                <c:pt idx="617">
                  <c:v>-144</c:v>
                </c:pt>
                <c:pt idx="618">
                  <c:v>21</c:v>
                </c:pt>
                <c:pt idx="619">
                  <c:v>-19</c:v>
                </c:pt>
                <c:pt idx="620">
                  <c:v>55</c:v>
                </c:pt>
                <c:pt idx="621">
                  <c:v>-106</c:v>
                </c:pt>
                <c:pt idx="622">
                  <c:v>-68</c:v>
                </c:pt>
                <c:pt idx="623">
                  <c:v>290</c:v>
                </c:pt>
                <c:pt idx="624">
                  <c:v>-256</c:v>
                </c:pt>
                <c:pt idx="625">
                  <c:v>92</c:v>
                </c:pt>
                <c:pt idx="626">
                  <c:v>-108</c:v>
                </c:pt>
                <c:pt idx="627">
                  <c:v>-19</c:v>
                </c:pt>
                <c:pt idx="628">
                  <c:v>-460</c:v>
                </c:pt>
                <c:pt idx="629">
                  <c:v>307</c:v>
                </c:pt>
                <c:pt idx="630">
                  <c:v>23</c:v>
                </c:pt>
                <c:pt idx="631">
                  <c:v>55</c:v>
                </c:pt>
                <c:pt idx="632">
                  <c:v>17</c:v>
                </c:pt>
                <c:pt idx="633">
                  <c:v>285</c:v>
                </c:pt>
                <c:pt idx="634">
                  <c:v>-197</c:v>
                </c:pt>
                <c:pt idx="635">
                  <c:v>55</c:v>
                </c:pt>
                <c:pt idx="636">
                  <c:v>39</c:v>
                </c:pt>
                <c:pt idx="637">
                  <c:v>17</c:v>
                </c:pt>
                <c:pt idx="638">
                  <c:v>-48</c:v>
                </c:pt>
                <c:pt idx="639">
                  <c:v>-26</c:v>
                </c:pt>
                <c:pt idx="640">
                  <c:v>29</c:v>
                </c:pt>
                <c:pt idx="641">
                  <c:v>-103</c:v>
                </c:pt>
                <c:pt idx="642">
                  <c:v>-14</c:v>
                </c:pt>
                <c:pt idx="643">
                  <c:v>-76</c:v>
                </c:pt>
                <c:pt idx="644">
                  <c:v>-26</c:v>
                </c:pt>
                <c:pt idx="645">
                  <c:v>-25</c:v>
                </c:pt>
                <c:pt idx="646">
                  <c:v>-24</c:v>
                </c:pt>
                <c:pt idx="647">
                  <c:v>-10</c:v>
                </c:pt>
                <c:pt idx="648">
                  <c:v>-18</c:v>
                </c:pt>
                <c:pt idx="649">
                  <c:v>-55</c:v>
                </c:pt>
                <c:pt idx="650">
                  <c:v>-24</c:v>
                </c:pt>
                <c:pt idx="651">
                  <c:v>-23</c:v>
                </c:pt>
                <c:pt idx="652">
                  <c:v>-34</c:v>
                </c:pt>
                <c:pt idx="653">
                  <c:v>78</c:v>
                </c:pt>
                <c:pt idx="654">
                  <c:v>-164</c:v>
                </c:pt>
                <c:pt idx="655">
                  <c:v>-37</c:v>
                </c:pt>
                <c:pt idx="656">
                  <c:v>-10</c:v>
                </c:pt>
                <c:pt idx="657">
                  <c:v>-53</c:v>
                </c:pt>
                <c:pt idx="658">
                  <c:v>-134</c:v>
                </c:pt>
                <c:pt idx="659">
                  <c:v>-4</c:v>
                </c:pt>
                <c:pt idx="660">
                  <c:v>-105</c:v>
                </c:pt>
                <c:pt idx="661">
                  <c:v>-157</c:v>
                </c:pt>
                <c:pt idx="662">
                  <c:v>10</c:v>
                </c:pt>
                <c:pt idx="663">
                  <c:v>-95</c:v>
                </c:pt>
                <c:pt idx="664">
                  <c:v>-26</c:v>
                </c:pt>
                <c:pt idx="665">
                  <c:v>-54</c:v>
                </c:pt>
                <c:pt idx="666">
                  <c:v>-40</c:v>
                </c:pt>
                <c:pt idx="667">
                  <c:v>-74</c:v>
                </c:pt>
                <c:pt idx="668">
                  <c:v>-79</c:v>
                </c:pt>
                <c:pt idx="669">
                  <c:v>-46</c:v>
                </c:pt>
                <c:pt idx="670">
                  <c:v>-105</c:v>
                </c:pt>
                <c:pt idx="671">
                  <c:v>-65</c:v>
                </c:pt>
                <c:pt idx="672">
                  <c:v>-77</c:v>
                </c:pt>
                <c:pt idx="673">
                  <c:v>328</c:v>
                </c:pt>
                <c:pt idx="674">
                  <c:v>-290</c:v>
                </c:pt>
                <c:pt idx="675">
                  <c:v>-97</c:v>
                </c:pt>
                <c:pt idx="676">
                  <c:v>-70</c:v>
                </c:pt>
                <c:pt idx="677">
                  <c:v>-21</c:v>
                </c:pt>
                <c:pt idx="678">
                  <c:v>39</c:v>
                </c:pt>
                <c:pt idx="679">
                  <c:v>-104</c:v>
                </c:pt>
                <c:pt idx="680">
                  <c:v>158</c:v>
                </c:pt>
                <c:pt idx="681">
                  <c:v>-460</c:v>
                </c:pt>
                <c:pt idx="682">
                  <c:v>540</c:v>
                </c:pt>
                <c:pt idx="683">
                  <c:v>-387</c:v>
                </c:pt>
                <c:pt idx="684">
                  <c:v>-98</c:v>
                </c:pt>
                <c:pt idx="685">
                  <c:v>-87</c:v>
                </c:pt>
                <c:pt idx="686">
                  <c:v>-277</c:v>
                </c:pt>
                <c:pt idx="687">
                  <c:v>213</c:v>
                </c:pt>
                <c:pt idx="688">
                  <c:v>-226</c:v>
                </c:pt>
                <c:pt idx="689">
                  <c:v>-76</c:v>
                </c:pt>
                <c:pt idx="690">
                  <c:v>-72</c:v>
                </c:pt>
                <c:pt idx="691">
                  <c:v>-93</c:v>
                </c:pt>
                <c:pt idx="692">
                  <c:v>-120</c:v>
                </c:pt>
                <c:pt idx="693">
                  <c:v>-205</c:v>
                </c:pt>
                <c:pt idx="694">
                  <c:v>-66</c:v>
                </c:pt>
                <c:pt idx="695">
                  <c:v>-53</c:v>
                </c:pt>
                <c:pt idx="696">
                  <c:v>-104</c:v>
                </c:pt>
                <c:pt idx="697">
                  <c:v>-106</c:v>
                </c:pt>
                <c:pt idx="698">
                  <c:v>-95</c:v>
                </c:pt>
                <c:pt idx="699">
                  <c:v>-43</c:v>
                </c:pt>
                <c:pt idx="700">
                  <c:v>-183</c:v>
                </c:pt>
                <c:pt idx="701">
                  <c:v>-104</c:v>
                </c:pt>
                <c:pt idx="702">
                  <c:v>-90</c:v>
                </c:pt>
                <c:pt idx="703">
                  <c:v>-35</c:v>
                </c:pt>
                <c:pt idx="704">
                  <c:v>-172</c:v>
                </c:pt>
                <c:pt idx="705">
                  <c:v>-180</c:v>
                </c:pt>
                <c:pt idx="706">
                  <c:v>-57</c:v>
                </c:pt>
                <c:pt idx="707">
                  <c:v>47</c:v>
                </c:pt>
                <c:pt idx="708">
                  <c:v>-170</c:v>
                </c:pt>
                <c:pt idx="709">
                  <c:v>-155</c:v>
                </c:pt>
                <c:pt idx="710">
                  <c:v>-55</c:v>
                </c:pt>
                <c:pt idx="711">
                  <c:v>-131</c:v>
                </c:pt>
                <c:pt idx="712">
                  <c:v>-88</c:v>
                </c:pt>
                <c:pt idx="713">
                  <c:v>-97</c:v>
                </c:pt>
                <c:pt idx="714">
                  <c:v>-109</c:v>
                </c:pt>
                <c:pt idx="715">
                  <c:v>-353</c:v>
                </c:pt>
                <c:pt idx="716">
                  <c:v>6</c:v>
                </c:pt>
                <c:pt idx="717">
                  <c:v>288</c:v>
                </c:pt>
                <c:pt idx="718">
                  <c:v>-327</c:v>
                </c:pt>
                <c:pt idx="719">
                  <c:v>-195</c:v>
                </c:pt>
                <c:pt idx="720">
                  <c:v>-66</c:v>
                </c:pt>
                <c:pt idx="721">
                  <c:v>-142</c:v>
                </c:pt>
                <c:pt idx="722">
                  <c:v>-112</c:v>
                </c:pt>
                <c:pt idx="723">
                  <c:v>-98</c:v>
                </c:pt>
                <c:pt idx="724">
                  <c:v>96</c:v>
                </c:pt>
                <c:pt idx="725">
                  <c:v>-288</c:v>
                </c:pt>
                <c:pt idx="726">
                  <c:v>-113</c:v>
                </c:pt>
                <c:pt idx="727">
                  <c:v>-74</c:v>
                </c:pt>
                <c:pt idx="728">
                  <c:v>-89</c:v>
                </c:pt>
                <c:pt idx="729">
                  <c:v>-60</c:v>
                </c:pt>
                <c:pt idx="730">
                  <c:v>-101</c:v>
                </c:pt>
                <c:pt idx="731">
                  <c:v>-90</c:v>
                </c:pt>
                <c:pt idx="732">
                  <c:v>-166</c:v>
                </c:pt>
                <c:pt idx="733">
                  <c:v>-120</c:v>
                </c:pt>
                <c:pt idx="734">
                  <c:v>-84</c:v>
                </c:pt>
                <c:pt idx="735">
                  <c:v>-166</c:v>
                </c:pt>
                <c:pt idx="736">
                  <c:v>-117</c:v>
                </c:pt>
                <c:pt idx="737">
                  <c:v>-78</c:v>
                </c:pt>
                <c:pt idx="738">
                  <c:v>-94</c:v>
                </c:pt>
                <c:pt idx="739">
                  <c:v>-128</c:v>
                </c:pt>
                <c:pt idx="740">
                  <c:v>184</c:v>
                </c:pt>
                <c:pt idx="741">
                  <c:v>-293</c:v>
                </c:pt>
                <c:pt idx="742">
                  <c:v>-175</c:v>
                </c:pt>
                <c:pt idx="743">
                  <c:v>-116</c:v>
                </c:pt>
                <c:pt idx="744">
                  <c:v>-13</c:v>
                </c:pt>
                <c:pt idx="745">
                  <c:v>-90</c:v>
                </c:pt>
                <c:pt idx="746">
                  <c:v>-242</c:v>
                </c:pt>
                <c:pt idx="747">
                  <c:v>-150</c:v>
                </c:pt>
                <c:pt idx="748">
                  <c:v>-92</c:v>
                </c:pt>
                <c:pt idx="749">
                  <c:v>-235</c:v>
                </c:pt>
                <c:pt idx="750">
                  <c:v>-45</c:v>
                </c:pt>
                <c:pt idx="751">
                  <c:v>-71</c:v>
                </c:pt>
                <c:pt idx="752">
                  <c:v>-147</c:v>
                </c:pt>
                <c:pt idx="753">
                  <c:v>-117</c:v>
                </c:pt>
                <c:pt idx="754">
                  <c:v>-91</c:v>
                </c:pt>
                <c:pt idx="755">
                  <c:v>-135</c:v>
                </c:pt>
                <c:pt idx="756">
                  <c:v>-115</c:v>
                </c:pt>
                <c:pt idx="757">
                  <c:v>-178</c:v>
                </c:pt>
                <c:pt idx="758">
                  <c:v>-116</c:v>
                </c:pt>
                <c:pt idx="759">
                  <c:v>409</c:v>
                </c:pt>
                <c:pt idx="760">
                  <c:v>-460</c:v>
                </c:pt>
                <c:pt idx="761">
                  <c:v>-384</c:v>
                </c:pt>
                <c:pt idx="762">
                  <c:v>30</c:v>
                </c:pt>
                <c:pt idx="763">
                  <c:v>0</c:v>
                </c:pt>
                <c:pt idx="764">
                  <c:v>-61</c:v>
                </c:pt>
                <c:pt idx="765">
                  <c:v>-80</c:v>
                </c:pt>
                <c:pt idx="766">
                  <c:v>-168</c:v>
                </c:pt>
                <c:pt idx="767">
                  <c:v>-87</c:v>
                </c:pt>
                <c:pt idx="768">
                  <c:v>-70</c:v>
                </c:pt>
                <c:pt idx="769">
                  <c:v>-63</c:v>
                </c:pt>
                <c:pt idx="770">
                  <c:v>-69</c:v>
                </c:pt>
                <c:pt idx="771">
                  <c:v>-116</c:v>
                </c:pt>
                <c:pt idx="772">
                  <c:v>66</c:v>
                </c:pt>
                <c:pt idx="773">
                  <c:v>-228</c:v>
                </c:pt>
                <c:pt idx="774">
                  <c:v>-91</c:v>
                </c:pt>
                <c:pt idx="775">
                  <c:v>-460</c:v>
                </c:pt>
                <c:pt idx="776">
                  <c:v>355</c:v>
                </c:pt>
                <c:pt idx="777">
                  <c:v>108</c:v>
                </c:pt>
                <c:pt idx="778">
                  <c:v>-131</c:v>
                </c:pt>
                <c:pt idx="779">
                  <c:v>192</c:v>
                </c:pt>
                <c:pt idx="780">
                  <c:v>540</c:v>
                </c:pt>
                <c:pt idx="781">
                  <c:v>-460</c:v>
                </c:pt>
                <c:pt idx="782">
                  <c:v>34</c:v>
                </c:pt>
                <c:pt idx="783">
                  <c:v>-106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-127</c:v>
                </c:pt>
                <c:pt idx="791">
                  <c:v>-30</c:v>
                </c:pt>
                <c:pt idx="792">
                  <c:v>97</c:v>
                </c:pt>
                <c:pt idx="793">
                  <c:v>0</c:v>
                </c:pt>
                <c:pt idx="794">
                  <c:v>267</c:v>
                </c:pt>
                <c:pt idx="795">
                  <c:v>-204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-152</c:v>
                </c:pt>
                <c:pt idx="800">
                  <c:v>-35</c:v>
                </c:pt>
                <c:pt idx="801">
                  <c:v>-60</c:v>
                </c:pt>
                <c:pt idx="802">
                  <c:v>137</c:v>
                </c:pt>
                <c:pt idx="803">
                  <c:v>-253</c:v>
                </c:pt>
                <c:pt idx="804">
                  <c:v>-148</c:v>
                </c:pt>
                <c:pt idx="805">
                  <c:v>-42</c:v>
                </c:pt>
                <c:pt idx="806">
                  <c:v>-122</c:v>
                </c:pt>
                <c:pt idx="807">
                  <c:v>-58</c:v>
                </c:pt>
                <c:pt idx="808">
                  <c:v>11</c:v>
                </c:pt>
                <c:pt idx="809">
                  <c:v>-82</c:v>
                </c:pt>
                <c:pt idx="810">
                  <c:v>-62</c:v>
                </c:pt>
                <c:pt idx="811">
                  <c:v>-125</c:v>
                </c:pt>
                <c:pt idx="812">
                  <c:v>-76</c:v>
                </c:pt>
                <c:pt idx="813">
                  <c:v>12</c:v>
                </c:pt>
                <c:pt idx="814">
                  <c:v>33</c:v>
                </c:pt>
                <c:pt idx="815">
                  <c:v>-460</c:v>
                </c:pt>
                <c:pt idx="816">
                  <c:v>540</c:v>
                </c:pt>
                <c:pt idx="817">
                  <c:v>120</c:v>
                </c:pt>
                <c:pt idx="818">
                  <c:v>-18</c:v>
                </c:pt>
                <c:pt idx="819">
                  <c:v>135</c:v>
                </c:pt>
                <c:pt idx="820">
                  <c:v>-54</c:v>
                </c:pt>
                <c:pt idx="821">
                  <c:v>10</c:v>
                </c:pt>
                <c:pt idx="822">
                  <c:v>44</c:v>
                </c:pt>
                <c:pt idx="823">
                  <c:v>-1</c:v>
                </c:pt>
                <c:pt idx="824">
                  <c:v>-45</c:v>
                </c:pt>
                <c:pt idx="825">
                  <c:v>-9</c:v>
                </c:pt>
                <c:pt idx="826">
                  <c:v>0</c:v>
                </c:pt>
                <c:pt idx="827">
                  <c:v>37</c:v>
                </c:pt>
                <c:pt idx="828">
                  <c:v>-43</c:v>
                </c:pt>
                <c:pt idx="829">
                  <c:v>-4</c:v>
                </c:pt>
                <c:pt idx="830">
                  <c:v>-29</c:v>
                </c:pt>
                <c:pt idx="831">
                  <c:v>436</c:v>
                </c:pt>
                <c:pt idx="832">
                  <c:v>-375</c:v>
                </c:pt>
                <c:pt idx="833">
                  <c:v>-93</c:v>
                </c:pt>
                <c:pt idx="834">
                  <c:v>257</c:v>
                </c:pt>
                <c:pt idx="835">
                  <c:v>-195</c:v>
                </c:pt>
                <c:pt idx="836">
                  <c:v>-110</c:v>
                </c:pt>
                <c:pt idx="837">
                  <c:v>-29</c:v>
                </c:pt>
                <c:pt idx="838">
                  <c:v>-13</c:v>
                </c:pt>
                <c:pt idx="839">
                  <c:v>-32</c:v>
                </c:pt>
                <c:pt idx="840">
                  <c:v>-96</c:v>
                </c:pt>
                <c:pt idx="841">
                  <c:v>-35</c:v>
                </c:pt>
                <c:pt idx="842">
                  <c:v>540</c:v>
                </c:pt>
                <c:pt idx="843">
                  <c:v>-460</c:v>
                </c:pt>
                <c:pt idx="844">
                  <c:v>-24</c:v>
                </c:pt>
                <c:pt idx="845">
                  <c:v>-37</c:v>
                </c:pt>
                <c:pt idx="846">
                  <c:v>-168</c:v>
                </c:pt>
                <c:pt idx="847">
                  <c:v>40</c:v>
                </c:pt>
                <c:pt idx="848">
                  <c:v>-38</c:v>
                </c:pt>
                <c:pt idx="849">
                  <c:v>-13</c:v>
                </c:pt>
                <c:pt idx="850">
                  <c:v>-20</c:v>
                </c:pt>
                <c:pt idx="851">
                  <c:v>20</c:v>
                </c:pt>
                <c:pt idx="852">
                  <c:v>-401</c:v>
                </c:pt>
                <c:pt idx="853">
                  <c:v>156</c:v>
                </c:pt>
                <c:pt idx="854">
                  <c:v>40</c:v>
                </c:pt>
                <c:pt idx="855">
                  <c:v>-79</c:v>
                </c:pt>
                <c:pt idx="856">
                  <c:v>-91</c:v>
                </c:pt>
                <c:pt idx="857">
                  <c:v>-1</c:v>
                </c:pt>
                <c:pt idx="858">
                  <c:v>87</c:v>
                </c:pt>
                <c:pt idx="859">
                  <c:v>-150</c:v>
                </c:pt>
                <c:pt idx="860">
                  <c:v>-56</c:v>
                </c:pt>
                <c:pt idx="861">
                  <c:v>-59</c:v>
                </c:pt>
                <c:pt idx="862">
                  <c:v>64</c:v>
                </c:pt>
                <c:pt idx="863">
                  <c:v>-87</c:v>
                </c:pt>
                <c:pt idx="864">
                  <c:v>-26</c:v>
                </c:pt>
                <c:pt idx="865">
                  <c:v>-10</c:v>
                </c:pt>
                <c:pt idx="866">
                  <c:v>-233</c:v>
                </c:pt>
                <c:pt idx="867">
                  <c:v>74</c:v>
                </c:pt>
                <c:pt idx="868">
                  <c:v>-55</c:v>
                </c:pt>
                <c:pt idx="869">
                  <c:v>272</c:v>
                </c:pt>
                <c:pt idx="870">
                  <c:v>-200</c:v>
                </c:pt>
                <c:pt idx="871">
                  <c:v>-64</c:v>
                </c:pt>
                <c:pt idx="872">
                  <c:v>-99</c:v>
                </c:pt>
                <c:pt idx="873">
                  <c:v>-51</c:v>
                </c:pt>
                <c:pt idx="874">
                  <c:v>0</c:v>
                </c:pt>
                <c:pt idx="875">
                  <c:v>-141</c:v>
                </c:pt>
                <c:pt idx="876">
                  <c:v>-38</c:v>
                </c:pt>
                <c:pt idx="877">
                  <c:v>-19</c:v>
                </c:pt>
                <c:pt idx="878">
                  <c:v>-99</c:v>
                </c:pt>
                <c:pt idx="879">
                  <c:v>41</c:v>
                </c:pt>
                <c:pt idx="880">
                  <c:v>-151</c:v>
                </c:pt>
                <c:pt idx="881">
                  <c:v>-64</c:v>
                </c:pt>
                <c:pt idx="882">
                  <c:v>-64</c:v>
                </c:pt>
                <c:pt idx="883">
                  <c:v>-26</c:v>
                </c:pt>
                <c:pt idx="884">
                  <c:v>-93</c:v>
                </c:pt>
                <c:pt idx="885">
                  <c:v>-230</c:v>
                </c:pt>
                <c:pt idx="886">
                  <c:v>48</c:v>
                </c:pt>
                <c:pt idx="887">
                  <c:v>-56</c:v>
                </c:pt>
                <c:pt idx="888">
                  <c:v>-53</c:v>
                </c:pt>
                <c:pt idx="889">
                  <c:v>13</c:v>
                </c:pt>
                <c:pt idx="890">
                  <c:v>-83</c:v>
                </c:pt>
                <c:pt idx="891">
                  <c:v>-105</c:v>
                </c:pt>
                <c:pt idx="892">
                  <c:v>-460</c:v>
                </c:pt>
                <c:pt idx="893">
                  <c:v>540</c:v>
                </c:pt>
                <c:pt idx="894">
                  <c:v>179</c:v>
                </c:pt>
                <c:pt idx="895">
                  <c:v>171</c:v>
                </c:pt>
                <c:pt idx="896">
                  <c:v>144</c:v>
                </c:pt>
                <c:pt idx="897">
                  <c:v>44</c:v>
                </c:pt>
                <c:pt idx="898">
                  <c:v>-3</c:v>
                </c:pt>
                <c:pt idx="899">
                  <c:v>83</c:v>
                </c:pt>
                <c:pt idx="900">
                  <c:v>69</c:v>
                </c:pt>
                <c:pt idx="901">
                  <c:v>141</c:v>
                </c:pt>
                <c:pt idx="902">
                  <c:v>91</c:v>
                </c:pt>
                <c:pt idx="903">
                  <c:v>13</c:v>
                </c:pt>
                <c:pt idx="904">
                  <c:v>540</c:v>
                </c:pt>
                <c:pt idx="905">
                  <c:v>-345</c:v>
                </c:pt>
                <c:pt idx="906">
                  <c:v>-111</c:v>
                </c:pt>
                <c:pt idx="907">
                  <c:v>-100</c:v>
                </c:pt>
                <c:pt idx="908">
                  <c:v>-157</c:v>
                </c:pt>
                <c:pt idx="909">
                  <c:v>222</c:v>
                </c:pt>
                <c:pt idx="910">
                  <c:v>11</c:v>
                </c:pt>
                <c:pt idx="911">
                  <c:v>-50</c:v>
                </c:pt>
                <c:pt idx="912">
                  <c:v>-62</c:v>
                </c:pt>
                <c:pt idx="913">
                  <c:v>-23</c:v>
                </c:pt>
                <c:pt idx="914">
                  <c:v>-393</c:v>
                </c:pt>
                <c:pt idx="915">
                  <c:v>256</c:v>
                </c:pt>
                <c:pt idx="916">
                  <c:v>-38</c:v>
                </c:pt>
                <c:pt idx="917">
                  <c:v>-16</c:v>
                </c:pt>
                <c:pt idx="918">
                  <c:v>37</c:v>
                </c:pt>
                <c:pt idx="919">
                  <c:v>26</c:v>
                </c:pt>
                <c:pt idx="920">
                  <c:v>-16</c:v>
                </c:pt>
                <c:pt idx="921">
                  <c:v>-121</c:v>
                </c:pt>
                <c:pt idx="922">
                  <c:v>-34</c:v>
                </c:pt>
                <c:pt idx="923">
                  <c:v>41</c:v>
                </c:pt>
                <c:pt idx="924">
                  <c:v>-5</c:v>
                </c:pt>
                <c:pt idx="925">
                  <c:v>99</c:v>
                </c:pt>
                <c:pt idx="926">
                  <c:v>-103</c:v>
                </c:pt>
                <c:pt idx="927">
                  <c:v>-105</c:v>
                </c:pt>
                <c:pt idx="928">
                  <c:v>64</c:v>
                </c:pt>
                <c:pt idx="929">
                  <c:v>-14</c:v>
                </c:pt>
                <c:pt idx="930">
                  <c:v>-103</c:v>
                </c:pt>
                <c:pt idx="931">
                  <c:v>53</c:v>
                </c:pt>
                <c:pt idx="932">
                  <c:v>-15</c:v>
                </c:pt>
                <c:pt idx="933">
                  <c:v>277</c:v>
                </c:pt>
                <c:pt idx="934">
                  <c:v>-226</c:v>
                </c:pt>
                <c:pt idx="935">
                  <c:v>-76</c:v>
                </c:pt>
                <c:pt idx="936">
                  <c:v>-15</c:v>
                </c:pt>
                <c:pt idx="937">
                  <c:v>-460</c:v>
                </c:pt>
                <c:pt idx="938">
                  <c:v>540</c:v>
                </c:pt>
                <c:pt idx="939">
                  <c:v>141</c:v>
                </c:pt>
                <c:pt idx="940">
                  <c:v>149</c:v>
                </c:pt>
                <c:pt idx="941">
                  <c:v>272</c:v>
                </c:pt>
                <c:pt idx="942">
                  <c:v>-23</c:v>
                </c:pt>
                <c:pt idx="943">
                  <c:v>201</c:v>
                </c:pt>
                <c:pt idx="944">
                  <c:v>17</c:v>
                </c:pt>
                <c:pt idx="945">
                  <c:v>218</c:v>
                </c:pt>
                <c:pt idx="946">
                  <c:v>-10</c:v>
                </c:pt>
                <c:pt idx="947">
                  <c:v>540</c:v>
                </c:pt>
                <c:pt idx="948">
                  <c:v>-281</c:v>
                </c:pt>
                <c:pt idx="949">
                  <c:v>-241</c:v>
                </c:pt>
                <c:pt idx="950">
                  <c:v>255</c:v>
                </c:pt>
                <c:pt idx="951">
                  <c:v>47</c:v>
                </c:pt>
                <c:pt idx="952">
                  <c:v>-352</c:v>
                </c:pt>
                <c:pt idx="953">
                  <c:v>301</c:v>
                </c:pt>
                <c:pt idx="954">
                  <c:v>38</c:v>
                </c:pt>
                <c:pt idx="955">
                  <c:v>151</c:v>
                </c:pt>
                <c:pt idx="956">
                  <c:v>-26</c:v>
                </c:pt>
                <c:pt idx="957">
                  <c:v>79</c:v>
                </c:pt>
                <c:pt idx="958">
                  <c:v>-14</c:v>
                </c:pt>
                <c:pt idx="959">
                  <c:v>46</c:v>
                </c:pt>
                <c:pt idx="960">
                  <c:v>35</c:v>
                </c:pt>
                <c:pt idx="961">
                  <c:v>-29</c:v>
                </c:pt>
                <c:pt idx="962">
                  <c:v>44</c:v>
                </c:pt>
                <c:pt idx="963">
                  <c:v>10</c:v>
                </c:pt>
                <c:pt idx="964">
                  <c:v>95</c:v>
                </c:pt>
                <c:pt idx="965">
                  <c:v>10</c:v>
                </c:pt>
                <c:pt idx="966">
                  <c:v>15</c:v>
                </c:pt>
                <c:pt idx="967">
                  <c:v>36</c:v>
                </c:pt>
                <c:pt idx="968">
                  <c:v>0</c:v>
                </c:pt>
                <c:pt idx="969">
                  <c:v>18</c:v>
                </c:pt>
                <c:pt idx="970">
                  <c:v>17</c:v>
                </c:pt>
                <c:pt idx="971">
                  <c:v>3</c:v>
                </c:pt>
                <c:pt idx="972">
                  <c:v>11</c:v>
                </c:pt>
                <c:pt idx="973">
                  <c:v>-15</c:v>
                </c:pt>
                <c:pt idx="974">
                  <c:v>41</c:v>
                </c:pt>
                <c:pt idx="975">
                  <c:v>11</c:v>
                </c:pt>
                <c:pt idx="976">
                  <c:v>-15</c:v>
                </c:pt>
                <c:pt idx="977">
                  <c:v>28</c:v>
                </c:pt>
                <c:pt idx="978">
                  <c:v>7</c:v>
                </c:pt>
                <c:pt idx="979">
                  <c:v>44</c:v>
                </c:pt>
                <c:pt idx="980">
                  <c:v>-151</c:v>
                </c:pt>
                <c:pt idx="981">
                  <c:v>50</c:v>
                </c:pt>
                <c:pt idx="982">
                  <c:v>-136</c:v>
                </c:pt>
                <c:pt idx="983">
                  <c:v>189</c:v>
                </c:pt>
                <c:pt idx="984">
                  <c:v>-62</c:v>
                </c:pt>
                <c:pt idx="985">
                  <c:v>46</c:v>
                </c:pt>
                <c:pt idx="986">
                  <c:v>235</c:v>
                </c:pt>
                <c:pt idx="987">
                  <c:v>-118</c:v>
                </c:pt>
                <c:pt idx="988">
                  <c:v>-46</c:v>
                </c:pt>
                <c:pt idx="989">
                  <c:v>-62</c:v>
                </c:pt>
                <c:pt idx="990">
                  <c:v>-27</c:v>
                </c:pt>
                <c:pt idx="991">
                  <c:v>300</c:v>
                </c:pt>
                <c:pt idx="992">
                  <c:v>-210</c:v>
                </c:pt>
                <c:pt idx="993">
                  <c:v>-45</c:v>
                </c:pt>
                <c:pt idx="994">
                  <c:v>34</c:v>
                </c:pt>
                <c:pt idx="995">
                  <c:v>-18</c:v>
                </c:pt>
                <c:pt idx="996">
                  <c:v>-85</c:v>
                </c:pt>
                <c:pt idx="997">
                  <c:v>-2</c:v>
                </c:pt>
                <c:pt idx="998">
                  <c:v>-9</c:v>
                </c:pt>
                <c:pt idx="999">
                  <c:v>-19</c:v>
                </c:pt>
                <c:pt idx="1000">
                  <c:v>18</c:v>
                </c:pt>
                <c:pt idx="1001">
                  <c:v>-11</c:v>
                </c:pt>
                <c:pt idx="1002">
                  <c:v>-50</c:v>
                </c:pt>
                <c:pt idx="1003">
                  <c:v>16</c:v>
                </c:pt>
                <c:pt idx="1004">
                  <c:v>-319</c:v>
                </c:pt>
                <c:pt idx="1005">
                  <c:v>91</c:v>
                </c:pt>
                <c:pt idx="1006">
                  <c:v>-7</c:v>
                </c:pt>
                <c:pt idx="1007">
                  <c:v>141</c:v>
                </c:pt>
                <c:pt idx="1008">
                  <c:v>399</c:v>
                </c:pt>
                <c:pt idx="1009">
                  <c:v>-460</c:v>
                </c:pt>
                <c:pt idx="1010">
                  <c:v>135</c:v>
                </c:pt>
                <c:pt idx="1011">
                  <c:v>-58</c:v>
                </c:pt>
                <c:pt idx="1012">
                  <c:v>117</c:v>
                </c:pt>
                <c:pt idx="1013">
                  <c:v>99</c:v>
                </c:pt>
                <c:pt idx="1014">
                  <c:v>72</c:v>
                </c:pt>
                <c:pt idx="1015">
                  <c:v>48</c:v>
                </c:pt>
                <c:pt idx="1016">
                  <c:v>44</c:v>
                </c:pt>
                <c:pt idx="1017">
                  <c:v>40</c:v>
                </c:pt>
                <c:pt idx="1018">
                  <c:v>-333</c:v>
                </c:pt>
                <c:pt idx="1019">
                  <c:v>122</c:v>
                </c:pt>
                <c:pt idx="1020">
                  <c:v>160</c:v>
                </c:pt>
                <c:pt idx="1021">
                  <c:v>71</c:v>
                </c:pt>
                <c:pt idx="1022">
                  <c:v>40</c:v>
                </c:pt>
                <c:pt idx="1023">
                  <c:v>77</c:v>
                </c:pt>
                <c:pt idx="1024">
                  <c:v>59</c:v>
                </c:pt>
                <c:pt idx="1025">
                  <c:v>35</c:v>
                </c:pt>
                <c:pt idx="1026">
                  <c:v>69</c:v>
                </c:pt>
                <c:pt idx="1027">
                  <c:v>35</c:v>
                </c:pt>
                <c:pt idx="1028">
                  <c:v>-7</c:v>
                </c:pt>
                <c:pt idx="1029">
                  <c:v>94</c:v>
                </c:pt>
                <c:pt idx="1030">
                  <c:v>-44</c:v>
                </c:pt>
                <c:pt idx="1031">
                  <c:v>-15</c:v>
                </c:pt>
                <c:pt idx="1032">
                  <c:v>25</c:v>
                </c:pt>
                <c:pt idx="1033">
                  <c:v>103</c:v>
                </c:pt>
                <c:pt idx="1034">
                  <c:v>-4</c:v>
                </c:pt>
                <c:pt idx="1035">
                  <c:v>11</c:v>
                </c:pt>
                <c:pt idx="1036">
                  <c:v>-5</c:v>
                </c:pt>
                <c:pt idx="1037">
                  <c:v>115</c:v>
                </c:pt>
                <c:pt idx="1038">
                  <c:v>-14</c:v>
                </c:pt>
                <c:pt idx="1039">
                  <c:v>23</c:v>
                </c:pt>
                <c:pt idx="1040">
                  <c:v>98</c:v>
                </c:pt>
                <c:pt idx="1041">
                  <c:v>-177</c:v>
                </c:pt>
                <c:pt idx="1042">
                  <c:v>88</c:v>
                </c:pt>
                <c:pt idx="1043">
                  <c:v>22</c:v>
                </c:pt>
                <c:pt idx="1044">
                  <c:v>11</c:v>
                </c:pt>
                <c:pt idx="1045">
                  <c:v>61</c:v>
                </c:pt>
                <c:pt idx="1046">
                  <c:v>-4</c:v>
                </c:pt>
                <c:pt idx="1047">
                  <c:v>-49</c:v>
                </c:pt>
                <c:pt idx="1048">
                  <c:v>23</c:v>
                </c:pt>
                <c:pt idx="1049">
                  <c:v>-10</c:v>
                </c:pt>
                <c:pt idx="1050">
                  <c:v>62</c:v>
                </c:pt>
                <c:pt idx="1051">
                  <c:v>12</c:v>
                </c:pt>
                <c:pt idx="1052">
                  <c:v>11</c:v>
                </c:pt>
                <c:pt idx="1053">
                  <c:v>-40</c:v>
                </c:pt>
                <c:pt idx="1054">
                  <c:v>-2</c:v>
                </c:pt>
                <c:pt idx="1055">
                  <c:v>22</c:v>
                </c:pt>
                <c:pt idx="1056">
                  <c:v>-49</c:v>
                </c:pt>
                <c:pt idx="1057">
                  <c:v>14</c:v>
                </c:pt>
                <c:pt idx="1058">
                  <c:v>-6</c:v>
                </c:pt>
                <c:pt idx="1059">
                  <c:v>-45</c:v>
                </c:pt>
                <c:pt idx="1060">
                  <c:v>-16</c:v>
                </c:pt>
                <c:pt idx="1061">
                  <c:v>-17</c:v>
                </c:pt>
                <c:pt idx="1062">
                  <c:v>71</c:v>
                </c:pt>
                <c:pt idx="1063">
                  <c:v>-112</c:v>
                </c:pt>
                <c:pt idx="1064">
                  <c:v>88</c:v>
                </c:pt>
                <c:pt idx="1065">
                  <c:v>0</c:v>
                </c:pt>
                <c:pt idx="1066">
                  <c:v>0</c:v>
                </c:pt>
                <c:pt idx="1067">
                  <c:v>-39</c:v>
                </c:pt>
                <c:pt idx="1068">
                  <c:v>-10</c:v>
                </c:pt>
                <c:pt idx="1069">
                  <c:v>-87</c:v>
                </c:pt>
                <c:pt idx="1070">
                  <c:v>46</c:v>
                </c:pt>
                <c:pt idx="1071">
                  <c:v>-38</c:v>
                </c:pt>
                <c:pt idx="1072">
                  <c:v>-45</c:v>
                </c:pt>
                <c:pt idx="1073">
                  <c:v>62</c:v>
                </c:pt>
                <c:pt idx="1074">
                  <c:v>-45</c:v>
                </c:pt>
                <c:pt idx="1075">
                  <c:v>-55</c:v>
                </c:pt>
                <c:pt idx="1076">
                  <c:v>-1</c:v>
                </c:pt>
                <c:pt idx="1077">
                  <c:v>55</c:v>
                </c:pt>
                <c:pt idx="1078">
                  <c:v>-16</c:v>
                </c:pt>
                <c:pt idx="1079">
                  <c:v>-96</c:v>
                </c:pt>
                <c:pt idx="1080">
                  <c:v>200</c:v>
                </c:pt>
                <c:pt idx="1081">
                  <c:v>-102</c:v>
                </c:pt>
                <c:pt idx="1082">
                  <c:v>19</c:v>
                </c:pt>
                <c:pt idx="1083">
                  <c:v>-26</c:v>
                </c:pt>
                <c:pt idx="1084">
                  <c:v>5</c:v>
                </c:pt>
                <c:pt idx="1085">
                  <c:v>-107</c:v>
                </c:pt>
                <c:pt idx="1086">
                  <c:v>-4</c:v>
                </c:pt>
                <c:pt idx="1087">
                  <c:v>39</c:v>
                </c:pt>
                <c:pt idx="1088">
                  <c:v>-48</c:v>
                </c:pt>
                <c:pt idx="1089">
                  <c:v>-109</c:v>
                </c:pt>
                <c:pt idx="1090">
                  <c:v>85</c:v>
                </c:pt>
                <c:pt idx="1091">
                  <c:v>-51</c:v>
                </c:pt>
                <c:pt idx="1092">
                  <c:v>-48</c:v>
                </c:pt>
                <c:pt idx="1093">
                  <c:v>-55</c:v>
                </c:pt>
                <c:pt idx="1094">
                  <c:v>1</c:v>
                </c:pt>
                <c:pt idx="1095">
                  <c:v>-80</c:v>
                </c:pt>
                <c:pt idx="1096">
                  <c:v>-42</c:v>
                </c:pt>
                <c:pt idx="1097">
                  <c:v>-4</c:v>
                </c:pt>
                <c:pt idx="1098">
                  <c:v>-46</c:v>
                </c:pt>
                <c:pt idx="1099">
                  <c:v>-88</c:v>
                </c:pt>
                <c:pt idx="1100">
                  <c:v>281</c:v>
                </c:pt>
                <c:pt idx="1101">
                  <c:v>512</c:v>
                </c:pt>
                <c:pt idx="1102">
                  <c:v>-460</c:v>
                </c:pt>
                <c:pt idx="1103">
                  <c:v>-71</c:v>
                </c:pt>
                <c:pt idx="1104">
                  <c:v>40</c:v>
                </c:pt>
                <c:pt idx="1105">
                  <c:v>19</c:v>
                </c:pt>
                <c:pt idx="1106">
                  <c:v>-7</c:v>
                </c:pt>
                <c:pt idx="1107">
                  <c:v>36</c:v>
                </c:pt>
                <c:pt idx="1108">
                  <c:v>-60</c:v>
                </c:pt>
                <c:pt idx="1109">
                  <c:v>73</c:v>
                </c:pt>
                <c:pt idx="1110">
                  <c:v>13</c:v>
                </c:pt>
                <c:pt idx="1111">
                  <c:v>63</c:v>
                </c:pt>
                <c:pt idx="1112">
                  <c:v>520</c:v>
                </c:pt>
                <c:pt idx="1113">
                  <c:v>-419</c:v>
                </c:pt>
                <c:pt idx="1114">
                  <c:v>-146</c:v>
                </c:pt>
                <c:pt idx="1115">
                  <c:v>109</c:v>
                </c:pt>
                <c:pt idx="1116">
                  <c:v>-11</c:v>
                </c:pt>
                <c:pt idx="1117">
                  <c:v>252</c:v>
                </c:pt>
                <c:pt idx="1118">
                  <c:v>-223</c:v>
                </c:pt>
                <c:pt idx="1119">
                  <c:v>78</c:v>
                </c:pt>
                <c:pt idx="1120">
                  <c:v>-54</c:v>
                </c:pt>
                <c:pt idx="1121">
                  <c:v>6</c:v>
                </c:pt>
                <c:pt idx="1122">
                  <c:v>8</c:v>
                </c:pt>
                <c:pt idx="1123">
                  <c:v>10</c:v>
                </c:pt>
                <c:pt idx="1124">
                  <c:v>-51</c:v>
                </c:pt>
                <c:pt idx="1125">
                  <c:v>-38</c:v>
                </c:pt>
                <c:pt idx="1126">
                  <c:v>18</c:v>
                </c:pt>
                <c:pt idx="1127">
                  <c:v>-12</c:v>
                </c:pt>
                <c:pt idx="1128">
                  <c:v>0</c:v>
                </c:pt>
                <c:pt idx="1129">
                  <c:v>-36</c:v>
                </c:pt>
                <c:pt idx="1130">
                  <c:v>-94</c:v>
                </c:pt>
                <c:pt idx="1131">
                  <c:v>-24</c:v>
                </c:pt>
                <c:pt idx="1132">
                  <c:v>54</c:v>
                </c:pt>
                <c:pt idx="1133">
                  <c:v>-14</c:v>
                </c:pt>
                <c:pt idx="1134">
                  <c:v>-27</c:v>
                </c:pt>
                <c:pt idx="1135">
                  <c:v>-18</c:v>
                </c:pt>
                <c:pt idx="1136">
                  <c:v>-57</c:v>
                </c:pt>
                <c:pt idx="1137">
                  <c:v>124</c:v>
                </c:pt>
                <c:pt idx="1138">
                  <c:v>-146</c:v>
                </c:pt>
                <c:pt idx="1139">
                  <c:v>-5</c:v>
                </c:pt>
                <c:pt idx="1140">
                  <c:v>140</c:v>
                </c:pt>
                <c:pt idx="1141">
                  <c:v>-178</c:v>
                </c:pt>
                <c:pt idx="1142">
                  <c:v>-20</c:v>
                </c:pt>
                <c:pt idx="1143">
                  <c:v>-298</c:v>
                </c:pt>
                <c:pt idx="1144">
                  <c:v>363</c:v>
                </c:pt>
                <c:pt idx="1145">
                  <c:v>-178</c:v>
                </c:pt>
                <c:pt idx="1146">
                  <c:v>-97</c:v>
                </c:pt>
                <c:pt idx="1147">
                  <c:v>65</c:v>
                </c:pt>
                <c:pt idx="1148">
                  <c:v>2</c:v>
                </c:pt>
                <c:pt idx="1149">
                  <c:v>-18</c:v>
                </c:pt>
                <c:pt idx="1150">
                  <c:v>-133</c:v>
                </c:pt>
                <c:pt idx="1151">
                  <c:v>144</c:v>
                </c:pt>
                <c:pt idx="1152">
                  <c:v>-129</c:v>
                </c:pt>
                <c:pt idx="1153">
                  <c:v>5</c:v>
                </c:pt>
                <c:pt idx="1154">
                  <c:v>-460</c:v>
                </c:pt>
                <c:pt idx="1155">
                  <c:v>540</c:v>
                </c:pt>
                <c:pt idx="1156">
                  <c:v>57</c:v>
                </c:pt>
                <c:pt idx="1157">
                  <c:v>279</c:v>
                </c:pt>
                <c:pt idx="1158">
                  <c:v>46</c:v>
                </c:pt>
                <c:pt idx="1159">
                  <c:v>-113</c:v>
                </c:pt>
                <c:pt idx="1160">
                  <c:v>178</c:v>
                </c:pt>
                <c:pt idx="1161">
                  <c:v>79</c:v>
                </c:pt>
                <c:pt idx="1162">
                  <c:v>103</c:v>
                </c:pt>
                <c:pt idx="1163">
                  <c:v>18</c:v>
                </c:pt>
                <c:pt idx="1164">
                  <c:v>129</c:v>
                </c:pt>
                <c:pt idx="1165">
                  <c:v>66</c:v>
                </c:pt>
                <c:pt idx="1166">
                  <c:v>-1</c:v>
                </c:pt>
                <c:pt idx="1167">
                  <c:v>119</c:v>
                </c:pt>
                <c:pt idx="1168">
                  <c:v>31</c:v>
                </c:pt>
                <c:pt idx="1169">
                  <c:v>110</c:v>
                </c:pt>
                <c:pt idx="1170">
                  <c:v>19</c:v>
                </c:pt>
                <c:pt idx="1171">
                  <c:v>-236</c:v>
                </c:pt>
                <c:pt idx="1172">
                  <c:v>253</c:v>
                </c:pt>
                <c:pt idx="1173">
                  <c:v>48</c:v>
                </c:pt>
                <c:pt idx="1174">
                  <c:v>59</c:v>
                </c:pt>
                <c:pt idx="1175">
                  <c:v>22</c:v>
                </c:pt>
                <c:pt idx="1176">
                  <c:v>78</c:v>
                </c:pt>
                <c:pt idx="1177">
                  <c:v>35</c:v>
                </c:pt>
                <c:pt idx="1178">
                  <c:v>-7</c:v>
                </c:pt>
                <c:pt idx="1179">
                  <c:v>-198</c:v>
                </c:pt>
                <c:pt idx="1180">
                  <c:v>204</c:v>
                </c:pt>
                <c:pt idx="1181">
                  <c:v>41</c:v>
                </c:pt>
                <c:pt idx="1182">
                  <c:v>106</c:v>
                </c:pt>
                <c:pt idx="1183">
                  <c:v>-4</c:v>
                </c:pt>
                <c:pt idx="1184">
                  <c:v>33</c:v>
                </c:pt>
                <c:pt idx="1185">
                  <c:v>6</c:v>
                </c:pt>
                <c:pt idx="1186">
                  <c:v>49</c:v>
                </c:pt>
                <c:pt idx="1187">
                  <c:v>-35</c:v>
                </c:pt>
                <c:pt idx="1188">
                  <c:v>12</c:v>
                </c:pt>
                <c:pt idx="1189">
                  <c:v>10</c:v>
                </c:pt>
                <c:pt idx="1190">
                  <c:v>8</c:v>
                </c:pt>
                <c:pt idx="1191">
                  <c:v>121</c:v>
                </c:pt>
                <c:pt idx="1192">
                  <c:v>415</c:v>
                </c:pt>
                <c:pt idx="1193">
                  <c:v>-450</c:v>
                </c:pt>
                <c:pt idx="1194">
                  <c:v>-1</c:v>
                </c:pt>
                <c:pt idx="1195">
                  <c:v>51</c:v>
                </c:pt>
                <c:pt idx="1196">
                  <c:v>-11</c:v>
                </c:pt>
                <c:pt idx="1197">
                  <c:v>-66</c:v>
                </c:pt>
                <c:pt idx="1198">
                  <c:v>159</c:v>
                </c:pt>
                <c:pt idx="1199">
                  <c:v>-194</c:v>
                </c:pt>
                <c:pt idx="1200">
                  <c:v>84</c:v>
                </c:pt>
                <c:pt idx="1201">
                  <c:v>33</c:v>
                </c:pt>
                <c:pt idx="1202">
                  <c:v>-9</c:v>
                </c:pt>
                <c:pt idx="1203">
                  <c:v>0</c:v>
                </c:pt>
                <c:pt idx="1204">
                  <c:v>88</c:v>
                </c:pt>
                <c:pt idx="1205">
                  <c:v>-82</c:v>
                </c:pt>
                <c:pt idx="1206">
                  <c:v>-5</c:v>
                </c:pt>
                <c:pt idx="1207">
                  <c:v>-6</c:v>
                </c:pt>
                <c:pt idx="1208">
                  <c:v>-32</c:v>
                </c:pt>
                <c:pt idx="1209">
                  <c:v>-26</c:v>
                </c:pt>
                <c:pt idx="1210">
                  <c:v>97</c:v>
                </c:pt>
                <c:pt idx="1211">
                  <c:v>-67</c:v>
                </c:pt>
                <c:pt idx="1212">
                  <c:v>15</c:v>
                </c:pt>
                <c:pt idx="1213">
                  <c:v>223</c:v>
                </c:pt>
                <c:pt idx="1214">
                  <c:v>187</c:v>
                </c:pt>
                <c:pt idx="1215">
                  <c:v>-239</c:v>
                </c:pt>
                <c:pt idx="1216">
                  <c:v>-99</c:v>
                </c:pt>
                <c:pt idx="1217">
                  <c:v>130</c:v>
                </c:pt>
                <c:pt idx="1218">
                  <c:v>-114</c:v>
                </c:pt>
                <c:pt idx="1219">
                  <c:v>-30</c:v>
                </c:pt>
                <c:pt idx="1220">
                  <c:v>-8</c:v>
                </c:pt>
                <c:pt idx="1221">
                  <c:v>-69</c:v>
                </c:pt>
                <c:pt idx="1222">
                  <c:v>-44</c:v>
                </c:pt>
                <c:pt idx="1223">
                  <c:v>2</c:v>
                </c:pt>
                <c:pt idx="1224">
                  <c:v>-15</c:v>
                </c:pt>
                <c:pt idx="1225">
                  <c:v>-51</c:v>
                </c:pt>
                <c:pt idx="1226">
                  <c:v>107</c:v>
                </c:pt>
                <c:pt idx="1227">
                  <c:v>-77</c:v>
                </c:pt>
                <c:pt idx="1228">
                  <c:v>-32</c:v>
                </c:pt>
                <c:pt idx="1229">
                  <c:v>-74</c:v>
                </c:pt>
                <c:pt idx="1230">
                  <c:v>1</c:v>
                </c:pt>
                <c:pt idx="1231">
                  <c:v>-29</c:v>
                </c:pt>
                <c:pt idx="1232">
                  <c:v>-30</c:v>
                </c:pt>
                <c:pt idx="1233">
                  <c:v>-31</c:v>
                </c:pt>
                <c:pt idx="1234">
                  <c:v>-83</c:v>
                </c:pt>
                <c:pt idx="1235">
                  <c:v>-45</c:v>
                </c:pt>
                <c:pt idx="1236">
                  <c:v>-71</c:v>
                </c:pt>
                <c:pt idx="1237">
                  <c:v>10</c:v>
                </c:pt>
                <c:pt idx="1238">
                  <c:v>-65</c:v>
                </c:pt>
                <c:pt idx="1239">
                  <c:v>-72</c:v>
                </c:pt>
                <c:pt idx="1240">
                  <c:v>-66</c:v>
                </c:pt>
                <c:pt idx="1241">
                  <c:v>-44</c:v>
                </c:pt>
                <c:pt idx="1242">
                  <c:v>-460</c:v>
                </c:pt>
                <c:pt idx="1243">
                  <c:v>540</c:v>
                </c:pt>
                <c:pt idx="1244">
                  <c:v>-460</c:v>
                </c:pt>
                <c:pt idx="1245">
                  <c:v>-224</c:v>
                </c:pt>
                <c:pt idx="1246">
                  <c:v>-294</c:v>
                </c:pt>
                <c:pt idx="1247">
                  <c:v>540</c:v>
                </c:pt>
                <c:pt idx="1248">
                  <c:v>-460</c:v>
                </c:pt>
                <c:pt idx="1249">
                  <c:v>90</c:v>
                </c:pt>
                <c:pt idx="1250">
                  <c:v>-163</c:v>
                </c:pt>
                <c:pt idx="1251">
                  <c:v>-50</c:v>
                </c:pt>
                <c:pt idx="1252">
                  <c:v>-79</c:v>
                </c:pt>
                <c:pt idx="1253">
                  <c:v>-25</c:v>
                </c:pt>
                <c:pt idx="1254">
                  <c:v>-45</c:v>
                </c:pt>
                <c:pt idx="1255">
                  <c:v>-7</c:v>
                </c:pt>
                <c:pt idx="1256">
                  <c:v>-75</c:v>
                </c:pt>
                <c:pt idx="1257">
                  <c:v>-59</c:v>
                </c:pt>
                <c:pt idx="1258">
                  <c:v>-50</c:v>
                </c:pt>
                <c:pt idx="1259">
                  <c:v>-12</c:v>
                </c:pt>
                <c:pt idx="1260">
                  <c:v>-42</c:v>
                </c:pt>
                <c:pt idx="1261">
                  <c:v>-43</c:v>
                </c:pt>
                <c:pt idx="1262">
                  <c:v>-69</c:v>
                </c:pt>
                <c:pt idx="1263">
                  <c:v>0</c:v>
                </c:pt>
                <c:pt idx="1264">
                  <c:v>-78</c:v>
                </c:pt>
                <c:pt idx="1265">
                  <c:v>-37</c:v>
                </c:pt>
                <c:pt idx="1266">
                  <c:v>-34</c:v>
                </c:pt>
                <c:pt idx="1267">
                  <c:v>-31</c:v>
                </c:pt>
                <c:pt idx="1268">
                  <c:v>-41</c:v>
                </c:pt>
                <c:pt idx="1269">
                  <c:v>-54</c:v>
                </c:pt>
                <c:pt idx="1270">
                  <c:v>-96</c:v>
                </c:pt>
                <c:pt idx="1271">
                  <c:v>-58</c:v>
                </c:pt>
                <c:pt idx="1272">
                  <c:v>-46</c:v>
                </c:pt>
                <c:pt idx="1273">
                  <c:v>-43</c:v>
                </c:pt>
                <c:pt idx="1274">
                  <c:v>-53</c:v>
                </c:pt>
                <c:pt idx="1275">
                  <c:v>-41</c:v>
                </c:pt>
                <c:pt idx="1276">
                  <c:v>-77</c:v>
                </c:pt>
                <c:pt idx="1277">
                  <c:v>-33</c:v>
                </c:pt>
                <c:pt idx="1278">
                  <c:v>-53</c:v>
                </c:pt>
                <c:pt idx="1279">
                  <c:v>-79</c:v>
                </c:pt>
                <c:pt idx="1280">
                  <c:v>-35</c:v>
                </c:pt>
                <c:pt idx="1281">
                  <c:v>-55</c:v>
                </c:pt>
                <c:pt idx="1282">
                  <c:v>-30</c:v>
                </c:pt>
                <c:pt idx="1283">
                  <c:v>-88</c:v>
                </c:pt>
                <c:pt idx="1284">
                  <c:v>-34</c:v>
                </c:pt>
                <c:pt idx="1285">
                  <c:v>-79</c:v>
                </c:pt>
                <c:pt idx="1286">
                  <c:v>-60</c:v>
                </c:pt>
                <c:pt idx="1287">
                  <c:v>-10</c:v>
                </c:pt>
                <c:pt idx="1288">
                  <c:v>-88</c:v>
                </c:pt>
                <c:pt idx="1289">
                  <c:v>-85</c:v>
                </c:pt>
                <c:pt idx="1290">
                  <c:v>-79</c:v>
                </c:pt>
                <c:pt idx="1291">
                  <c:v>-70</c:v>
                </c:pt>
                <c:pt idx="1292">
                  <c:v>-71</c:v>
                </c:pt>
                <c:pt idx="1293">
                  <c:v>-46</c:v>
                </c:pt>
                <c:pt idx="1294">
                  <c:v>-53</c:v>
                </c:pt>
                <c:pt idx="1295">
                  <c:v>-101</c:v>
                </c:pt>
                <c:pt idx="1296">
                  <c:v>-9</c:v>
                </c:pt>
                <c:pt idx="1297">
                  <c:v>-71</c:v>
                </c:pt>
                <c:pt idx="1298">
                  <c:v>-62</c:v>
                </c:pt>
                <c:pt idx="1299">
                  <c:v>-50</c:v>
                </c:pt>
                <c:pt idx="1300">
                  <c:v>-73</c:v>
                </c:pt>
                <c:pt idx="1301">
                  <c:v>-115</c:v>
                </c:pt>
                <c:pt idx="1302">
                  <c:v>-39</c:v>
                </c:pt>
                <c:pt idx="1303">
                  <c:v>-69</c:v>
                </c:pt>
                <c:pt idx="1304">
                  <c:v>-70</c:v>
                </c:pt>
                <c:pt idx="1305">
                  <c:v>-96</c:v>
                </c:pt>
                <c:pt idx="1306">
                  <c:v>-77</c:v>
                </c:pt>
                <c:pt idx="1307">
                  <c:v>-39</c:v>
                </c:pt>
                <c:pt idx="1308">
                  <c:v>-120</c:v>
                </c:pt>
                <c:pt idx="1309">
                  <c:v>-18</c:v>
                </c:pt>
                <c:pt idx="1310">
                  <c:v>-131</c:v>
                </c:pt>
                <c:pt idx="1311">
                  <c:v>-58</c:v>
                </c:pt>
                <c:pt idx="1312">
                  <c:v>-91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AE8-4069-9BC3-EFBEE9470F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8829136"/>
        <c:axId val="658835040"/>
      </c:scatterChart>
      <c:valAx>
        <c:axId val="658829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835040"/>
        <c:crosses val="autoZero"/>
        <c:crossBetween val="midCat"/>
      </c:valAx>
      <c:valAx>
        <c:axId val="65883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829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Sheet1!$J$3:$J$11</c:f>
              <c:strCache>
                <c:ptCount val="9"/>
                <c:pt idx="0">
                  <c:v>117</c:v>
                </c:pt>
                <c:pt idx="1">
                  <c:v>120</c:v>
                </c:pt>
                <c:pt idx="2">
                  <c:v>117</c:v>
                </c:pt>
                <c:pt idx="3">
                  <c:v>98</c:v>
                </c:pt>
                <c:pt idx="4">
                  <c:v>132</c:v>
                </c:pt>
                <c:pt idx="5">
                  <c:v>161</c:v>
                </c:pt>
                <c:pt idx="6">
                  <c:v>123</c:v>
                </c:pt>
                <c:pt idx="7">
                  <c:v>105</c:v>
                </c:pt>
                <c:pt idx="8">
                  <c:v>121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Sheet1!$J$3:$J$1097</c:f>
              <c:numCache>
                <c:formatCode>General</c:formatCode>
                <c:ptCount val="1095"/>
                <c:pt idx="0">
                  <c:v>117</c:v>
                </c:pt>
                <c:pt idx="1">
                  <c:v>120</c:v>
                </c:pt>
                <c:pt idx="2">
                  <c:v>117</c:v>
                </c:pt>
                <c:pt idx="3">
                  <c:v>98</c:v>
                </c:pt>
                <c:pt idx="4">
                  <c:v>132</c:v>
                </c:pt>
                <c:pt idx="5">
                  <c:v>161</c:v>
                </c:pt>
                <c:pt idx="6">
                  <c:v>123</c:v>
                </c:pt>
                <c:pt idx="7">
                  <c:v>105</c:v>
                </c:pt>
                <c:pt idx="8">
                  <c:v>121</c:v>
                </c:pt>
                <c:pt idx="9">
                  <c:v>120</c:v>
                </c:pt>
                <c:pt idx="10">
                  <c:v>124</c:v>
                </c:pt>
                <c:pt idx="11">
                  <c:v>122</c:v>
                </c:pt>
                <c:pt idx="12">
                  <c:v>126</c:v>
                </c:pt>
                <c:pt idx="13">
                  <c:v>123</c:v>
                </c:pt>
                <c:pt idx="14">
                  <c:v>79</c:v>
                </c:pt>
                <c:pt idx="15">
                  <c:v>124</c:v>
                </c:pt>
                <c:pt idx="16">
                  <c:v>124</c:v>
                </c:pt>
                <c:pt idx="17">
                  <c:v>121</c:v>
                </c:pt>
                <c:pt idx="18">
                  <c:v>129</c:v>
                </c:pt>
                <c:pt idx="19">
                  <c:v>127</c:v>
                </c:pt>
                <c:pt idx="20">
                  <c:v>128</c:v>
                </c:pt>
                <c:pt idx="21">
                  <c:v>128</c:v>
                </c:pt>
                <c:pt idx="22">
                  <c:v>126</c:v>
                </c:pt>
                <c:pt idx="23">
                  <c:v>125</c:v>
                </c:pt>
                <c:pt idx="24">
                  <c:v>125</c:v>
                </c:pt>
                <c:pt idx="25">
                  <c:v>119</c:v>
                </c:pt>
                <c:pt idx="26">
                  <c:v>128</c:v>
                </c:pt>
                <c:pt idx="27">
                  <c:v>116</c:v>
                </c:pt>
                <c:pt idx="28">
                  <c:v>149</c:v>
                </c:pt>
                <c:pt idx="29">
                  <c:v>128</c:v>
                </c:pt>
                <c:pt idx="30">
                  <c:v>93</c:v>
                </c:pt>
                <c:pt idx="31">
                  <c:v>131</c:v>
                </c:pt>
                <c:pt idx="32">
                  <c:v>136</c:v>
                </c:pt>
                <c:pt idx="33">
                  <c:v>136</c:v>
                </c:pt>
                <c:pt idx="34">
                  <c:v>131</c:v>
                </c:pt>
                <c:pt idx="35">
                  <c:v>149</c:v>
                </c:pt>
                <c:pt idx="36">
                  <c:v>119</c:v>
                </c:pt>
                <c:pt idx="37">
                  <c:v>134</c:v>
                </c:pt>
                <c:pt idx="38">
                  <c:v>135</c:v>
                </c:pt>
                <c:pt idx="39">
                  <c:v>145</c:v>
                </c:pt>
                <c:pt idx="40">
                  <c:v>195</c:v>
                </c:pt>
                <c:pt idx="41">
                  <c:v>131</c:v>
                </c:pt>
                <c:pt idx="42">
                  <c:v>160</c:v>
                </c:pt>
                <c:pt idx="43">
                  <c:v>150</c:v>
                </c:pt>
                <c:pt idx="44">
                  <c:v>140</c:v>
                </c:pt>
                <c:pt idx="45">
                  <c:v>152</c:v>
                </c:pt>
                <c:pt idx="46">
                  <c:v>147</c:v>
                </c:pt>
                <c:pt idx="47">
                  <c:v>150</c:v>
                </c:pt>
                <c:pt idx="48">
                  <c:v>146</c:v>
                </c:pt>
                <c:pt idx="49">
                  <c:v>144</c:v>
                </c:pt>
                <c:pt idx="50">
                  <c:v>142</c:v>
                </c:pt>
                <c:pt idx="51">
                  <c:v>144</c:v>
                </c:pt>
                <c:pt idx="52">
                  <c:v>148</c:v>
                </c:pt>
                <c:pt idx="53">
                  <c:v>144</c:v>
                </c:pt>
                <c:pt idx="54">
                  <c:v>146</c:v>
                </c:pt>
                <c:pt idx="55">
                  <c:v>146</c:v>
                </c:pt>
                <c:pt idx="56">
                  <c:v>154</c:v>
                </c:pt>
                <c:pt idx="57">
                  <c:v>143</c:v>
                </c:pt>
                <c:pt idx="58">
                  <c:v>137</c:v>
                </c:pt>
                <c:pt idx="59">
                  <c:v>141</c:v>
                </c:pt>
                <c:pt idx="60">
                  <c:v>121</c:v>
                </c:pt>
                <c:pt idx="61">
                  <c:v>172</c:v>
                </c:pt>
                <c:pt idx="62">
                  <c:v>140</c:v>
                </c:pt>
                <c:pt idx="63">
                  <c:v>142</c:v>
                </c:pt>
                <c:pt idx="64">
                  <c:v>144</c:v>
                </c:pt>
                <c:pt idx="65">
                  <c:v>141</c:v>
                </c:pt>
                <c:pt idx="66">
                  <c:v>142</c:v>
                </c:pt>
                <c:pt idx="67">
                  <c:v>180</c:v>
                </c:pt>
                <c:pt idx="68">
                  <c:v>146</c:v>
                </c:pt>
                <c:pt idx="69">
                  <c:v>150</c:v>
                </c:pt>
                <c:pt idx="70">
                  <c:v>150</c:v>
                </c:pt>
                <c:pt idx="71">
                  <c:v>153</c:v>
                </c:pt>
                <c:pt idx="72">
                  <c:v>159</c:v>
                </c:pt>
                <c:pt idx="73">
                  <c:v>155</c:v>
                </c:pt>
                <c:pt idx="74">
                  <c:v>154</c:v>
                </c:pt>
                <c:pt idx="75">
                  <c:v>153</c:v>
                </c:pt>
                <c:pt idx="76">
                  <c:v>162</c:v>
                </c:pt>
                <c:pt idx="77">
                  <c:v>166</c:v>
                </c:pt>
                <c:pt idx="78">
                  <c:v>169</c:v>
                </c:pt>
                <c:pt idx="79">
                  <c:v>173</c:v>
                </c:pt>
                <c:pt idx="80">
                  <c:v>169</c:v>
                </c:pt>
                <c:pt idx="81">
                  <c:v>176</c:v>
                </c:pt>
                <c:pt idx="82">
                  <c:v>180</c:v>
                </c:pt>
                <c:pt idx="83">
                  <c:v>173</c:v>
                </c:pt>
                <c:pt idx="84">
                  <c:v>172</c:v>
                </c:pt>
                <c:pt idx="85">
                  <c:v>165</c:v>
                </c:pt>
                <c:pt idx="86">
                  <c:v>151</c:v>
                </c:pt>
                <c:pt idx="87">
                  <c:v>185</c:v>
                </c:pt>
                <c:pt idx="88">
                  <c:v>131</c:v>
                </c:pt>
                <c:pt idx="89">
                  <c:v>192</c:v>
                </c:pt>
                <c:pt idx="90">
                  <c:v>188</c:v>
                </c:pt>
                <c:pt idx="91">
                  <c:v>158</c:v>
                </c:pt>
                <c:pt idx="92">
                  <c:v>186</c:v>
                </c:pt>
                <c:pt idx="93">
                  <c:v>191</c:v>
                </c:pt>
                <c:pt idx="94">
                  <c:v>193</c:v>
                </c:pt>
                <c:pt idx="95">
                  <c:v>191</c:v>
                </c:pt>
                <c:pt idx="96">
                  <c:v>199</c:v>
                </c:pt>
                <c:pt idx="97">
                  <c:v>197</c:v>
                </c:pt>
                <c:pt idx="98">
                  <c:v>195</c:v>
                </c:pt>
                <c:pt idx="99">
                  <c:v>190</c:v>
                </c:pt>
                <c:pt idx="100">
                  <c:v>192</c:v>
                </c:pt>
                <c:pt idx="101">
                  <c:v>193</c:v>
                </c:pt>
                <c:pt idx="102">
                  <c:v>190</c:v>
                </c:pt>
                <c:pt idx="103">
                  <c:v>188</c:v>
                </c:pt>
                <c:pt idx="104">
                  <c:v>190</c:v>
                </c:pt>
                <c:pt idx="105">
                  <c:v>207</c:v>
                </c:pt>
                <c:pt idx="106">
                  <c:v>194</c:v>
                </c:pt>
                <c:pt idx="107">
                  <c:v>206</c:v>
                </c:pt>
                <c:pt idx="108">
                  <c:v>190</c:v>
                </c:pt>
                <c:pt idx="109">
                  <c:v>194</c:v>
                </c:pt>
                <c:pt idx="110">
                  <c:v>194</c:v>
                </c:pt>
                <c:pt idx="111">
                  <c:v>201</c:v>
                </c:pt>
                <c:pt idx="112">
                  <c:v>193</c:v>
                </c:pt>
                <c:pt idx="113">
                  <c:v>241</c:v>
                </c:pt>
                <c:pt idx="114">
                  <c:v>200</c:v>
                </c:pt>
                <c:pt idx="115">
                  <c:v>206</c:v>
                </c:pt>
                <c:pt idx="116">
                  <c:v>223</c:v>
                </c:pt>
                <c:pt idx="117">
                  <c:v>245</c:v>
                </c:pt>
                <c:pt idx="118">
                  <c:v>202</c:v>
                </c:pt>
                <c:pt idx="119">
                  <c:v>195</c:v>
                </c:pt>
                <c:pt idx="120">
                  <c:v>206</c:v>
                </c:pt>
                <c:pt idx="121">
                  <c:v>207</c:v>
                </c:pt>
                <c:pt idx="122">
                  <c:v>208</c:v>
                </c:pt>
                <c:pt idx="123">
                  <c:v>203</c:v>
                </c:pt>
                <c:pt idx="124">
                  <c:v>207</c:v>
                </c:pt>
                <c:pt idx="125">
                  <c:v>218</c:v>
                </c:pt>
                <c:pt idx="126">
                  <c:v>210</c:v>
                </c:pt>
                <c:pt idx="127">
                  <c:v>242</c:v>
                </c:pt>
                <c:pt idx="128">
                  <c:v>194</c:v>
                </c:pt>
                <c:pt idx="129">
                  <c:v>188</c:v>
                </c:pt>
                <c:pt idx="130">
                  <c:v>214</c:v>
                </c:pt>
                <c:pt idx="131">
                  <c:v>258</c:v>
                </c:pt>
                <c:pt idx="132">
                  <c:v>226</c:v>
                </c:pt>
                <c:pt idx="133">
                  <c:v>223</c:v>
                </c:pt>
                <c:pt idx="134">
                  <c:v>168</c:v>
                </c:pt>
                <c:pt idx="135">
                  <c:v>220</c:v>
                </c:pt>
                <c:pt idx="136">
                  <c:v>218</c:v>
                </c:pt>
                <c:pt idx="137">
                  <c:v>220</c:v>
                </c:pt>
                <c:pt idx="138">
                  <c:v>218</c:v>
                </c:pt>
                <c:pt idx="139">
                  <c:v>237</c:v>
                </c:pt>
                <c:pt idx="140">
                  <c:v>224</c:v>
                </c:pt>
                <c:pt idx="141">
                  <c:v>219</c:v>
                </c:pt>
                <c:pt idx="142">
                  <c:v>167</c:v>
                </c:pt>
                <c:pt idx="143">
                  <c:v>221</c:v>
                </c:pt>
                <c:pt idx="144">
                  <c:v>222</c:v>
                </c:pt>
                <c:pt idx="145">
                  <c:v>228</c:v>
                </c:pt>
                <c:pt idx="146">
                  <c:v>226</c:v>
                </c:pt>
                <c:pt idx="147">
                  <c:v>225</c:v>
                </c:pt>
                <c:pt idx="148">
                  <c:v>232</c:v>
                </c:pt>
                <c:pt idx="149">
                  <c:v>223</c:v>
                </c:pt>
                <c:pt idx="150">
                  <c:v>231</c:v>
                </c:pt>
                <c:pt idx="151">
                  <c:v>229</c:v>
                </c:pt>
                <c:pt idx="152">
                  <c:v>225</c:v>
                </c:pt>
                <c:pt idx="153">
                  <c:v>226</c:v>
                </c:pt>
                <c:pt idx="154">
                  <c:v>230</c:v>
                </c:pt>
                <c:pt idx="155">
                  <c:v>233</c:v>
                </c:pt>
                <c:pt idx="156">
                  <c:v>230</c:v>
                </c:pt>
                <c:pt idx="157">
                  <c:v>250</c:v>
                </c:pt>
                <c:pt idx="158">
                  <c:v>221</c:v>
                </c:pt>
                <c:pt idx="159">
                  <c:v>238</c:v>
                </c:pt>
                <c:pt idx="160">
                  <c:v>270</c:v>
                </c:pt>
                <c:pt idx="161">
                  <c:v>235</c:v>
                </c:pt>
                <c:pt idx="162">
                  <c:v>234</c:v>
                </c:pt>
                <c:pt idx="163">
                  <c:v>240</c:v>
                </c:pt>
                <c:pt idx="164">
                  <c:v>273</c:v>
                </c:pt>
                <c:pt idx="165">
                  <c:v>277</c:v>
                </c:pt>
                <c:pt idx="166">
                  <c:v>241</c:v>
                </c:pt>
                <c:pt idx="167">
                  <c:v>242</c:v>
                </c:pt>
                <c:pt idx="168">
                  <c:v>240</c:v>
                </c:pt>
                <c:pt idx="169">
                  <c:v>244</c:v>
                </c:pt>
                <c:pt idx="170">
                  <c:v>243</c:v>
                </c:pt>
                <c:pt idx="171">
                  <c:v>244</c:v>
                </c:pt>
                <c:pt idx="172">
                  <c:v>247</c:v>
                </c:pt>
                <c:pt idx="173">
                  <c:v>253</c:v>
                </c:pt>
                <c:pt idx="174">
                  <c:v>255</c:v>
                </c:pt>
                <c:pt idx="175">
                  <c:v>253</c:v>
                </c:pt>
                <c:pt idx="176">
                  <c:v>258</c:v>
                </c:pt>
                <c:pt idx="177">
                  <c:v>260</c:v>
                </c:pt>
                <c:pt idx="178">
                  <c:v>260</c:v>
                </c:pt>
                <c:pt idx="179">
                  <c:v>257</c:v>
                </c:pt>
                <c:pt idx="180">
                  <c:v>265</c:v>
                </c:pt>
                <c:pt idx="181">
                  <c:v>262</c:v>
                </c:pt>
                <c:pt idx="182">
                  <c:v>262</c:v>
                </c:pt>
                <c:pt idx="183">
                  <c:v>259</c:v>
                </c:pt>
                <c:pt idx="184">
                  <c:v>268</c:v>
                </c:pt>
                <c:pt idx="185">
                  <c:v>271</c:v>
                </c:pt>
                <c:pt idx="186">
                  <c:v>272</c:v>
                </c:pt>
                <c:pt idx="187">
                  <c:v>274</c:v>
                </c:pt>
                <c:pt idx="188">
                  <c:v>276</c:v>
                </c:pt>
                <c:pt idx="189">
                  <c:v>276</c:v>
                </c:pt>
                <c:pt idx="190">
                  <c:v>277</c:v>
                </c:pt>
                <c:pt idx="191">
                  <c:v>283</c:v>
                </c:pt>
                <c:pt idx="192">
                  <c:v>281</c:v>
                </c:pt>
                <c:pt idx="193">
                  <c:v>326</c:v>
                </c:pt>
                <c:pt idx="194">
                  <c:v>285</c:v>
                </c:pt>
                <c:pt idx="195">
                  <c:v>284</c:v>
                </c:pt>
                <c:pt idx="196">
                  <c:v>283</c:v>
                </c:pt>
                <c:pt idx="197">
                  <c:v>282</c:v>
                </c:pt>
                <c:pt idx="198">
                  <c:v>287</c:v>
                </c:pt>
                <c:pt idx="199">
                  <c:v>295</c:v>
                </c:pt>
                <c:pt idx="200">
                  <c:v>300</c:v>
                </c:pt>
                <c:pt idx="201">
                  <c:v>293</c:v>
                </c:pt>
                <c:pt idx="202">
                  <c:v>289</c:v>
                </c:pt>
                <c:pt idx="203">
                  <c:v>300</c:v>
                </c:pt>
                <c:pt idx="204">
                  <c:v>300</c:v>
                </c:pt>
                <c:pt idx="205">
                  <c:v>304</c:v>
                </c:pt>
                <c:pt idx="206">
                  <c:v>307</c:v>
                </c:pt>
                <c:pt idx="207">
                  <c:v>301</c:v>
                </c:pt>
                <c:pt idx="208">
                  <c:v>314</c:v>
                </c:pt>
                <c:pt idx="209">
                  <c:v>307</c:v>
                </c:pt>
                <c:pt idx="210">
                  <c:v>313</c:v>
                </c:pt>
                <c:pt idx="211">
                  <c:v>288</c:v>
                </c:pt>
                <c:pt idx="212">
                  <c:v>311</c:v>
                </c:pt>
                <c:pt idx="213">
                  <c:v>317</c:v>
                </c:pt>
                <c:pt idx="214">
                  <c:v>312</c:v>
                </c:pt>
                <c:pt idx="215">
                  <c:v>323</c:v>
                </c:pt>
                <c:pt idx="216">
                  <c:v>318</c:v>
                </c:pt>
                <c:pt idx="217">
                  <c:v>312</c:v>
                </c:pt>
                <c:pt idx="218">
                  <c:v>324</c:v>
                </c:pt>
                <c:pt idx="219">
                  <c:v>325</c:v>
                </c:pt>
                <c:pt idx="220">
                  <c:v>327</c:v>
                </c:pt>
                <c:pt idx="221">
                  <c:v>330</c:v>
                </c:pt>
                <c:pt idx="222">
                  <c:v>326</c:v>
                </c:pt>
                <c:pt idx="223">
                  <c:v>329</c:v>
                </c:pt>
                <c:pt idx="224">
                  <c:v>331</c:v>
                </c:pt>
                <c:pt idx="225">
                  <c:v>334</c:v>
                </c:pt>
                <c:pt idx="226">
                  <c:v>332</c:v>
                </c:pt>
                <c:pt idx="227">
                  <c:v>351</c:v>
                </c:pt>
                <c:pt idx="228">
                  <c:v>312</c:v>
                </c:pt>
                <c:pt idx="229">
                  <c:v>337</c:v>
                </c:pt>
                <c:pt idx="230">
                  <c:v>335</c:v>
                </c:pt>
                <c:pt idx="231">
                  <c:v>343</c:v>
                </c:pt>
                <c:pt idx="232">
                  <c:v>343</c:v>
                </c:pt>
                <c:pt idx="233">
                  <c:v>369</c:v>
                </c:pt>
                <c:pt idx="234">
                  <c:v>347</c:v>
                </c:pt>
                <c:pt idx="235">
                  <c:v>346</c:v>
                </c:pt>
                <c:pt idx="236">
                  <c:v>344</c:v>
                </c:pt>
                <c:pt idx="237">
                  <c:v>424</c:v>
                </c:pt>
                <c:pt idx="238">
                  <c:v>344</c:v>
                </c:pt>
                <c:pt idx="239">
                  <c:v>347</c:v>
                </c:pt>
                <c:pt idx="240">
                  <c:v>345</c:v>
                </c:pt>
                <c:pt idx="241">
                  <c:v>342</c:v>
                </c:pt>
                <c:pt idx="242">
                  <c:v>350</c:v>
                </c:pt>
                <c:pt idx="243">
                  <c:v>344</c:v>
                </c:pt>
                <c:pt idx="244">
                  <c:v>340</c:v>
                </c:pt>
                <c:pt idx="245">
                  <c:v>341</c:v>
                </c:pt>
                <c:pt idx="246">
                  <c:v>330</c:v>
                </c:pt>
                <c:pt idx="247">
                  <c:v>341</c:v>
                </c:pt>
                <c:pt idx="248">
                  <c:v>325</c:v>
                </c:pt>
                <c:pt idx="249">
                  <c:v>336</c:v>
                </c:pt>
                <c:pt idx="250">
                  <c:v>336</c:v>
                </c:pt>
                <c:pt idx="251">
                  <c:v>332</c:v>
                </c:pt>
                <c:pt idx="252">
                  <c:v>336</c:v>
                </c:pt>
                <c:pt idx="253">
                  <c:v>327</c:v>
                </c:pt>
                <c:pt idx="254">
                  <c:v>325</c:v>
                </c:pt>
                <c:pt idx="255">
                  <c:v>322</c:v>
                </c:pt>
                <c:pt idx="256">
                  <c:v>287</c:v>
                </c:pt>
                <c:pt idx="257">
                  <c:v>321</c:v>
                </c:pt>
                <c:pt idx="258">
                  <c:v>325</c:v>
                </c:pt>
                <c:pt idx="259">
                  <c:v>323</c:v>
                </c:pt>
                <c:pt idx="260">
                  <c:v>317</c:v>
                </c:pt>
                <c:pt idx="261">
                  <c:v>338</c:v>
                </c:pt>
                <c:pt idx="262">
                  <c:v>327</c:v>
                </c:pt>
                <c:pt idx="263">
                  <c:v>320</c:v>
                </c:pt>
                <c:pt idx="264">
                  <c:v>323</c:v>
                </c:pt>
                <c:pt idx="265">
                  <c:v>325</c:v>
                </c:pt>
                <c:pt idx="266">
                  <c:v>325</c:v>
                </c:pt>
                <c:pt idx="267">
                  <c:v>322</c:v>
                </c:pt>
                <c:pt idx="268">
                  <c:v>324</c:v>
                </c:pt>
                <c:pt idx="269">
                  <c:v>323</c:v>
                </c:pt>
                <c:pt idx="270">
                  <c:v>319</c:v>
                </c:pt>
                <c:pt idx="271">
                  <c:v>273</c:v>
                </c:pt>
                <c:pt idx="272">
                  <c:v>324</c:v>
                </c:pt>
                <c:pt idx="273">
                  <c:v>323</c:v>
                </c:pt>
                <c:pt idx="274">
                  <c:v>320</c:v>
                </c:pt>
                <c:pt idx="275">
                  <c:v>327</c:v>
                </c:pt>
                <c:pt idx="276">
                  <c:v>316</c:v>
                </c:pt>
                <c:pt idx="277">
                  <c:v>320</c:v>
                </c:pt>
                <c:pt idx="278">
                  <c:v>320</c:v>
                </c:pt>
                <c:pt idx="279">
                  <c:v>375</c:v>
                </c:pt>
                <c:pt idx="280">
                  <c:v>324</c:v>
                </c:pt>
                <c:pt idx="281">
                  <c:v>325</c:v>
                </c:pt>
                <c:pt idx="282">
                  <c:v>320</c:v>
                </c:pt>
                <c:pt idx="283">
                  <c:v>320</c:v>
                </c:pt>
                <c:pt idx="284">
                  <c:v>324</c:v>
                </c:pt>
                <c:pt idx="285">
                  <c:v>327</c:v>
                </c:pt>
                <c:pt idx="286">
                  <c:v>327</c:v>
                </c:pt>
                <c:pt idx="287">
                  <c:v>330</c:v>
                </c:pt>
                <c:pt idx="288">
                  <c:v>326</c:v>
                </c:pt>
                <c:pt idx="289">
                  <c:v>365</c:v>
                </c:pt>
                <c:pt idx="290">
                  <c:v>325</c:v>
                </c:pt>
                <c:pt idx="291">
                  <c:v>330</c:v>
                </c:pt>
                <c:pt idx="292">
                  <c:v>327</c:v>
                </c:pt>
                <c:pt idx="293">
                  <c:v>267</c:v>
                </c:pt>
                <c:pt idx="294">
                  <c:v>335</c:v>
                </c:pt>
                <c:pt idx="295">
                  <c:v>332</c:v>
                </c:pt>
                <c:pt idx="296">
                  <c:v>336</c:v>
                </c:pt>
                <c:pt idx="297">
                  <c:v>329</c:v>
                </c:pt>
                <c:pt idx="298">
                  <c:v>334</c:v>
                </c:pt>
                <c:pt idx="299">
                  <c:v>353</c:v>
                </c:pt>
                <c:pt idx="300">
                  <c:v>340</c:v>
                </c:pt>
                <c:pt idx="301">
                  <c:v>343</c:v>
                </c:pt>
                <c:pt idx="302">
                  <c:v>342</c:v>
                </c:pt>
                <c:pt idx="303">
                  <c:v>341</c:v>
                </c:pt>
                <c:pt idx="304">
                  <c:v>342</c:v>
                </c:pt>
                <c:pt idx="305">
                  <c:v>344</c:v>
                </c:pt>
                <c:pt idx="306">
                  <c:v>347</c:v>
                </c:pt>
                <c:pt idx="307">
                  <c:v>350</c:v>
                </c:pt>
                <c:pt idx="308">
                  <c:v>357</c:v>
                </c:pt>
                <c:pt idx="309">
                  <c:v>359</c:v>
                </c:pt>
                <c:pt idx="310">
                  <c:v>356</c:v>
                </c:pt>
                <c:pt idx="311">
                  <c:v>366</c:v>
                </c:pt>
                <c:pt idx="312">
                  <c:v>359</c:v>
                </c:pt>
                <c:pt idx="313">
                  <c:v>366</c:v>
                </c:pt>
                <c:pt idx="314">
                  <c:v>402</c:v>
                </c:pt>
                <c:pt idx="315">
                  <c:v>372</c:v>
                </c:pt>
                <c:pt idx="316">
                  <c:v>372</c:v>
                </c:pt>
                <c:pt idx="317">
                  <c:v>369</c:v>
                </c:pt>
                <c:pt idx="318">
                  <c:v>376</c:v>
                </c:pt>
                <c:pt idx="319">
                  <c:v>374</c:v>
                </c:pt>
                <c:pt idx="320">
                  <c:v>375</c:v>
                </c:pt>
                <c:pt idx="321">
                  <c:v>375</c:v>
                </c:pt>
                <c:pt idx="322">
                  <c:v>382</c:v>
                </c:pt>
                <c:pt idx="323">
                  <c:v>393</c:v>
                </c:pt>
                <c:pt idx="324">
                  <c:v>383</c:v>
                </c:pt>
                <c:pt idx="325">
                  <c:v>384</c:v>
                </c:pt>
                <c:pt idx="326">
                  <c:v>392</c:v>
                </c:pt>
                <c:pt idx="327">
                  <c:v>392</c:v>
                </c:pt>
                <c:pt idx="328">
                  <c:v>398</c:v>
                </c:pt>
                <c:pt idx="329">
                  <c:v>393</c:v>
                </c:pt>
                <c:pt idx="330">
                  <c:v>412</c:v>
                </c:pt>
                <c:pt idx="331">
                  <c:v>399</c:v>
                </c:pt>
                <c:pt idx="332">
                  <c:v>396</c:v>
                </c:pt>
                <c:pt idx="333">
                  <c:v>405</c:v>
                </c:pt>
                <c:pt idx="334">
                  <c:v>376</c:v>
                </c:pt>
                <c:pt idx="335">
                  <c:v>393</c:v>
                </c:pt>
                <c:pt idx="336">
                  <c:v>406</c:v>
                </c:pt>
                <c:pt idx="337">
                  <c:v>411</c:v>
                </c:pt>
                <c:pt idx="338">
                  <c:v>421</c:v>
                </c:pt>
                <c:pt idx="339">
                  <c:v>418</c:v>
                </c:pt>
                <c:pt idx="340">
                  <c:v>413</c:v>
                </c:pt>
                <c:pt idx="341">
                  <c:v>411</c:v>
                </c:pt>
                <c:pt idx="342">
                  <c:v>417</c:v>
                </c:pt>
                <c:pt idx="343">
                  <c:v>419</c:v>
                </c:pt>
                <c:pt idx="344">
                  <c:v>428</c:v>
                </c:pt>
                <c:pt idx="345">
                  <c:v>418</c:v>
                </c:pt>
                <c:pt idx="346">
                  <c:v>428</c:v>
                </c:pt>
                <c:pt idx="347">
                  <c:v>435</c:v>
                </c:pt>
                <c:pt idx="348">
                  <c:v>426</c:v>
                </c:pt>
                <c:pt idx="349">
                  <c:v>431</c:v>
                </c:pt>
                <c:pt idx="350">
                  <c:v>428</c:v>
                </c:pt>
                <c:pt idx="351">
                  <c:v>437</c:v>
                </c:pt>
                <c:pt idx="352">
                  <c:v>433</c:v>
                </c:pt>
                <c:pt idx="353">
                  <c:v>442</c:v>
                </c:pt>
                <c:pt idx="354">
                  <c:v>436</c:v>
                </c:pt>
                <c:pt idx="355">
                  <c:v>437</c:v>
                </c:pt>
                <c:pt idx="356">
                  <c:v>420</c:v>
                </c:pt>
                <c:pt idx="357">
                  <c:v>446</c:v>
                </c:pt>
                <c:pt idx="358">
                  <c:v>444</c:v>
                </c:pt>
                <c:pt idx="359">
                  <c:v>395</c:v>
                </c:pt>
                <c:pt idx="360">
                  <c:v>440</c:v>
                </c:pt>
                <c:pt idx="361">
                  <c:v>453</c:v>
                </c:pt>
                <c:pt idx="362">
                  <c:v>455</c:v>
                </c:pt>
                <c:pt idx="363">
                  <c:v>450</c:v>
                </c:pt>
                <c:pt idx="364">
                  <c:v>520</c:v>
                </c:pt>
                <c:pt idx="365">
                  <c:v>458</c:v>
                </c:pt>
                <c:pt idx="366">
                  <c:v>453</c:v>
                </c:pt>
                <c:pt idx="367">
                  <c:v>447</c:v>
                </c:pt>
                <c:pt idx="368">
                  <c:v>453</c:v>
                </c:pt>
                <c:pt idx="369">
                  <c:v>447</c:v>
                </c:pt>
                <c:pt idx="370">
                  <c:v>455</c:v>
                </c:pt>
                <c:pt idx="371">
                  <c:v>448</c:v>
                </c:pt>
                <c:pt idx="372">
                  <c:v>455</c:v>
                </c:pt>
                <c:pt idx="373">
                  <c:v>447</c:v>
                </c:pt>
                <c:pt idx="374">
                  <c:v>454</c:v>
                </c:pt>
                <c:pt idx="375">
                  <c:v>403</c:v>
                </c:pt>
                <c:pt idx="376">
                  <c:v>451</c:v>
                </c:pt>
                <c:pt idx="377">
                  <c:v>459</c:v>
                </c:pt>
                <c:pt idx="378">
                  <c:v>458</c:v>
                </c:pt>
                <c:pt idx="379">
                  <c:v>476</c:v>
                </c:pt>
                <c:pt idx="380">
                  <c:v>440</c:v>
                </c:pt>
                <c:pt idx="381">
                  <c:v>449</c:v>
                </c:pt>
                <c:pt idx="382">
                  <c:v>452</c:v>
                </c:pt>
                <c:pt idx="383">
                  <c:v>450</c:v>
                </c:pt>
                <c:pt idx="384">
                  <c:v>450</c:v>
                </c:pt>
                <c:pt idx="385">
                  <c:v>451</c:v>
                </c:pt>
                <c:pt idx="386">
                  <c:v>447</c:v>
                </c:pt>
                <c:pt idx="387">
                  <c:v>446</c:v>
                </c:pt>
                <c:pt idx="388">
                  <c:v>450</c:v>
                </c:pt>
                <c:pt idx="389">
                  <c:v>452</c:v>
                </c:pt>
                <c:pt idx="390">
                  <c:v>459</c:v>
                </c:pt>
                <c:pt idx="391">
                  <c:v>448</c:v>
                </c:pt>
                <c:pt idx="392">
                  <c:v>451</c:v>
                </c:pt>
                <c:pt idx="393">
                  <c:v>452</c:v>
                </c:pt>
                <c:pt idx="394">
                  <c:v>451</c:v>
                </c:pt>
                <c:pt idx="395">
                  <c:v>456</c:v>
                </c:pt>
                <c:pt idx="396">
                  <c:v>450</c:v>
                </c:pt>
                <c:pt idx="397">
                  <c:v>436</c:v>
                </c:pt>
                <c:pt idx="398">
                  <c:v>457</c:v>
                </c:pt>
                <c:pt idx="399">
                  <c:v>452</c:v>
                </c:pt>
                <c:pt idx="400">
                  <c:v>455</c:v>
                </c:pt>
                <c:pt idx="401">
                  <c:v>461</c:v>
                </c:pt>
                <c:pt idx="402">
                  <c:v>458</c:v>
                </c:pt>
                <c:pt idx="403">
                  <c:v>458</c:v>
                </c:pt>
                <c:pt idx="404">
                  <c:v>450</c:v>
                </c:pt>
                <c:pt idx="405">
                  <c:v>457</c:v>
                </c:pt>
                <c:pt idx="406">
                  <c:v>452</c:v>
                </c:pt>
                <c:pt idx="407">
                  <c:v>457</c:v>
                </c:pt>
                <c:pt idx="408">
                  <c:v>461</c:v>
                </c:pt>
                <c:pt idx="409">
                  <c:v>463</c:v>
                </c:pt>
                <c:pt idx="410">
                  <c:v>462</c:v>
                </c:pt>
                <c:pt idx="411">
                  <c:v>464</c:v>
                </c:pt>
                <c:pt idx="412">
                  <c:v>464</c:v>
                </c:pt>
                <c:pt idx="413">
                  <c:v>436</c:v>
                </c:pt>
                <c:pt idx="414">
                  <c:v>467</c:v>
                </c:pt>
                <c:pt idx="415">
                  <c:v>471</c:v>
                </c:pt>
                <c:pt idx="416">
                  <c:v>473</c:v>
                </c:pt>
                <c:pt idx="417">
                  <c:v>480</c:v>
                </c:pt>
                <c:pt idx="418">
                  <c:v>472</c:v>
                </c:pt>
                <c:pt idx="419">
                  <c:v>464</c:v>
                </c:pt>
                <c:pt idx="420">
                  <c:v>475</c:v>
                </c:pt>
                <c:pt idx="421">
                  <c:v>516</c:v>
                </c:pt>
                <c:pt idx="422">
                  <c:v>518</c:v>
                </c:pt>
                <c:pt idx="423">
                  <c:v>474</c:v>
                </c:pt>
                <c:pt idx="424">
                  <c:v>463</c:v>
                </c:pt>
                <c:pt idx="425">
                  <c:v>471</c:v>
                </c:pt>
                <c:pt idx="426">
                  <c:v>472</c:v>
                </c:pt>
                <c:pt idx="427">
                  <c:v>471</c:v>
                </c:pt>
                <c:pt idx="428">
                  <c:v>473</c:v>
                </c:pt>
                <c:pt idx="429">
                  <c:v>469</c:v>
                </c:pt>
                <c:pt idx="430">
                  <c:v>467</c:v>
                </c:pt>
                <c:pt idx="431">
                  <c:v>476</c:v>
                </c:pt>
                <c:pt idx="432">
                  <c:v>478</c:v>
                </c:pt>
                <c:pt idx="433">
                  <c:v>478</c:v>
                </c:pt>
                <c:pt idx="434">
                  <c:v>476</c:v>
                </c:pt>
                <c:pt idx="435">
                  <c:v>545</c:v>
                </c:pt>
                <c:pt idx="436">
                  <c:v>474</c:v>
                </c:pt>
                <c:pt idx="437">
                  <c:v>481</c:v>
                </c:pt>
                <c:pt idx="438">
                  <c:v>481</c:v>
                </c:pt>
                <c:pt idx="439">
                  <c:v>478</c:v>
                </c:pt>
                <c:pt idx="440">
                  <c:v>475</c:v>
                </c:pt>
                <c:pt idx="441">
                  <c:v>474</c:v>
                </c:pt>
                <c:pt idx="442">
                  <c:v>483</c:v>
                </c:pt>
                <c:pt idx="443">
                  <c:v>434</c:v>
                </c:pt>
                <c:pt idx="444">
                  <c:v>464</c:v>
                </c:pt>
                <c:pt idx="445">
                  <c:v>468</c:v>
                </c:pt>
                <c:pt idx="446">
                  <c:v>468</c:v>
                </c:pt>
                <c:pt idx="447">
                  <c:v>469</c:v>
                </c:pt>
                <c:pt idx="448">
                  <c:v>468</c:v>
                </c:pt>
                <c:pt idx="449">
                  <c:v>453</c:v>
                </c:pt>
                <c:pt idx="450">
                  <c:v>459</c:v>
                </c:pt>
                <c:pt idx="451">
                  <c:v>462</c:v>
                </c:pt>
                <c:pt idx="452">
                  <c:v>465</c:v>
                </c:pt>
                <c:pt idx="453">
                  <c:v>461</c:v>
                </c:pt>
                <c:pt idx="454">
                  <c:v>466</c:v>
                </c:pt>
                <c:pt idx="455">
                  <c:v>461</c:v>
                </c:pt>
                <c:pt idx="456">
                  <c:v>464</c:v>
                </c:pt>
                <c:pt idx="457">
                  <c:v>464</c:v>
                </c:pt>
                <c:pt idx="458">
                  <c:v>461</c:v>
                </c:pt>
                <c:pt idx="459">
                  <c:v>465</c:v>
                </c:pt>
                <c:pt idx="460">
                  <c:v>467</c:v>
                </c:pt>
                <c:pt idx="461">
                  <c:v>456</c:v>
                </c:pt>
                <c:pt idx="462">
                  <c:v>458</c:v>
                </c:pt>
                <c:pt idx="463">
                  <c:v>459</c:v>
                </c:pt>
                <c:pt idx="464">
                  <c:v>460</c:v>
                </c:pt>
                <c:pt idx="465">
                  <c:v>464</c:v>
                </c:pt>
                <c:pt idx="466">
                  <c:v>460</c:v>
                </c:pt>
                <c:pt idx="467">
                  <c:v>456</c:v>
                </c:pt>
                <c:pt idx="468">
                  <c:v>462</c:v>
                </c:pt>
                <c:pt idx="469">
                  <c:v>463</c:v>
                </c:pt>
                <c:pt idx="470">
                  <c:v>459</c:v>
                </c:pt>
                <c:pt idx="471">
                  <c:v>460</c:v>
                </c:pt>
                <c:pt idx="472">
                  <c:v>453</c:v>
                </c:pt>
                <c:pt idx="473">
                  <c:v>458</c:v>
                </c:pt>
                <c:pt idx="474">
                  <c:v>464</c:v>
                </c:pt>
                <c:pt idx="475">
                  <c:v>482</c:v>
                </c:pt>
                <c:pt idx="476">
                  <c:v>501</c:v>
                </c:pt>
                <c:pt idx="477">
                  <c:v>462</c:v>
                </c:pt>
                <c:pt idx="478">
                  <c:v>463</c:v>
                </c:pt>
                <c:pt idx="479">
                  <c:v>468</c:v>
                </c:pt>
                <c:pt idx="480">
                  <c:v>463</c:v>
                </c:pt>
                <c:pt idx="481">
                  <c:v>463</c:v>
                </c:pt>
                <c:pt idx="482">
                  <c:v>463</c:v>
                </c:pt>
                <c:pt idx="483">
                  <c:v>466</c:v>
                </c:pt>
                <c:pt idx="484">
                  <c:v>465</c:v>
                </c:pt>
                <c:pt idx="485">
                  <c:v>468</c:v>
                </c:pt>
                <c:pt idx="486">
                  <c:v>471</c:v>
                </c:pt>
                <c:pt idx="487">
                  <c:v>449</c:v>
                </c:pt>
                <c:pt idx="488">
                  <c:v>466</c:v>
                </c:pt>
                <c:pt idx="489">
                  <c:v>469</c:v>
                </c:pt>
                <c:pt idx="490">
                  <c:v>463</c:v>
                </c:pt>
                <c:pt idx="491">
                  <c:v>462</c:v>
                </c:pt>
                <c:pt idx="492">
                  <c:v>473</c:v>
                </c:pt>
                <c:pt idx="493">
                  <c:v>478</c:v>
                </c:pt>
                <c:pt idx="494">
                  <c:v>480</c:v>
                </c:pt>
                <c:pt idx="495">
                  <c:v>481</c:v>
                </c:pt>
                <c:pt idx="496">
                  <c:v>470</c:v>
                </c:pt>
                <c:pt idx="497">
                  <c:v>471</c:v>
                </c:pt>
                <c:pt idx="498">
                  <c:v>474</c:v>
                </c:pt>
                <c:pt idx="499">
                  <c:v>513</c:v>
                </c:pt>
                <c:pt idx="500">
                  <c:v>479</c:v>
                </c:pt>
                <c:pt idx="501">
                  <c:v>484</c:v>
                </c:pt>
                <c:pt idx="502">
                  <c:v>483</c:v>
                </c:pt>
                <c:pt idx="503">
                  <c:v>483</c:v>
                </c:pt>
                <c:pt idx="504">
                  <c:v>479</c:v>
                </c:pt>
                <c:pt idx="505">
                  <c:v>479</c:v>
                </c:pt>
                <c:pt idx="506">
                  <c:v>488</c:v>
                </c:pt>
                <c:pt idx="507">
                  <c:v>494</c:v>
                </c:pt>
                <c:pt idx="508">
                  <c:v>493</c:v>
                </c:pt>
                <c:pt idx="509">
                  <c:v>493</c:v>
                </c:pt>
                <c:pt idx="510">
                  <c:v>491</c:v>
                </c:pt>
                <c:pt idx="511">
                  <c:v>499</c:v>
                </c:pt>
                <c:pt idx="512">
                  <c:v>542</c:v>
                </c:pt>
                <c:pt idx="513">
                  <c:v>497</c:v>
                </c:pt>
                <c:pt idx="514">
                  <c:v>511</c:v>
                </c:pt>
                <c:pt idx="515">
                  <c:v>491</c:v>
                </c:pt>
                <c:pt idx="516">
                  <c:v>487</c:v>
                </c:pt>
                <c:pt idx="517">
                  <c:v>499</c:v>
                </c:pt>
                <c:pt idx="518">
                  <c:v>501</c:v>
                </c:pt>
                <c:pt idx="519">
                  <c:v>504</c:v>
                </c:pt>
                <c:pt idx="520">
                  <c:v>490</c:v>
                </c:pt>
                <c:pt idx="521">
                  <c:v>503</c:v>
                </c:pt>
                <c:pt idx="522">
                  <c:v>506</c:v>
                </c:pt>
                <c:pt idx="523">
                  <c:v>511</c:v>
                </c:pt>
                <c:pt idx="524">
                  <c:v>515</c:v>
                </c:pt>
                <c:pt idx="525">
                  <c:v>513</c:v>
                </c:pt>
                <c:pt idx="526">
                  <c:v>512</c:v>
                </c:pt>
                <c:pt idx="527">
                  <c:v>507</c:v>
                </c:pt>
                <c:pt idx="528">
                  <c:v>515</c:v>
                </c:pt>
                <c:pt idx="529">
                  <c:v>512</c:v>
                </c:pt>
                <c:pt idx="530">
                  <c:v>516</c:v>
                </c:pt>
                <c:pt idx="531">
                  <c:v>516</c:v>
                </c:pt>
                <c:pt idx="532">
                  <c:v>537</c:v>
                </c:pt>
                <c:pt idx="533">
                  <c:v>516</c:v>
                </c:pt>
                <c:pt idx="534">
                  <c:v>517</c:v>
                </c:pt>
                <c:pt idx="535">
                  <c:v>514</c:v>
                </c:pt>
                <c:pt idx="536">
                  <c:v>510</c:v>
                </c:pt>
                <c:pt idx="537">
                  <c:v>493</c:v>
                </c:pt>
                <c:pt idx="538">
                  <c:v>527</c:v>
                </c:pt>
                <c:pt idx="539">
                  <c:v>520</c:v>
                </c:pt>
                <c:pt idx="540">
                  <c:v>515</c:v>
                </c:pt>
                <c:pt idx="541">
                  <c:v>520</c:v>
                </c:pt>
                <c:pt idx="542">
                  <c:v>518</c:v>
                </c:pt>
                <c:pt idx="543">
                  <c:v>521</c:v>
                </c:pt>
                <c:pt idx="544">
                  <c:v>519</c:v>
                </c:pt>
                <c:pt idx="545">
                  <c:v>525</c:v>
                </c:pt>
                <c:pt idx="546">
                  <c:v>524</c:v>
                </c:pt>
                <c:pt idx="547">
                  <c:v>542</c:v>
                </c:pt>
                <c:pt idx="548">
                  <c:v>524</c:v>
                </c:pt>
                <c:pt idx="549">
                  <c:v>491</c:v>
                </c:pt>
                <c:pt idx="550">
                  <c:v>548</c:v>
                </c:pt>
                <c:pt idx="551">
                  <c:v>526</c:v>
                </c:pt>
                <c:pt idx="552">
                  <c:v>524</c:v>
                </c:pt>
                <c:pt idx="553">
                  <c:v>535</c:v>
                </c:pt>
                <c:pt idx="554">
                  <c:v>551</c:v>
                </c:pt>
                <c:pt idx="555">
                  <c:v>534</c:v>
                </c:pt>
                <c:pt idx="556">
                  <c:v>540</c:v>
                </c:pt>
                <c:pt idx="557">
                  <c:v>531</c:v>
                </c:pt>
                <c:pt idx="558">
                  <c:v>540</c:v>
                </c:pt>
                <c:pt idx="559">
                  <c:v>538</c:v>
                </c:pt>
                <c:pt idx="560">
                  <c:v>542</c:v>
                </c:pt>
                <c:pt idx="561">
                  <c:v>545</c:v>
                </c:pt>
                <c:pt idx="562">
                  <c:v>542</c:v>
                </c:pt>
                <c:pt idx="563">
                  <c:v>548</c:v>
                </c:pt>
                <c:pt idx="564">
                  <c:v>541</c:v>
                </c:pt>
                <c:pt idx="565">
                  <c:v>553</c:v>
                </c:pt>
                <c:pt idx="566">
                  <c:v>559</c:v>
                </c:pt>
                <c:pt idx="567">
                  <c:v>561</c:v>
                </c:pt>
                <c:pt idx="568">
                  <c:v>561</c:v>
                </c:pt>
                <c:pt idx="569">
                  <c:v>565</c:v>
                </c:pt>
                <c:pt idx="570">
                  <c:v>571</c:v>
                </c:pt>
                <c:pt idx="571">
                  <c:v>604</c:v>
                </c:pt>
                <c:pt idx="572">
                  <c:v>569</c:v>
                </c:pt>
                <c:pt idx="573">
                  <c:v>576</c:v>
                </c:pt>
                <c:pt idx="574">
                  <c:v>572</c:v>
                </c:pt>
                <c:pt idx="575">
                  <c:v>568</c:v>
                </c:pt>
                <c:pt idx="576">
                  <c:v>575</c:v>
                </c:pt>
                <c:pt idx="577">
                  <c:v>584</c:v>
                </c:pt>
                <c:pt idx="578">
                  <c:v>582</c:v>
                </c:pt>
                <c:pt idx="579">
                  <c:v>581</c:v>
                </c:pt>
                <c:pt idx="580">
                  <c:v>583</c:v>
                </c:pt>
                <c:pt idx="581">
                  <c:v>560</c:v>
                </c:pt>
                <c:pt idx="582">
                  <c:v>582</c:v>
                </c:pt>
                <c:pt idx="583">
                  <c:v>590</c:v>
                </c:pt>
                <c:pt idx="584">
                  <c:v>582</c:v>
                </c:pt>
                <c:pt idx="585">
                  <c:v>587</c:v>
                </c:pt>
                <c:pt idx="586">
                  <c:v>590</c:v>
                </c:pt>
                <c:pt idx="587">
                  <c:v>593</c:v>
                </c:pt>
                <c:pt idx="588">
                  <c:v>596</c:v>
                </c:pt>
                <c:pt idx="589">
                  <c:v>591</c:v>
                </c:pt>
                <c:pt idx="590">
                  <c:v>597</c:v>
                </c:pt>
                <c:pt idx="591">
                  <c:v>599</c:v>
                </c:pt>
                <c:pt idx="592">
                  <c:v>587</c:v>
                </c:pt>
                <c:pt idx="593">
                  <c:v>596</c:v>
                </c:pt>
                <c:pt idx="594">
                  <c:v>594</c:v>
                </c:pt>
                <c:pt idx="595">
                  <c:v>599</c:v>
                </c:pt>
                <c:pt idx="596">
                  <c:v>594</c:v>
                </c:pt>
                <c:pt idx="597">
                  <c:v>610</c:v>
                </c:pt>
                <c:pt idx="598">
                  <c:v>605</c:v>
                </c:pt>
                <c:pt idx="599">
                  <c:v>609</c:v>
                </c:pt>
                <c:pt idx="600">
                  <c:v>608</c:v>
                </c:pt>
                <c:pt idx="601">
                  <c:v>606</c:v>
                </c:pt>
                <c:pt idx="602">
                  <c:v>611</c:v>
                </c:pt>
                <c:pt idx="603">
                  <c:v>611</c:v>
                </c:pt>
                <c:pt idx="604">
                  <c:v>611</c:v>
                </c:pt>
                <c:pt idx="605">
                  <c:v>612</c:v>
                </c:pt>
                <c:pt idx="606">
                  <c:v>627</c:v>
                </c:pt>
                <c:pt idx="607">
                  <c:v>608</c:v>
                </c:pt>
                <c:pt idx="608">
                  <c:v>606</c:v>
                </c:pt>
                <c:pt idx="609">
                  <c:v>639</c:v>
                </c:pt>
                <c:pt idx="610">
                  <c:v>549</c:v>
                </c:pt>
                <c:pt idx="611">
                  <c:v>611</c:v>
                </c:pt>
                <c:pt idx="612">
                  <c:v>610</c:v>
                </c:pt>
                <c:pt idx="613">
                  <c:v>611</c:v>
                </c:pt>
                <c:pt idx="614">
                  <c:v>606</c:v>
                </c:pt>
                <c:pt idx="615">
                  <c:v>609</c:v>
                </c:pt>
                <c:pt idx="616">
                  <c:v>607</c:v>
                </c:pt>
                <c:pt idx="617">
                  <c:v>606</c:v>
                </c:pt>
                <c:pt idx="618">
                  <c:v>613</c:v>
                </c:pt>
                <c:pt idx="619">
                  <c:v>607</c:v>
                </c:pt>
                <c:pt idx="620">
                  <c:v>612</c:v>
                </c:pt>
                <c:pt idx="621">
                  <c:v>626</c:v>
                </c:pt>
                <c:pt idx="622">
                  <c:v>625</c:v>
                </c:pt>
                <c:pt idx="623">
                  <c:v>643</c:v>
                </c:pt>
                <c:pt idx="624">
                  <c:v>626</c:v>
                </c:pt>
                <c:pt idx="625">
                  <c:v>630</c:v>
                </c:pt>
                <c:pt idx="626">
                  <c:v>632</c:v>
                </c:pt>
                <c:pt idx="627">
                  <c:v>593</c:v>
                </c:pt>
                <c:pt idx="628">
                  <c:v>633</c:v>
                </c:pt>
                <c:pt idx="629">
                  <c:v>627</c:v>
                </c:pt>
                <c:pt idx="630">
                  <c:v>643</c:v>
                </c:pt>
                <c:pt idx="631">
                  <c:v>637</c:v>
                </c:pt>
                <c:pt idx="632">
                  <c:v>645</c:v>
                </c:pt>
                <c:pt idx="633">
                  <c:v>644</c:v>
                </c:pt>
                <c:pt idx="634">
                  <c:v>643</c:v>
                </c:pt>
                <c:pt idx="635">
                  <c:v>647</c:v>
                </c:pt>
                <c:pt idx="636">
                  <c:v>640</c:v>
                </c:pt>
                <c:pt idx="637">
                  <c:v>637</c:v>
                </c:pt>
                <c:pt idx="638">
                  <c:v>638</c:v>
                </c:pt>
                <c:pt idx="639">
                  <c:v>644</c:v>
                </c:pt>
                <c:pt idx="640">
                  <c:v>696</c:v>
                </c:pt>
                <c:pt idx="641">
                  <c:v>649</c:v>
                </c:pt>
                <c:pt idx="642">
                  <c:v>655</c:v>
                </c:pt>
                <c:pt idx="643">
                  <c:v>653</c:v>
                </c:pt>
                <c:pt idx="644">
                  <c:v>639</c:v>
                </c:pt>
                <c:pt idx="645">
                  <c:v>650</c:v>
                </c:pt>
                <c:pt idx="646">
                  <c:v>657</c:v>
                </c:pt>
                <c:pt idx="647">
                  <c:v>670</c:v>
                </c:pt>
                <c:pt idx="648">
                  <c:v>664</c:v>
                </c:pt>
                <c:pt idx="649">
                  <c:v>656</c:v>
                </c:pt>
                <c:pt idx="650">
                  <c:v>661</c:v>
                </c:pt>
                <c:pt idx="651">
                  <c:v>688</c:v>
                </c:pt>
                <c:pt idx="652">
                  <c:v>665</c:v>
                </c:pt>
                <c:pt idx="653">
                  <c:v>666</c:v>
                </c:pt>
                <c:pt idx="654">
                  <c:v>667</c:v>
                </c:pt>
                <c:pt idx="655">
                  <c:v>668</c:v>
                </c:pt>
                <c:pt idx="656">
                  <c:v>669</c:v>
                </c:pt>
                <c:pt idx="657">
                  <c:v>656</c:v>
                </c:pt>
                <c:pt idx="658">
                  <c:v>679</c:v>
                </c:pt>
                <c:pt idx="659">
                  <c:v>671</c:v>
                </c:pt>
                <c:pt idx="660">
                  <c:v>673</c:v>
                </c:pt>
                <c:pt idx="661">
                  <c:v>667</c:v>
                </c:pt>
                <c:pt idx="662">
                  <c:v>671</c:v>
                </c:pt>
                <c:pt idx="663">
                  <c:v>671</c:v>
                </c:pt>
                <c:pt idx="664">
                  <c:v>678</c:v>
                </c:pt>
                <c:pt idx="665">
                  <c:v>673</c:v>
                </c:pt>
                <c:pt idx="666">
                  <c:v>671</c:v>
                </c:pt>
                <c:pt idx="667">
                  <c:v>660</c:v>
                </c:pt>
                <c:pt idx="668">
                  <c:v>695</c:v>
                </c:pt>
                <c:pt idx="669">
                  <c:v>668</c:v>
                </c:pt>
                <c:pt idx="670">
                  <c:v>674</c:v>
                </c:pt>
                <c:pt idx="671">
                  <c:v>672</c:v>
                </c:pt>
                <c:pt idx="672">
                  <c:v>678</c:v>
                </c:pt>
                <c:pt idx="673">
                  <c:v>710</c:v>
                </c:pt>
                <c:pt idx="674">
                  <c:v>676</c:v>
                </c:pt>
                <c:pt idx="675">
                  <c:v>679</c:v>
                </c:pt>
                <c:pt idx="676">
                  <c:v>679</c:v>
                </c:pt>
                <c:pt idx="677">
                  <c:v>681</c:v>
                </c:pt>
                <c:pt idx="678">
                  <c:v>679</c:v>
                </c:pt>
                <c:pt idx="679">
                  <c:v>666</c:v>
                </c:pt>
                <c:pt idx="680">
                  <c:v>678</c:v>
                </c:pt>
                <c:pt idx="681">
                  <c:v>660</c:v>
                </c:pt>
                <c:pt idx="682">
                  <c:v>681</c:v>
                </c:pt>
                <c:pt idx="683">
                  <c:v>692</c:v>
                </c:pt>
                <c:pt idx="684">
                  <c:v>677</c:v>
                </c:pt>
                <c:pt idx="685">
                  <c:v>691</c:v>
                </c:pt>
                <c:pt idx="686">
                  <c:v>684</c:v>
                </c:pt>
                <c:pt idx="687">
                  <c:v>684</c:v>
                </c:pt>
                <c:pt idx="688">
                  <c:v>686</c:v>
                </c:pt>
                <c:pt idx="689">
                  <c:v>690</c:v>
                </c:pt>
                <c:pt idx="690">
                  <c:v>689</c:v>
                </c:pt>
                <c:pt idx="691">
                  <c:v>691</c:v>
                </c:pt>
                <c:pt idx="692">
                  <c:v>690</c:v>
                </c:pt>
                <c:pt idx="693">
                  <c:v>690</c:v>
                </c:pt>
                <c:pt idx="694">
                  <c:v>690</c:v>
                </c:pt>
                <c:pt idx="695">
                  <c:v>681</c:v>
                </c:pt>
                <c:pt idx="696">
                  <c:v>689</c:v>
                </c:pt>
                <c:pt idx="697">
                  <c:v>690</c:v>
                </c:pt>
                <c:pt idx="698">
                  <c:v>712</c:v>
                </c:pt>
                <c:pt idx="699">
                  <c:v>701</c:v>
                </c:pt>
                <c:pt idx="700">
                  <c:v>702</c:v>
                </c:pt>
                <c:pt idx="701">
                  <c:v>699</c:v>
                </c:pt>
                <c:pt idx="702">
                  <c:v>716</c:v>
                </c:pt>
                <c:pt idx="703">
                  <c:v>706</c:v>
                </c:pt>
                <c:pt idx="704">
                  <c:v>703</c:v>
                </c:pt>
                <c:pt idx="705">
                  <c:v>703</c:v>
                </c:pt>
                <c:pt idx="706">
                  <c:v>704</c:v>
                </c:pt>
                <c:pt idx="707">
                  <c:v>699</c:v>
                </c:pt>
                <c:pt idx="708">
                  <c:v>704</c:v>
                </c:pt>
                <c:pt idx="709">
                  <c:v>704</c:v>
                </c:pt>
                <c:pt idx="710">
                  <c:v>712</c:v>
                </c:pt>
                <c:pt idx="711">
                  <c:v>709</c:v>
                </c:pt>
                <c:pt idx="712">
                  <c:v>699</c:v>
                </c:pt>
                <c:pt idx="713">
                  <c:v>701</c:v>
                </c:pt>
                <c:pt idx="714">
                  <c:v>698</c:v>
                </c:pt>
                <c:pt idx="715">
                  <c:v>685</c:v>
                </c:pt>
                <c:pt idx="716">
                  <c:v>707</c:v>
                </c:pt>
                <c:pt idx="717">
                  <c:v>706</c:v>
                </c:pt>
                <c:pt idx="718">
                  <c:v>712</c:v>
                </c:pt>
                <c:pt idx="719">
                  <c:v>711</c:v>
                </c:pt>
                <c:pt idx="720">
                  <c:v>707</c:v>
                </c:pt>
                <c:pt idx="721">
                  <c:v>710</c:v>
                </c:pt>
                <c:pt idx="722">
                  <c:v>714</c:v>
                </c:pt>
                <c:pt idx="723">
                  <c:v>715</c:v>
                </c:pt>
                <c:pt idx="724">
                  <c:v>711</c:v>
                </c:pt>
                <c:pt idx="725">
                  <c:v>701</c:v>
                </c:pt>
                <c:pt idx="726">
                  <c:v>717</c:v>
                </c:pt>
                <c:pt idx="727">
                  <c:v>723</c:v>
                </c:pt>
                <c:pt idx="728">
                  <c:v>719</c:v>
                </c:pt>
                <c:pt idx="729">
                  <c:v>716</c:v>
                </c:pt>
                <c:pt idx="730">
                  <c:v>718</c:v>
                </c:pt>
                <c:pt idx="731">
                  <c:v>716</c:v>
                </c:pt>
                <c:pt idx="732">
                  <c:v>721</c:v>
                </c:pt>
                <c:pt idx="733">
                  <c:v>720</c:v>
                </c:pt>
                <c:pt idx="734">
                  <c:v>727</c:v>
                </c:pt>
                <c:pt idx="735">
                  <c:v>727</c:v>
                </c:pt>
                <c:pt idx="736">
                  <c:v>722</c:v>
                </c:pt>
                <c:pt idx="737">
                  <c:v>724</c:v>
                </c:pt>
                <c:pt idx="738">
                  <c:v>822</c:v>
                </c:pt>
                <c:pt idx="739">
                  <c:v>727</c:v>
                </c:pt>
                <c:pt idx="740">
                  <c:v>728</c:v>
                </c:pt>
                <c:pt idx="741">
                  <c:v>729</c:v>
                </c:pt>
                <c:pt idx="742">
                  <c:v>710</c:v>
                </c:pt>
                <c:pt idx="743">
                  <c:v>724</c:v>
                </c:pt>
                <c:pt idx="744">
                  <c:v>724</c:v>
                </c:pt>
                <c:pt idx="745">
                  <c:v>743</c:v>
                </c:pt>
                <c:pt idx="746">
                  <c:v>723</c:v>
                </c:pt>
                <c:pt idx="747">
                  <c:v>723</c:v>
                </c:pt>
                <c:pt idx="748">
                  <c:v>720</c:v>
                </c:pt>
                <c:pt idx="749">
                  <c:v>713</c:v>
                </c:pt>
                <c:pt idx="750">
                  <c:v>712</c:v>
                </c:pt>
                <c:pt idx="751">
                  <c:v>712</c:v>
                </c:pt>
                <c:pt idx="752">
                  <c:v>713</c:v>
                </c:pt>
                <c:pt idx="753">
                  <c:v>717</c:v>
                </c:pt>
                <c:pt idx="754">
                  <c:v>710</c:v>
                </c:pt>
                <c:pt idx="755">
                  <c:v>712</c:v>
                </c:pt>
                <c:pt idx="756">
                  <c:v>642</c:v>
                </c:pt>
                <c:pt idx="757">
                  <c:v>708</c:v>
                </c:pt>
                <c:pt idx="758">
                  <c:v>702</c:v>
                </c:pt>
                <c:pt idx="759">
                  <c:v>708</c:v>
                </c:pt>
                <c:pt idx="760">
                  <c:v>712</c:v>
                </c:pt>
                <c:pt idx="761">
                  <c:v>717</c:v>
                </c:pt>
                <c:pt idx="762">
                  <c:v>687</c:v>
                </c:pt>
                <c:pt idx="763">
                  <c:v>711</c:v>
                </c:pt>
                <c:pt idx="764">
                  <c:v>706</c:v>
                </c:pt>
                <c:pt idx="765">
                  <c:v>718</c:v>
                </c:pt>
                <c:pt idx="766">
                  <c:v>719</c:v>
                </c:pt>
                <c:pt idx="767">
                  <c:v>721</c:v>
                </c:pt>
                <c:pt idx="768">
                  <c:v>738</c:v>
                </c:pt>
                <c:pt idx="769">
                  <c:v>733</c:v>
                </c:pt>
                <c:pt idx="770">
                  <c:v>732</c:v>
                </c:pt>
                <c:pt idx="771">
                  <c:v>734</c:v>
                </c:pt>
                <c:pt idx="772">
                  <c:v>736</c:v>
                </c:pt>
                <c:pt idx="773">
                  <c:v>744</c:v>
                </c:pt>
                <c:pt idx="774">
                  <c:v>737</c:v>
                </c:pt>
                <c:pt idx="775">
                  <c:v>744</c:v>
                </c:pt>
                <c:pt idx="776">
                  <c:v>743</c:v>
                </c:pt>
                <c:pt idx="777">
                  <c:v>744</c:v>
                </c:pt>
                <c:pt idx="778">
                  <c:v>749</c:v>
                </c:pt>
                <c:pt idx="779">
                  <c:v>745</c:v>
                </c:pt>
                <c:pt idx="780">
                  <c:v>748</c:v>
                </c:pt>
                <c:pt idx="781">
                  <c:v>743</c:v>
                </c:pt>
                <c:pt idx="782">
                  <c:v>742</c:v>
                </c:pt>
                <c:pt idx="783">
                  <c:v>750</c:v>
                </c:pt>
                <c:pt idx="784">
                  <c:v>744</c:v>
                </c:pt>
                <c:pt idx="785">
                  <c:v>761</c:v>
                </c:pt>
                <c:pt idx="786">
                  <c:v>753</c:v>
                </c:pt>
                <c:pt idx="787">
                  <c:v>768</c:v>
                </c:pt>
                <c:pt idx="788">
                  <c:v>765</c:v>
                </c:pt>
                <c:pt idx="789">
                  <c:v>768</c:v>
                </c:pt>
                <c:pt idx="790">
                  <c:v>772</c:v>
                </c:pt>
                <c:pt idx="791">
                  <c:v>776</c:v>
                </c:pt>
                <c:pt idx="792">
                  <c:v>778</c:v>
                </c:pt>
                <c:pt idx="793">
                  <c:v>777</c:v>
                </c:pt>
                <c:pt idx="794">
                  <c:v>813</c:v>
                </c:pt>
                <c:pt idx="795">
                  <c:v>778</c:v>
                </c:pt>
                <c:pt idx="796">
                  <c:v>784</c:v>
                </c:pt>
                <c:pt idx="797">
                  <c:v>777</c:v>
                </c:pt>
                <c:pt idx="798">
                  <c:v>848</c:v>
                </c:pt>
                <c:pt idx="799">
                  <c:v>782</c:v>
                </c:pt>
                <c:pt idx="800">
                  <c:v>778</c:v>
                </c:pt>
                <c:pt idx="801">
                  <c:v>772</c:v>
                </c:pt>
                <c:pt idx="802">
                  <c:v>780</c:v>
                </c:pt>
                <c:pt idx="803">
                  <c:v>773</c:v>
                </c:pt>
                <c:pt idx="804">
                  <c:v>778</c:v>
                </c:pt>
                <c:pt idx="805">
                  <c:v>781</c:v>
                </c:pt>
                <c:pt idx="806">
                  <c:v>780</c:v>
                </c:pt>
                <c:pt idx="807">
                  <c:v>778</c:v>
                </c:pt>
                <c:pt idx="808">
                  <c:v>777</c:v>
                </c:pt>
                <c:pt idx="809">
                  <c:v>779</c:v>
                </c:pt>
                <c:pt idx="810">
                  <c:v>776</c:v>
                </c:pt>
                <c:pt idx="811">
                  <c:v>771</c:v>
                </c:pt>
                <c:pt idx="812">
                  <c:v>780</c:v>
                </c:pt>
                <c:pt idx="813">
                  <c:v>819</c:v>
                </c:pt>
                <c:pt idx="814">
                  <c:v>782</c:v>
                </c:pt>
                <c:pt idx="815">
                  <c:v>785</c:v>
                </c:pt>
                <c:pt idx="816">
                  <c:v>781</c:v>
                </c:pt>
                <c:pt idx="817">
                  <c:v>810</c:v>
                </c:pt>
                <c:pt idx="818">
                  <c:v>781</c:v>
                </c:pt>
                <c:pt idx="819">
                  <c:v>780</c:v>
                </c:pt>
                <c:pt idx="820">
                  <c:v>787</c:v>
                </c:pt>
                <c:pt idx="821">
                  <c:v>785</c:v>
                </c:pt>
                <c:pt idx="822">
                  <c:v>792</c:v>
                </c:pt>
                <c:pt idx="823">
                  <c:v>793</c:v>
                </c:pt>
                <c:pt idx="824">
                  <c:v>788</c:v>
                </c:pt>
                <c:pt idx="825">
                  <c:v>791</c:v>
                </c:pt>
                <c:pt idx="826">
                  <c:v>790</c:v>
                </c:pt>
                <c:pt idx="827">
                  <c:v>786</c:v>
                </c:pt>
                <c:pt idx="828">
                  <c:v>792</c:v>
                </c:pt>
                <c:pt idx="829">
                  <c:v>798</c:v>
                </c:pt>
                <c:pt idx="830">
                  <c:v>797</c:v>
                </c:pt>
                <c:pt idx="831">
                  <c:v>789</c:v>
                </c:pt>
                <c:pt idx="832">
                  <c:v>802</c:v>
                </c:pt>
                <c:pt idx="833">
                  <c:v>801</c:v>
                </c:pt>
                <c:pt idx="834">
                  <c:v>802</c:v>
                </c:pt>
                <c:pt idx="835">
                  <c:v>798</c:v>
                </c:pt>
                <c:pt idx="836">
                  <c:v>799</c:v>
                </c:pt>
                <c:pt idx="837">
                  <c:v>807</c:v>
                </c:pt>
                <c:pt idx="838">
                  <c:v>787</c:v>
                </c:pt>
                <c:pt idx="839">
                  <c:v>805</c:v>
                </c:pt>
                <c:pt idx="840">
                  <c:v>806</c:v>
                </c:pt>
                <c:pt idx="841">
                  <c:v>806</c:v>
                </c:pt>
                <c:pt idx="842">
                  <c:v>806</c:v>
                </c:pt>
                <c:pt idx="843">
                  <c:v>811</c:v>
                </c:pt>
                <c:pt idx="844">
                  <c:v>798</c:v>
                </c:pt>
                <c:pt idx="845">
                  <c:v>806</c:v>
                </c:pt>
                <c:pt idx="846">
                  <c:v>799</c:v>
                </c:pt>
                <c:pt idx="847">
                  <c:v>803</c:v>
                </c:pt>
                <c:pt idx="848">
                  <c:v>806</c:v>
                </c:pt>
                <c:pt idx="849">
                  <c:v>824</c:v>
                </c:pt>
                <c:pt idx="850">
                  <c:v>806</c:v>
                </c:pt>
                <c:pt idx="851">
                  <c:v>807</c:v>
                </c:pt>
                <c:pt idx="852">
                  <c:v>810</c:v>
                </c:pt>
                <c:pt idx="853">
                  <c:v>811</c:v>
                </c:pt>
                <c:pt idx="854">
                  <c:v>811</c:v>
                </c:pt>
                <c:pt idx="855">
                  <c:v>812</c:v>
                </c:pt>
                <c:pt idx="856">
                  <c:v>803</c:v>
                </c:pt>
                <c:pt idx="857">
                  <c:v>807</c:v>
                </c:pt>
                <c:pt idx="858">
                  <c:v>808</c:v>
                </c:pt>
                <c:pt idx="859">
                  <c:v>805</c:v>
                </c:pt>
                <c:pt idx="860">
                  <c:v>855</c:v>
                </c:pt>
                <c:pt idx="861">
                  <c:v>799</c:v>
                </c:pt>
                <c:pt idx="862">
                  <c:v>811</c:v>
                </c:pt>
                <c:pt idx="863">
                  <c:v>809</c:v>
                </c:pt>
                <c:pt idx="864">
                  <c:v>840</c:v>
                </c:pt>
                <c:pt idx="865">
                  <c:v>807</c:v>
                </c:pt>
                <c:pt idx="866">
                  <c:v>810</c:v>
                </c:pt>
                <c:pt idx="867">
                  <c:v>920</c:v>
                </c:pt>
                <c:pt idx="868">
                  <c:v>808</c:v>
                </c:pt>
                <c:pt idx="869">
                  <c:v>814</c:v>
                </c:pt>
                <c:pt idx="870">
                  <c:v>813</c:v>
                </c:pt>
                <c:pt idx="871">
                  <c:v>819</c:v>
                </c:pt>
                <c:pt idx="872">
                  <c:v>809</c:v>
                </c:pt>
                <c:pt idx="873">
                  <c:v>808</c:v>
                </c:pt>
                <c:pt idx="874">
                  <c:v>805</c:v>
                </c:pt>
                <c:pt idx="875">
                  <c:v>804</c:v>
                </c:pt>
                <c:pt idx="876">
                  <c:v>795</c:v>
                </c:pt>
                <c:pt idx="877">
                  <c:v>794</c:v>
                </c:pt>
                <c:pt idx="878">
                  <c:v>795</c:v>
                </c:pt>
                <c:pt idx="879">
                  <c:v>785</c:v>
                </c:pt>
                <c:pt idx="880">
                  <c:v>794</c:v>
                </c:pt>
                <c:pt idx="881">
                  <c:v>793</c:v>
                </c:pt>
                <c:pt idx="882">
                  <c:v>790</c:v>
                </c:pt>
                <c:pt idx="883">
                  <c:v>814</c:v>
                </c:pt>
                <c:pt idx="884">
                  <c:v>790</c:v>
                </c:pt>
                <c:pt idx="885">
                  <c:v>789</c:v>
                </c:pt>
                <c:pt idx="886">
                  <c:v>788</c:v>
                </c:pt>
                <c:pt idx="887">
                  <c:v>839</c:v>
                </c:pt>
                <c:pt idx="888">
                  <c:v>781</c:v>
                </c:pt>
                <c:pt idx="889">
                  <c:v>784</c:v>
                </c:pt>
                <c:pt idx="890">
                  <c:v>768</c:v>
                </c:pt>
                <c:pt idx="891">
                  <c:v>778</c:v>
                </c:pt>
                <c:pt idx="892">
                  <c:v>781</c:v>
                </c:pt>
                <c:pt idx="893">
                  <c:v>784</c:v>
                </c:pt>
                <c:pt idx="894">
                  <c:v>782</c:v>
                </c:pt>
                <c:pt idx="895">
                  <c:v>781</c:v>
                </c:pt>
                <c:pt idx="896">
                  <c:v>782</c:v>
                </c:pt>
                <c:pt idx="897">
                  <c:v>778</c:v>
                </c:pt>
                <c:pt idx="898">
                  <c:v>772</c:v>
                </c:pt>
                <c:pt idx="899">
                  <c:v>782</c:v>
                </c:pt>
                <c:pt idx="900">
                  <c:v>788</c:v>
                </c:pt>
                <c:pt idx="901">
                  <c:v>783</c:v>
                </c:pt>
                <c:pt idx="902">
                  <c:v>701</c:v>
                </c:pt>
                <c:pt idx="903">
                  <c:v>781</c:v>
                </c:pt>
                <c:pt idx="904">
                  <c:v>777</c:v>
                </c:pt>
                <c:pt idx="905">
                  <c:v>785</c:v>
                </c:pt>
                <c:pt idx="906">
                  <c:v>784</c:v>
                </c:pt>
                <c:pt idx="907">
                  <c:v>787</c:v>
                </c:pt>
                <c:pt idx="908">
                  <c:v>784</c:v>
                </c:pt>
                <c:pt idx="909">
                  <c:v>790</c:v>
                </c:pt>
                <c:pt idx="910">
                  <c:v>800</c:v>
                </c:pt>
                <c:pt idx="911">
                  <c:v>791</c:v>
                </c:pt>
                <c:pt idx="912">
                  <c:v>803</c:v>
                </c:pt>
                <c:pt idx="913">
                  <c:v>806</c:v>
                </c:pt>
                <c:pt idx="914">
                  <c:v>798</c:v>
                </c:pt>
                <c:pt idx="915">
                  <c:v>812</c:v>
                </c:pt>
                <c:pt idx="916">
                  <c:v>784</c:v>
                </c:pt>
                <c:pt idx="917">
                  <c:v>794</c:v>
                </c:pt>
                <c:pt idx="918">
                  <c:v>820</c:v>
                </c:pt>
                <c:pt idx="919">
                  <c:v>792</c:v>
                </c:pt>
                <c:pt idx="920">
                  <c:v>824</c:v>
                </c:pt>
                <c:pt idx="921">
                  <c:v>824</c:v>
                </c:pt>
                <c:pt idx="922">
                  <c:v>821</c:v>
                </c:pt>
                <c:pt idx="923">
                  <c:v>826</c:v>
                </c:pt>
                <c:pt idx="924">
                  <c:v>826</c:v>
                </c:pt>
                <c:pt idx="925">
                  <c:v>877</c:v>
                </c:pt>
                <c:pt idx="926">
                  <c:v>831</c:v>
                </c:pt>
                <c:pt idx="927">
                  <c:v>874</c:v>
                </c:pt>
                <c:pt idx="928">
                  <c:v>830</c:v>
                </c:pt>
                <c:pt idx="929">
                  <c:v>829</c:v>
                </c:pt>
                <c:pt idx="930">
                  <c:v>830</c:v>
                </c:pt>
                <c:pt idx="931">
                  <c:v>832</c:v>
                </c:pt>
                <c:pt idx="932">
                  <c:v>832</c:v>
                </c:pt>
                <c:pt idx="933">
                  <c:v>836</c:v>
                </c:pt>
                <c:pt idx="934">
                  <c:v>837</c:v>
                </c:pt>
                <c:pt idx="935">
                  <c:v>831</c:v>
                </c:pt>
                <c:pt idx="936">
                  <c:v>832</c:v>
                </c:pt>
                <c:pt idx="937">
                  <c:v>832</c:v>
                </c:pt>
                <c:pt idx="938">
                  <c:v>836</c:v>
                </c:pt>
                <c:pt idx="939">
                  <c:v>859</c:v>
                </c:pt>
                <c:pt idx="940">
                  <c:v>865</c:v>
                </c:pt>
                <c:pt idx="941">
                  <c:v>874</c:v>
                </c:pt>
                <c:pt idx="942">
                  <c:v>837</c:v>
                </c:pt>
                <c:pt idx="943">
                  <c:v>834</c:v>
                </c:pt>
                <c:pt idx="944">
                  <c:v>831</c:v>
                </c:pt>
                <c:pt idx="945">
                  <c:v>849</c:v>
                </c:pt>
                <c:pt idx="946">
                  <c:v>841</c:v>
                </c:pt>
                <c:pt idx="947">
                  <c:v>847</c:v>
                </c:pt>
                <c:pt idx="948">
                  <c:v>837</c:v>
                </c:pt>
                <c:pt idx="949">
                  <c:v>839</c:v>
                </c:pt>
                <c:pt idx="950">
                  <c:v>840</c:v>
                </c:pt>
                <c:pt idx="951">
                  <c:v>846</c:v>
                </c:pt>
                <c:pt idx="952">
                  <c:v>847</c:v>
                </c:pt>
                <c:pt idx="953">
                  <c:v>843</c:v>
                </c:pt>
                <c:pt idx="954">
                  <c:v>847</c:v>
                </c:pt>
                <c:pt idx="955">
                  <c:v>849</c:v>
                </c:pt>
                <c:pt idx="956">
                  <c:v>844</c:v>
                </c:pt>
                <c:pt idx="957">
                  <c:v>841</c:v>
                </c:pt>
                <c:pt idx="958">
                  <c:v>839</c:v>
                </c:pt>
                <c:pt idx="959">
                  <c:v>848</c:v>
                </c:pt>
                <c:pt idx="960">
                  <c:v>845</c:v>
                </c:pt>
                <c:pt idx="961">
                  <c:v>844</c:v>
                </c:pt>
                <c:pt idx="962">
                  <c:v>798</c:v>
                </c:pt>
                <c:pt idx="963">
                  <c:v>874</c:v>
                </c:pt>
                <c:pt idx="964">
                  <c:v>845</c:v>
                </c:pt>
                <c:pt idx="965">
                  <c:v>849</c:v>
                </c:pt>
                <c:pt idx="966">
                  <c:v>850</c:v>
                </c:pt>
                <c:pt idx="967">
                  <c:v>850</c:v>
                </c:pt>
                <c:pt idx="968">
                  <c:v>851</c:v>
                </c:pt>
                <c:pt idx="969">
                  <c:v>859</c:v>
                </c:pt>
                <c:pt idx="970">
                  <c:v>853</c:v>
                </c:pt>
                <c:pt idx="971">
                  <c:v>866</c:v>
                </c:pt>
                <c:pt idx="972">
                  <c:v>869</c:v>
                </c:pt>
                <c:pt idx="973">
                  <c:v>871</c:v>
                </c:pt>
                <c:pt idx="974">
                  <c:v>868</c:v>
                </c:pt>
                <c:pt idx="975">
                  <c:v>867</c:v>
                </c:pt>
                <c:pt idx="976">
                  <c:v>899</c:v>
                </c:pt>
                <c:pt idx="977">
                  <c:v>885</c:v>
                </c:pt>
                <c:pt idx="978">
                  <c:v>876</c:v>
                </c:pt>
                <c:pt idx="979">
                  <c:v>870</c:v>
                </c:pt>
                <c:pt idx="980">
                  <c:v>867</c:v>
                </c:pt>
                <c:pt idx="981">
                  <c:v>843</c:v>
                </c:pt>
                <c:pt idx="982">
                  <c:v>883</c:v>
                </c:pt>
                <c:pt idx="983">
                  <c:v>884</c:v>
                </c:pt>
                <c:pt idx="984">
                  <c:v>891</c:v>
                </c:pt>
                <c:pt idx="985">
                  <c:v>887</c:v>
                </c:pt>
                <c:pt idx="986">
                  <c:v>889</c:v>
                </c:pt>
                <c:pt idx="987">
                  <c:v>890</c:v>
                </c:pt>
                <c:pt idx="988">
                  <c:v>893</c:v>
                </c:pt>
                <c:pt idx="989">
                  <c:v>890</c:v>
                </c:pt>
                <c:pt idx="990">
                  <c:v>915</c:v>
                </c:pt>
                <c:pt idx="991">
                  <c:v>896</c:v>
                </c:pt>
                <c:pt idx="992">
                  <c:v>894</c:v>
                </c:pt>
                <c:pt idx="993">
                  <c:v>888</c:v>
                </c:pt>
                <c:pt idx="994">
                  <c:v>897</c:v>
                </c:pt>
                <c:pt idx="995">
                  <c:v>894</c:v>
                </c:pt>
                <c:pt idx="996">
                  <c:v>893</c:v>
                </c:pt>
                <c:pt idx="997">
                  <c:v>899</c:v>
                </c:pt>
                <c:pt idx="998">
                  <c:v>896</c:v>
                </c:pt>
                <c:pt idx="999">
                  <c:v>895</c:v>
                </c:pt>
                <c:pt idx="1000">
                  <c:v>895</c:v>
                </c:pt>
                <c:pt idx="1001">
                  <c:v>891</c:v>
                </c:pt>
                <c:pt idx="1002">
                  <c:v>902</c:v>
                </c:pt>
                <c:pt idx="1003">
                  <c:v>902</c:v>
                </c:pt>
                <c:pt idx="1004">
                  <c:v>892</c:v>
                </c:pt>
                <c:pt idx="1005">
                  <c:v>897</c:v>
                </c:pt>
                <c:pt idx="1006">
                  <c:v>900</c:v>
                </c:pt>
                <c:pt idx="1007">
                  <c:v>904</c:v>
                </c:pt>
                <c:pt idx="1008">
                  <c:v>901</c:v>
                </c:pt>
                <c:pt idx="1009">
                  <c:v>904</c:v>
                </c:pt>
                <c:pt idx="1010">
                  <c:v>906</c:v>
                </c:pt>
                <c:pt idx="1011">
                  <c:v>908</c:v>
                </c:pt>
                <c:pt idx="1012">
                  <c:v>898</c:v>
                </c:pt>
                <c:pt idx="1013">
                  <c:v>907</c:v>
                </c:pt>
                <c:pt idx="1014">
                  <c:v>906</c:v>
                </c:pt>
                <c:pt idx="1015">
                  <c:v>894</c:v>
                </c:pt>
                <c:pt idx="1016">
                  <c:v>906</c:v>
                </c:pt>
                <c:pt idx="1017">
                  <c:v>900</c:v>
                </c:pt>
                <c:pt idx="1018">
                  <c:v>903</c:v>
                </c:pt>
                <c:pt idx="1019">
                  <c:v>926</c:v>
                </c:pt>
                <c:pt idx="1020">
                  <c:v>944</c:v>
                </c:pt>
                <c:pt idx="1021">
                  <c:v>895</c:v>
                </c:pt>
                <c:pt idx="1022">
                  <c:v>903</c:v>
                </c:pt>
                <c:pt idx="1023">
                  <c:v>907</c:v>
                </c:pt>
                <c:pt idx="1024">
                  <c:v>907</c:v>
                </c:pt>
                <c:pt idx="1025">
                  <c:v>904</c:v>
                </c:pt>
                <c:pt idx="1026">
                  <c:v>914</c:v>
                </c:pt>
                <c:pt idx="1027">
                  <c:v>902</c:v>
                </c:pt>
                <c:pt idx="1028">
                  <c:v>901</c:v>
                </c:pt>
                <c:pt idx="1029">
                  <c:v>902</c:v>
                </c:pt>
                <c:pt idx="1030">
                  <c:v>902</c:v>
                </c:pt>
                <c:pt idx="1031">
                  <c:v>902</c:v>
                </c:pt>
                <c:pt idx="1032">
                  <c:v>906</c:v>
                </c:pt>
                <c:pt idx="1033">
                  <c:v>899</c:v>
                </c:pt>
                <c:pt idx="1034">
                  <c:v>918</c:v>
                </c:pt>
                <c:pt idx="1035">
                  <c:v>905</c:v>
                </c:pt>
                <c:pt idx="1036">
                  <c:v>900</c:v>
                </c:pt>
                <c:pt idx="1037">
                  <c:v>902</c:v>
                </c:pt>
                <c:pt idx="1038">
                  <c:v>904</c:v>
                </c:pt>
                <c:pt idx="1039">
                  <c:v>901</c:v>
                </c:pt>
                <c:pt idx="1040">
                  <c:v>903</c:v>
                </c:pt>
                <c:pt idx="1041">
                  <c:v>899</c:v>
                </c:pt>
                <c:pt idx="1042">
                  <c:v>924</c:v>
                </c:pt>
                <c:pt idx="1043">
                  <c:v>896</c:v>
                </c:pt>
                <c:pt idx="1044">
                  <c:v>903</c:v>
                </c:pt>
                <c:pt idx="1045">
                  <c:v>899</c:v>
                </c:pt>
                <c:pt idx="1046">
                  <c:v>925</c:v>
                </c:pt>
                <c:pt idx="1047">
                  <c:v>909</c:v>
                </c:pt>
                <c:pt idx="1048">
                  <c:v>881</c:v>
                </c:pt>
                <c:pt idx="1049">
                  <c:v>906</c:v>
                </c:pt>
                <c:pt idx="1050">
                  <c:v>897</c:v>
                </c:pt>
                <c:pt idx="1051">
                  <c:v>901</c:v>
                </c:pt>
                <c:pt idx="1052">
                  <c:v>904</c:v>
                </c:pt>
                <c:pt idx="1053">
                  <c:v>901</c:v>
                </c:pt>
                <c:pt idx="1054">
                  <c:v>901</c:v>
                </c:pt>
                <c:pt idx="1055">
                  <c:v>900</c:v>
                </c:pt>
                <c:pt idx="1056">
                  <c:v>899</c:v>
                </c:pt>
                <c:pt idx="1057">
                  <c:v>902</c:v>
                </c:pt>
                <c:pt idx="1058">
                  <c:v>900</c:v>
                </c:pt>
                <c:pt idx="1059">
                  <c:v>904</c:v>
                </c:pt>
                <c:pt idx="1060">
                  <c:v>900</c:v>
                </c:pt>
                <c:pt idx="1061">
                  <c:v>900</c:v>
                </c:pt>
                <c:pt idx="1062">
                  <c:v>900</c:v>
                </c:pt>
                <c:pt idx="1063">
                  <c:v>899</c:v>
                </c:pt>
                <c:pt idx="1064">
                  <c:v>900</c:v>
                </c:pt>
                <c:pt idx="1065">
                  <c:v>904</c:v>
                </c:pt>
                <c:pt idx="1066">
                  <c:v>905</c:v>
                </c:pt>
                <c:pt idx="1067">
                  <c:v>902</c:v>
                </c:pt>
                <c:pt idx="1068">
                  <c:v>900</c:v>
                </c:pt>
                <c:pt idx="1069">
                  <c:v>903</c:v>
                </c:pt>
                <c:pt idx="1070">
                  <c:v>902</c:v>
                </c:pt>
                <c:pt idx="1071">
                  <c:v>899</c:v>
                </c:pt>
                <c:pt idx="1072">
                  <c:v>901</c:v>
                </c:pt>
                <c:pt idx="1073">
                  <c:v>902</c:v>
                </c:pt>
                <c:pt idx="1074">
                  <c:v>899</c:v>
                </c:pt>
                <c:pt idx="1075">
                  <c:v>904</c:v>
                </c:pt>
                <c:pt idx="1076">
                  <c:v>899</c:v>
                </c:pt>
                <c:pt idx="1077">
                  <c:v>897</c:v>
                </c:pt>
                <c:pt idx="1078">
                  <c:v>900</c:v>
                </c:pt>
                <c:pt idx="1079">
                  <c:v>898</c:v>
                </c:pt>
                <c:pt idx="1080">
                  <c:v>903</c:v>
                </c:pt>
                <c:pt idx="1081">
                  <c:v>901</c:v>
                </c:pt>
                <c:pt idx="1082">
                  <c:v>902</c:v>
                </c:pt>
                <c:pt idx="1083">
                  <c:v>900</c:v>
                </c:pt>
                <c:pt idx="1084">
                  <c:v>900</c:v>
                </c:pt>
                <c:pt idx="1085">
                  <c:v>900</c:v>
                </c:pt>
                <c:pt idx="1086">
                  <c:v>899</c:v>
                </c:pt>
                <c:pt idx="1087">
                  <c:v>901</c:v>
                </c:pt>
                <c:pt idx="1088">
                  <c:v>902</c:v>
                </c:pt>
                <c:pt idx="1089">
                  <c:v>899</c:v>
                </c:pt>
                <c:pt idx="1090">
                  <c:v>904</c:v>
                </c:pt>
                <c:pt idx="1091">
                  <c:v>897</c:v>
                </c:pt>
                <c:pt idx="1092">
                  <c:v>902</c:v>
                </c:pt>
                <c:pt idx="1093">
                  <c:v>901</c:v>
                </c:pt>
                <c:pt idx="1094">
                  <c:v>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5F-4C12-8E39-206B65529392}"/>
            </c:ext>
          </c:extLst>
        </c:ser>
        <c:ser>
          <c:idx val="1"/>
          <c:order val="1"/>
          <c:tx>
            <c:v>u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Sheet1!$K$3:$K$1097</c:f>
              <c:numCache>
                <c:formatCode>General</c:formatCode>
                <c:ptCount val="1095"/>
                <c:pt idx="0">
                  <c:v>540</c:v>
                </c:pt>
                <c:pt idx="1">
                  <c:v>-460</c:v>
                </c:pt>
                <c:pt idx="2">
                  <c:v>-384</c:v>
                </c:pt>
                <c:pt idx="3">
                  <c:v>-162</c:v>
                </c:pt>
                <c:pt idx="4">
                  <c:v>-460</c:v>
                </c:pt>
                <c:pt idx="5">
                  <c:v>-460</c:v>
                </c:pt>
                <c:pt idx="6">
                  <c:v>313</c:v>
                </c:pt>
                <c:pt idx="7">
                  <c:v>181</c:v>
                </c:pt>
                <c:pt idx="8">
                  <c:v>-189</c:v>
                </c:pt>
                <c:pt idx="9">
                  <c:v>-13</c:v>
                </c:pt>
                <c:pt idx="10">
                  <c:v>-65</c:v>
                </c:pt>
                <c:pt idx="11">
                  <c:v>7</c:v>
                </c:pt>
                <c:pt idx="12">
                  <c:v>-55</c:v>
                </c:pt>
                <c:pt idx="13">
                  <c:v>29</c:v>
                </c:pt>
                <c:pt idx="14">
                  <c:v>540</c:v>
                </c:pt>
                <c:pt idx="15">
                  <c:v>-451</c:v>
                </c:pt>
                <c:pt idx="16">
                  <c:v>-6</c:v>
                </c:pt>
                <c:pt idx="17">
                  <c:v>40</c:v>
                </c:pt>
                <c:pt idx="18">
                  <c:v>-83</c:v>
                </c:pt>
                <c:pt idx="19">
                  <c:v>28</c:v>
                </c:pt>
                <c:pt idx="20">
                  <c:v>3</c:v>
                </c:pt>
                <c:pt idx="21">
                  <c:v>20</c:v>
                </c:pt>
                <c:pt idx="22">
                  <c:v>53</c:v>
                </c:pt>
                <c:pt idx="23">
                  <c:v>54</c:v>
                </c:pt>
                <c:pt idx="24">
                  <c:v>52</c:v>
                </c:pt>
                <c:pt idx="25">
                  <c:v>136</c:v>
                </c:pt>
                <c:pt idx="26">
                  <c:v>-28</c:v>
                </c:pt>
                <c:pt idx="27">
                  <c:v>220</c:v>
                </c:pt>
                <c:pt idx="28">
                  <c:v>-309</c:v>
                </c:pt>
                <c:pt idx="29">
                  <c:v>286</c:v>
                </c:pt>
                <c:pt idx="30">
                  <c:v>536</c:v>
                </c:pt>
                <c:pt idx="31">
                  <c:v>-279</c:v>
                </c:pt>
                <c:pt idx="32">
                  <c:v>33</c:v>
                </c:pt>
                <c:pt idx="33">
                  <c:v>89</c:v>
                </c:pt>
                <c:pt idx="34">
                  <c:v>160</c:v>
                </c:pt>
                <c:pt idx="35">
                  <c:v>-110</c:v>
                </c:pt>
                <c:pt idx="36">
                  <c:v>454</c:v>
                </c:pt>
                <c:pt idx="37">
                  <c:v>-20</c:v>
                </c:pt>
                <c:pt idx="38">
                  <c:v>120</c:v>
                </c:pt>
                <c:pt idx="39">
                  <c:v>10</c:v>
                </c:pt>
                <c:pt idx="40">
                  <c:v>-460</c:v>
                </c:pt>
                <c:pt idx="41">
                  <c:v>540</c:v>
                </c:pt>
                <c:pt idx="42">
                  <c:v>-442</c:v>
                </c:pt>
                <c:pt idx="43">
                  <c:v>-25</c:v>
                </c:pt>
                <c:pt idx="44">
                  <c:v>13</c:v>
                </c:pt>
                <c:pt idx="45">
                  <c:v>-229</c:v>
                </c:pt>
                <c:pt idx="46">
                  <c:v>-41</c:v>
                </c:pt>
                <c:pt idx="47">
                  <c:v>-120</c:v>
                </c:pt>
                <c:pt idx="48">
                  <c:v>-32</c:v>
                </c:pt>
                <c:pt idx="49">
                  <c:v>-37</c:v>
                </c:pt>
                <c:pt idx="50">
                  <c:v>-23</c:v>
                </c:pt>
                <c:pt idx="51">
                  <c:v>-60</c:v>
                </c:pt>
                <c:pt idx="52">
                  <c:v>-83</c:v>
                </c:pt>
                <c:pt idx="53">
                  <c:v>14</c:v>
                </c:pt>
                <c:pt idx="54">
                  <c:v>-42</c:v>
                </c:pt>
                <c:pt idx="55">
                  <c:v>-14</c:v>
                </c:pt>
                <c:pt idx="56">
                  <c:v>-108</c:v>
                </c:pt>
                <c:pt idx="57">
                  <c:v>117</c:v>
                </c:pt>
                <c:pt idx="58">
                  <c:v>94</c:v>
                </c:pt>
                <c:pt idx="59">
                  <c:v>-7</c:v>
                </c:pt>
                <c:pt idx="60">
                  <c:v>294</c:v>
                </c:pt>
                <c:pt idx="61">
                  <c:v>-460</c:v>
                </c:pt>
                <c:pt idx="62">
                  <c:v>450</c:v>
                </c:pt>
                <c:pt idx="63">
                  <c:v>121</c:v>
                </c:pt>
                <c:pt idx="64">
                  <c:v>122</c:v>
                </c:pt>
                <c:pt idx="65">
                  <c:v>187</c:v>
                </c:pt>
                <c:pt idx="66">
                  <c:v>152</c:v>
                </c:pt>
                <c:pt idx="67">
                  <c:v>-314</c:v>
                </c:pt>
                <c:pt idx="68">
                  <c:v>495</c:v>
                </c:pt>
                <c:pt idx="69">
                  <c:v>121</c:v>
                </c:pt>
                <c:pt idx="70">
                  <c:v>167</c:v>
                </c:pt>
                <c:pt idx="71">
                  <c:v>136</c:v>
                </c:pt>
                <c:pt idx="72">
                  <c:v>96</c:v>
                </c:pt>
                <c:pt idx="73">
                  <c:v>212</c:v>
                </c:pt>
                <c:pt idx="74">
                  <c:v>193</c:v>
                </c:pt>
                <c:pt idx="75">
                  <c:v>203</c:v>
                </c:pt>
                <c:pt idx="76">
                  <c:v>86</c:v>
                </c:pt>
                <c:pt idx="77">
                  <c:v>129</c:v>
                </c:pt>
                <c:pt idx="78">
                  <c:v>137</c:v>
                </c:pt>
                <c:pt idx="79">
                  <c:v>122</c:v>
                </c:pt>
                <c:pt idx="80">
                  <c:v>219</c:v>
                </c:pt>
                <c:pt idx="81">
                  <c:v>98</c:v>
                </c:pt>
                <c:pt idx="82">
                  <c:v>122</c:v>
                </c:pt>
                <c:pt idx="83">
                  <c:v>257</c:v>
                </c:pt>
                <c:pt idx="84">
                  <c:v>209</c:v>
                </c:pt>
                <c:pt idx="85">
                  <c:v>295</c:v>
                </c:pt>
                <c:pt idx="86">
                  <c:v>413</c:v>
                </c:pt>
                <c:pt idx="87">
                  <c:v>-148</c:v>
                </c:pt>
                <c:pt idx="88">
                  <c:v>540</c:v>
                </c:pt>
                <c:pt idx="89">
                  <c:v>-460</c:v>
                </c:pt>
                <c:pt idx="90">
                  <c:v>189</c:v>
                </c:pt>
                <c:pt idx="91">
                  <c:v>539</c:v>
                </c:pt>
                <c:pt idx="92">
                  <c:v>-101</c:v>
                </c:pt>
                <c:pt idx="93">
                  <c:v>114</c:v>
                </c:pt>
                <c:pt idx="94">
                  <c:v>144</c:v>
                </c:pt>
                <c:pt idx="95">
                  <c:v>196</c:v>
                </c:pt>
                <c:pt idx="96">
                  <c:v>81</c:v>
                </c:pt>
                <c:pt idx="97">
                  <c:v>191</c:v>
                </c:pt>
                <c:pt idx="98">
                  <c:v>204</c:v>
                </c:pt>
                <c:pt idx="99">
                  <c:v>255</c:v>
                </c:pt>
                <c:pt idx="100">
                  <c:v>188</c:v>
                </c:pt>
                <c:pt idx="101">
                  <c:v>201</c:v>
                </c:pt>
                <c:pt idx="102">
                  <c:v>256</c:v>
                </c:pt>
                <c:pt idx="103">
                  <c:v>259</c:v>
                </c:pt>
                <c:pt idx="104">
                  <c:v>221</c:v>
                </c:pt>
                <c:pt idx="105">
                  <c:v>30</c:v>
                </c:pt>
                <c:pt idx="106">
                  <c:v>367</c:v>
                </c:pt>
                <c:pt idx="107">
                  <c:v>95</c:v>
                </c:pt>
                <c:pt idx="108">
                  <c:v>422</c:v>
                </c:pt>
                <c:pt idx="109">
                  <c:v>223</c:v>
                </c:pt>
                <c:pt idx="110">
                  <c:v>268</c:v>
                </c:pt>
                <c:pt idx="111">
                  <c:v>185</c:v>
                </c:pt>
                <c:pt idx="112">
                  <c:v>361</c:v>
                </c:pt>
                <c:pt idx="113">
                  <c:v>-321</c:v>
                </c:pt>
                <c:pt idx="114">
                  <c:v>540</c:v>
                </c:pt>
                <c:pt idx="115">
                  <c:v>72</c:v>
                </c:pt>
                <c:pt idx="116">
                  <c:v>-79</c:v>
                </c:pt>
                <c:pt idx="117">
                  <c:v>-187</c:v>
                </c:pt>
                <c:pt idx="118">
                  <c:v>540</c:v>
                </c:pt>
                <c:pt idx="119">
                  <c:v>219</c:v>
                </c:pt>
                <c:pt idx="120">
                  <c:v>18</c:v>
                </c:pt>
                <c:pt idx="121">
                  <c:v>118</c:v>
                </c:pt>
                <c:pt idx="122">
                  <c:v>121</c:v>
                </c:pt>
                <c:pt idx="123">
                  <c:v>201</c:v>
                </c:pt>
                <c:pt idx="124">
                  <c:v>108</c:v>
                </c:pt>
                <c:pt idx="125">
                  <c:v>13</c:v>
                </c:pt>
                <c:pt idx="126">
                  <c:v>228</c:v>
                </c:pt>
                <c:pt idx="127">
                  <c:v>-250</c:v>
                </c:pt>
                <c:pt idx="128">
                  <c:v>540</c:v>
                </c:pt>
                <c:pt idx="129">
                  <c:v>158</c:v>
                </c:pt>
                <c:pt idx="130">
                  <c:v>-224</c:v>
                </c:pt>
                <c:pt idx="131">
                  <c:v>-460</c:v>
                </c:pt>
                <c:pt idx="132">
                  <c:v>381</c:v>
                </c:pt>
                <c:pt idx="133">
                  <c:v>115</c:v>
                </c:pt>
                <c:pt idx="134">
                  <c:v>540</c:v>
                </c:pt>
                <c:pt idx="135">
                  <c:v>-460</c:v>
                </c:pt>
                <c:pt idx="136">
                  <c:v>76</c:v>
                </c:pt>
                <c:pt idx="137">
                  <c:v>37</c:v>
                </c:pt>
                <c:pt idx="138">
                  <c:v>88</c:v>
                </c:pt>
                <c:pt idx="139">
                  <c:v>-166</c:v>
                </c:pt>
                <c:pt idx="140">
                  <c:v>190</c:v>
                </c:pt>
                <c:pt idx="141">
                  <c:v>134</c:v>
                </c:pt>
                <c:pt idx="142">
                  <c:v>540</c:v>
                </c:pt>
                <c:pt idx="143">
                  <c:v>-460</c:v>
                </c:pt>
                <c:pt idx="144">
                  <c:v>57</c:v>
                </c:pt>
                <c:pt idx="145">
                  <c:v>-2</c:v>
                </c:pt>
                <c:pt idx="146">
                  <c:v>88</c:v>
                </c:pt>
                <c:pt idx="147">
                  <c:v>88</c:v>
                </c:pt>
                <c:pt idx="148">
                  <c:v>-4</c:v>
                </c:pt>
                <c:pt idx="149">
                  <c:v>185</c:v>
                </c:pt>
                <c:pt idx="150">
                  <c:v>2</c:v>
                </c:pt>
                <c:pt idx="151">
                  <c:v>111</c:v>
                </c:pt>
                <c:pt idx="152">
                  <c:v>149</c:v>
                </c:pt>
                <c:pt idx="153">
                  <c:v>104</c:v>
                </c:pt>
                <c:pt idx="154">
                  <c:v>69</c:v>
                </c:pt>
                <c:pt idx="155">
                  <c:v>76</c:v>
                </c:pt>
                <c:pt idx="156">
                  <c:v>150</c:v>
                </c:pt>
                <c:pt idx="157">
                  <c:v>-127</c:v>
                </c:pt>
                <c:pt idx="158">
                  <c:v>443</c:v>
                </c:pt>
                <c:pt idx="159">
                  <c:v>-48</c:v>
                </c:pt>
                <c:pt idx="160">
                  <c:v>-284</c:v>
                </c:pt>
                <c:pt idx="161">
                  <c:v>478</c:v>
                </c:pt>
                <c:pt idx="162">
                  <c:v>157</c:v>
                </c:pt>
                <c:pt idx="163">
                  <c:v>77</c:v>
                </c:pt>
                <c:pt idx="164">
                  <c:v>-278</c:v>
                </c:pt>
                <c:pt idx="165">
                  <c:v>-2</c:v>
                </c:pt>
                <c:pt idx="166">
                  <c:v>501</c:v>
                </c:pt>
                <c:pt idx="167">
                  <c:v>145</c:v>
                </c:pt>
                <c:pt idx="168">
                  <c:v>186</c:v>
                </c:pt>
                <c:pt idx="169">
                  <c:v>122</c:v>
                </c:pt>
                <c:pt idx="170">
                  <c:v>180</c:v>
                </c:pt>
                <c:pt idx="171">
                  <c:v>164</c:v>
                </c:pt>
                <c:pt idx="172">
                  <c:v>142</c:v>
                </c:pt>
                <c:pt idx="173">
                  <c:v>101</c:v>
                </c:pt>
                <c:pt idx="174">
                  <c:v>140</c:v>
                </c:pt>
                <c:pt idx="175">
                  <c:v>191</c:v>
                </c:pt>
                <c:pt idx="176">
                  <c:v>114</c:v>
                </c:pt>
                <c:pt idx="177">
                  <c:v>143</c:v>
                </c:pt>
                <c:pt idx="178">
                  <c:v>168</c:v>
                </c:pt>
                <c:pt idx="179">
                  <c:v>212</c:v>
                </c:pt>
                <c:pt idx="180">
                  <c:v>87</c:v>
                </c:pt>
                <c:pt idx="181">
                  <c:v>209</c:v>
                </c:pt>
                <c:pt idx="182">
                  <c:v>186</c:v>
                </c:pt>
                <c:pt idx="183">
                  <c:v>230</c:v>
                </c:pt>
                <c:pt idx="184">
                  <c:v>92</c:v>
                </c:pt>
                <c:pt idx="185">
                  <c:v>147</c:v>
                </c:pt>
                <c:pt idx="186">
                  <c:v>169</c:v>
                </c:pt>
                <c:pt idx="187">
                  <c:v>159</c:v>
                </c:pt>
                <c:pt idx="188">
                  <c:v>159</c:v>
                </c:pt>
                <c:pt idx="189">
                  <c:v>184</c:v>
                </c:pt>
                <c:pt idx="190">
                  <c:v>177</c:v>
                </c:pt>
                <c:pt idx="191">
                  <c:v>116</c:v>
                </c:pt>
                <c:pt idx="192">
                  <c:v>205</c:v>
                </c:pt>
                <c:pt idx="193">
                  <c:v>-381</c:v>
                </c:pt>
                <c:pt idx="194">
                  <c:v>540</c:v>
                </c:pt>
                <c:pt idx="195">
                  <c:v>161</c:v>
                </c:pt>
                <c:pt idx="196">
                  <c:v>170</c:v>
                </c:pt>
                <c:pt idx="197">
                  <c:v>179</c:v>
                </c:pt>
                <c:pt idx="198">
                  <c:v>111</c:v>
                </c:pt>
                <c:pt idx="199">
                  <c:v>63</c:v>
                </c:pt>
                <c:pt idx="200">
                  <c:v>82</c:v>
                </c:pt>
                <c:pt idx="201">
                  <c:v>225</c:v>
                </c:pt>
                <c:pt idx="202">
                  <c:v>214</c:v>
                </c:pt>
                <c:pt idx="203">
                  <c:v>41</c:v>
                </c:pt>
                <c:pt idx="204">
                  <c:v>153</c:v>
                </c:pt>
                <c:pt idx="205">
                  <c:v>107</c:v>
                </c:pt>
                <c:pt idx="206">
                  <c:v>113</c:v>
                </c:pt>
                <c:pt idx="207">
                  <c:v>224</c:v>
                </c:pt>
                <c:pt idx="208">
                  <c:v>5</c:v>
                </c:pt>
                <c:pt idx="209">
                  <c:v>226</c:v>
                </c:pt>
                <c:pt idx="210">
                  <c:v>87</c:v>
                </c:pt>
                <c:pt idx="211">
                  <c:v>469</c:v>
                </c:pt>
                <c:pt idx="212">
                  <c:v>-60</c:v>
                </c:pt>
                <c:pt idx="213">
                  <c:v>92</c:v>
                </c:pt>
                <c:pt idx="214">
                  <c:v>219</c:v>
                </c:pt>
                <c:pt idx="215">
                  <c:v>36</c:v>
                </c:pt>
                <c:pt idx="216">
                  <c:v>212</c:v>
                </c:pt>
                <c:pt idx="217">
                  <c:v>245</c:v>
                </c:pt>
                <c:pt idx="218">
                  <c:v>39</c:v>
                </c:pt>
                <c:pt idx="219">
                  <c:v>148</c:v>
                </c:pt>
                <c:pt idx="220">
                  <c:v>137</c:v>
                </c:pt>
                <c:pt idx="221">
                  <c:v>123</c:v>
                </c:pt>
                <c:pt idx="222">
                  <c:v>208</c:v>
                </c:pt>
                <c:pt idx="223">
                  <c:v>136</c:v>
                </c:pt>
                <c:pt idx="224">
                  <c:v>145</c:v>
                </c:pt>
                <c:pt idx="225">
                  <c:v>131</c:v>
                </c:pt>
                <c:pt idx="226">
                  <c:v>191</c:v>
                </c:pt>
                <c:pt idx="227">
                  <c:v>-65</c:v>
                </c:pt>
                <c:pt idx="228">
                  <c:v>540</c:v>
                </c:pt>
                <c:pt idx="229">
                  <c:v>-151</c:v>
                </c:pt>
                <c:pt idx="230">
                  <c:v>122</c:v>
                </c:pt>
                <c:pt idx="231">
                  <c:v>6</c:v>
                </c:pt>
                <c:pt idx="232">
                  <c:v>89</c:v>
                </c:pt>
                <c:pt idx="233">
                  <c:v>-237</c:v>
                </c:pt>
                <c:pt idx="234">
                  <c:v>300</c:v>
                </c:pt>
                <c:pt idx="235">
                  <c:v>104</c:v>
                </c:pt>
                <c:pt idx="236">
                  <c:v>125</c:v>
                </c:pt>
                <c:pt idx="237">
                  <c:v>-460</c:v>
                </c:pt>
                <c:pt idx="238">
                  <c:v>540</c:v>
                </c:pt>
                <c:pt idx="239">
                  <c:v>-268</c:v>
                </c:pt>
                <c:pt idx="240">
                  <c:v>-208</c:v>
                </c:pt>
                <c:pt idx="241">
                  <c:v>-183</c:v>
                </c:pt>
                <c:pt idx="242">
                  <c:v>-308</c:v>
                </c:pt>
                <c:pt idx="243">
                  <c:v>-148</c:v>
                </c:pt>
                <c:pt idx="244">
                  <c:v>-149</c:v>
                </c:pt>
                <c:pt idx="245">
                  <c:v>-195</c:v>
                </c:pt>
                <c:pt idx="246">
                  <c:v>-39</c:v>
                </c:pt>
                <c:pt idx="247">
                  <c:v>-280</c:v>
                </c:pt>
                <c:pt idx="248">
                  <c:v>36</c:v>
                </c:pt>
                <c:pt idx="249">
                  <c:v>-253</c:v>
                </c:pt>
                <c:pt idx="250">
                  <c:v>-140</c:v>
                </c:pt>
                <c:pt idx="251">
                  <c:v>-83</c:v>
                </c:pt>
                <c:pt idx="252">
                  <c:v>-167</c:v>
                </c:pt>
                <c:pt idx="253">
                  <c:v>-7</c:v>
                </c:pt>
                <c:pt idx="254">
                  <c:v>-63</c:v>
                </c:pt>
                <c:pt idx="255">
                  <c:v>-38</c:v>
                </c:pt>
                <c:pt idx="256">
                  <c:v>384</c:v>
                </c:pt>
                <c:pt idx="257">
                  <c:v>-382</c:v>
                </c:pt>
                <c:pt idx="258">
                  <c:v>-97</c:v>
                </c:pt>
                <c:pt idx="259">
                  <c:v>-27</c:v>
                </c:pt>
                <c:pt idx="260">
                  <c:v>35</c:v>
                </c:pt>
                <c:pt idx="261">
                  <c:v>-285</c:v>
                </c:pt>
                <c:pt idx="262">
                  <c:v>64</c:v>
                </c:pt>
                <c:pt idx="263">
                  <c:v>52</c:v>
                </c:pt>
                <c:pt idx="264">
                  <c:v>-48</c:v>
                </c:pt>
                <c:pt idx="265">
                  <c:v>-38</c:v>
                </c:pt>
                <c:pt idx="266">
                  <c:v>-12</c:v>
                </c:pt>
                <c:pt idx="267">
                  <c:v>31</c:v>
                </c:pt>
                <c:pt idx="268">
                  <c:v>-17</c:v>
                </c:pt>
                <c:pt idx="269">
                  <c:v>20</c:v>
                </c:pt>
                <c:pt idx="270">
                  <c:v>66</c:v>
                </c:pt>
                <c:pt idx="271">
                  <c:v>540</c:v>
                </c:pt>
                <c:pt idx="272">
                  <c:v>-460</c:v>
                </c:pt>
                <c:pt idx="273">
                  <c:v>53</c:v>
                </c:pt>
                <c:pt idx="274">
                  <c:v>87</c:v>
                </c:pt>
                <c:pt idx="275">
                  <c:v>-25</c:v>
                </c:pt>
                <c:pt idx="276">
                  <c:v>188</c:v>
                </c:pt>
                <c:pt idx="277">
                  <c:v>36</c:v>
                </c:pt>
                <c:pt idx="278">
                  <c:v>80</c:v>
                </c:pt>
                <c:pt idx="279">
                  <c:v>-460</c:v>
                </c:pt>
                <c:pt idx="280">
                  <c:v>540</c:v>
                </c:pt>
                <c:pt idx="281">
                  <c:v>38</c:v>
                </c:pt>
                <c:pt idx="282">
                  <c:v>117</c:v>
                </c:pt>
                <c:pt idx="283">
                  <c:v>74</c:v>
                </c:pt>
                <c:pt idx="284">
                  <c:v>28</c:v>
                </c:pt>
                <c:pt idx="285">
                  <c:v>34</c:v>
                </c:pt>
                <c:pt idx="286">
                  <c:v>68</c:v>
                </c:pt>
                <c:pt idx="287">
                  <c:v>35</c:v>
                </c:pt>
                <c:pt idx="288">
                  <c:v>120</c:v>
                </c:pt>
                <c:pt idx="289">
                  <c:v>-410</c:v>
                </c:pt>
                <c:pt idx="290">
                  <c:v>483</c:v>
                </c:pt>
                <c:pt idx="291">
                  <c:v>36</c:v>
                </c:pt>
                <c:pt idx="292">
                  <c:v>128</c:v>
                </c:pt>
                <c:pt idx="293">
                  <c:v>540</c:v>
                </c:pt>
                <c:pt idx="294">
                  <c:v>-460</c:v>
                </c:pt>
                <c:pt idx="295">
                  <c:v>243</c:v>
                </c:pt>
                <c:pt idx="296">
                  <c:v>168</c:v>
                </c:pt>
                <c:pt idx="297">
                  <c:v>301</c:v>
                </c:pt>
                <c:pt idx="298">
                  <c:v>174</c:v>
                </c:pt>
                <c:pt idx="299">
                  <c:v>-14</c:v>
                </c:pt>
                <c:pt idx="300">
                  <c:v>341</c:v>
                </c:pt>
                <c:pt idx="301">
                  <c:v>182</c:v>
                </c:pt>
                <c:pt idx="302">
                  <c:v>229</c:v>
                </c:pt>
                <c:pt idx="303">
                  <c:v>237</c:v>
                </c:pt>
                <c:pt idx="304">
                  <c:v>219</c:v>
                </c:pt>
                <c:pt idx="305">
                  <c:v>208</c:v>
                </c:pt>
                <c:pt idx="306">
                  <c:v>194</c:v>
                </c:pt>
                <c:pt idx="307">
                  <c:v>190</c:v>
                </c:pt>
                <c:pt idx="308">
                  <c:v>135</c:v>
                </c:pt>
                <c:pt idx="309">
                  <c:v>182</c:v>
                </c:pt>
                <c:pt idx="310">
                  <c:v>244</c:v>
                </c:pt>
                <c:pt idx="311">
                  <c:v>92</c:v>
                </c:pt>
                <c:pt idx="312">
                  <c:v>283</c:v>
                </c:pt>
                <c:pt idx="313">
                  <c:v>131</c:v>
                </c:pt>
                <c:pt idx="314">
                  <c:v>-254</c:v>
                </c:pt>
                <c:pt idx="315">
                  <c:v>482</c:v>
                </c:pt>
                <c:pt idx="316">
                  <c:v>196</c:v>
                </c:pt>
                <c:pt idx="317">
                  <c:v>239</c:v>
                </c:pt>
                <c:pt idx="318">
                  <c:v>125</c:v>
                </c:pt>
                <c:pt idx="319">
                  <c:v>223</c:v>
                </c:pt>
                <c:pt idx="320">
                  <c:v>195</c:v>
                </c:pt>
                <c:pt idx="321">
                  <c:v>209</c:v>
                </c:pt>
                <c:pt idx="322">
                  <c:v>124</c:v>
                </c:pt>
                <c:pt idx="323">
                  <c:v>56</c:v>
                </c:pt>
                <c:pt idx="324">
                  <c:v>294</c:v>
                </c:pt>
                <c:pt idx="325">
                  <c:v>189</c:v>
                </c:pt>
                <c:pt idx="326">
                  <c:v>101</c:v>
                </c:pt>
                <c:pt idx="327">
                  <c:v>183</c:v>
                </c:pt>
                <c:pt idx="328">
                  <c:v>111</c:v>
                </c:pt>
                <c:pt idx="329">
                  <c:v>237</c:v>
                </c:pt>
                <c:pt idx="330">
                  <c:v>-48</c:v>
                </c:pt>
                <c:pt idx="331">
                  <c:v>306</c:v>
                </c:pt>
                <c:pt idx="332">
                  <c:v>222</c:v>
                </c:pt>
                <c:pt idx="333">
                  <c:v>82</c:v>
                </c:pt>
                <c:pt idx="334">
                  <c:v>540</c:v>
                </c:pt>
                <c:pt idx="335">
                  <c:v>47</c:v>
                </c:pt>
                <c:pt idx="336">
                  <c:v>51</c:v>
                </c:pt>
                <c:pt idx="337">
                  <c:v>118</c:v>
                </c:pt>
                <c:pt idx="338">
                  <c:v>43</c:v>
                </c:pt>
                <c:pt idx="339">
                  <c:v>182</c:v>
                </c:pt>
                <c:pt idx="340">
                  <c:v>221</c:v>
                </c:pt>
                <c:pt idx="341">
                  <c:v>202</c:v>
                </c:pt>
                <c:pt idx="342">
                  <c:v>110</c:v>
                </c:pt>
                <c:pt idx="343">
                  <c:v>147</c:v>
                </c:pt>
                <c:pt idx="344">
                  <c:v>56</c:v>
                </c:pt>
                <c:pt idx="345">
                  <c:v>275</c:v>
                </c:pt>
                <c:pt idx="346">
                  <c:v>55</c:v>
                </c:pt>
                <c:pt idx="347">
                  <c:v>67</c:v>
                </c:pt>
                <c:pt idx="348">
                  <c:v>253</c:v>
                </c:pt>
                <c:pt idx="349">
                  <c:v>106</c:v>
                </c:pt>
                <c:pt idx="350">
                  <c:v>197</c:v>
                </c:pt>
                <c:pt idx="351">
                  <c:v>57</c:v>
                </c:pt>
                <c:pt idx="352">
                  <c:v>199</c:v>
                </c:pt>
                <c:pt idx="353">
                  <c:v>49</c:v>
                </c:pt>
                <c:pt idx="354">
                  <c:v>217</c:v>
                </c:pt>
                <c:pt idx="355">
                  <c:v>150</c:v>
                </c:pt>
                <c:pt idx="356">
                  <c:v>380</c:v>
                </c:pt>
                <c:pt idx="357">
                  <c:v>-111</c:v>
                </c:pt>
                <c:pt idx="358">
                  <c:v>170</c:v>
                </c:pt>
                <c:pt idx="359">
                  <c:v>540</c:v>
                </c:pt>
                <c:pt idx="360">
                  <c:v>-460</c:v>
                </c:pt>
                <c:pt idx="361">
                  <c:v>-184</c:v>
                </c:pt>
                <c:pt idx="362">
                  <c:v>-79</c:v>
                </c:pt>
                <c:pt idx="363">
                  <c:v>8</c:v>
                </c:pt>
                <c:pt idx="364">
                  <c:v>-460</c:v>
                </c:pt>
                <c:pt idx="365">
                  <c:v>540</c:v>
                </c:pt>
                <c:pt idx="366">
                  <c:v>6</c:v>
                </c:pt>
                <c:pt idx="367">
                  <c:v>38</c:v>
                </c:pt>
                <c:pt idx="368">
                  <c:v>-92</c:v>
                </c:pt>
                <c:pt idx="369">
                  <c:v>46</c:v>
                </c:pt>
                <c:pt idx="370">
                  <c:v>-109</c:v>
                </c:pt>
                <c:pt idx="371">
                  <c:v>61</c:v>
                </c:pt>
                <c:pt idx="372">
                  <c:v>-91</c:v>
                </c:pt>
                <c:pt idx="373">
                  <c:v>82</c:v>
                </c:pt>
                <c:pt idx="374">
                  <c:v>-80</c:v>
                </c:pt>
                <c:pt idx="375">
                  <c:v>540</c:v>
                </c:pt>
                <c:pt idx="376">
                  <c:v>-460</c:v>
                </c:pt>
                <c:pt idx="377">
                  <c:v>-92</c:v>
                </c:pt>
                <c:pt idx="378">
                  <c:v>2</c:v>
                </c:pt>
                <c:pt idx="379">
                  <c:v>-233</c:v>
                </c:pt>
                <c:pt idx="380">
                  <c:v>404</c:v>
                </c:pt>
                <c:pt idx="381">
                  <c:v>-55</c:v>
                </c:pt>
                <c:pt idx="382">
                  <c:v>-1</c:v>
                </c:pt>
                <c:pt idx="383">
                  <c:v>57</c:v>
                </c:pt>
                <c:pt idx="384">
                  <c:v>41</c:v>
                </c:pt>
                <c:pt idx="385">
                  <c:v>32</c:v>
                </c:pt>
                <c:pt idx="386">
                  <c:v>96</c:v>
                </c:pt>
                <c:pt idx="387">
                  <c:v>74</c:v>
                </c:pt>
                <c:pt idx="388">
                  <c:v>17</c:v>
                </c:pt>
                <c:pt idx="389">
                  <c:v>34</c:v>
                </c:pt>
                <c:pt idx="390">
                  <c:v>-31</c:v>
                </c:pt>
                <c:pt idx="391">
                  <c:v>181</c:v>
                </c:pt>
                <c:pt idx="392">
                  <c:v>40</c:v>
                </c:pt>
                <c:pt idx="393">
                  <c:v>60</c:v>
                </c:pt>
                <c:pt idx="394">
                  <c:v>86</c:v>
                </c:pt>
                <c:pt idx="395">
                  <c:v>16</c:v>
                </c:pt>
                <c:pt idx="396">
                  <c:v>145</c:v>
                </c:pt>
                <c:pt idx="397">
                  <c:v>269</c:v>
                </c:pt>
                <c:pt idx="398">
                  <c:v>-130</c:v>
                </c:pt>
                <c:pt idx="399">
                  <c:v>141</c:v>
                </c:pt>
                <c:pt idx="400">
                  <c:v>58</c:v>
                </c:pt>
                <c:pt idx="401">
                  <c:v>14</c:v>
                </c:pt>
                <c:pt idx="402">
                  <c:v>114</c:v>
                </c:pt>
                <c:pt idx="403">
                  <c:v>88</c:v>
                </c:pt>
                <c:pt idx="404">
                  <c:v>194</c:v>
                </c:pt>
                <c:pt idx="405">
                  <c:v>31</c:v>
                </c:pt>
                <c:pt idx="406">
                  <c:v>166</c:v>
                </c:pt>
                <c:pt idx="407">
                  <c:v>57</c:v>
                </c:pt>
                <c:pt idx="408">
                  <c:v>58</c:v>
                </c:pt>
                <c:pt idx="409">
                  <c:v>75</c:v>
                </c:pt>
                <c:pt idx="410">
                  <c:v>111</c:v>
                </c:pt>
                <c:pt idx="411">
                  <c:v>79</c:v>
                </c:pt>
                <c:pt idx="412">
                  <c:v>102</c:v>
                </c:pt>
                <c:pt idx="413">
                  <c:v>462</c:v>
                </c:pt>
                <c:pt idx="414">
                  <c:v>-200</c:v>
                </c:pt>
                <c:pt idx="415">
                  <c:v>53</c:v>
                </c:pt>
                <c:pt idx="416">
                  <c:v>70</c:v>
                </c:pt>
                <c:pt idx="417">
                  <c:v>4</c:v>
                </c:pt>
                <c:pt idx="418">
                  <c:v>177</c:v>
                </c:pt>
                <c:pt idx="419">
                  <c:v>205</c:v>
                </c:pt>
                <c:pt idx="420">
                  <c:v>-8</c:v>
                </c:pt>
                <c:pt idx="421">
                  <c:v>-420</c:v>
                </c:pt>
                <c:pt idx="422">
                  <c:v>-44</c:v>
                </c:pt>
                <c:pt idx="423">
                  <c:v>539</c:v>
                </c:pt>
                <c:pt idx="424">
                  <c:v>256</c:v>
                </c:pt>
                <c:pt idx="425">
                  <c:v>51</c:v>
                </c:pt>
                <c:pt idx="426">
                  <c:v>119</c:v>
                </c:pt>
                <c:pt idx="427">
                  <c:v>145</c:v>
                </c:pt>
                <c:pt idx="428">
                  <c:v>113</c:v>
                </c:pt>
                <c:pt idx="429">
                  <c:v>187</c:v>
                </c:pt>
                <c:pt idx="430">
                  <c:v>177</c:v>
                </c:pt>
                <c:pt idx="431">
                  <c:v>46</c:v>
                </c:pt>
                <c:pt idx="432">
                  <c:v>111</c:v>
                </c:pt>
                <c:pt idx="433">
                  <c:v>134</c:v>
                </c:pt>
                <c:pt idx="434">
                  <c:v>163</c:v>
                </c:pt>
                <c:pt idx="435">
                  <c:v>-460</c:v>
                </c:pt>
                <c:pt idx="436">
                  <c:v>540</c:v>
                </c:pt>
                <c:pt idx="437">
                  <c:v>-234</c:v>
                </c:pt>
                <c:pt idx="438">
                  <c:v>-162</c:v>
                </c:pt>
                <c:pt idx="439">
                  <c:v>-119</c:v>
                </c:pt>
                <c:pt idx="440">
                  <c:v>-106</c:v>
                </c:pt>
                <c:pt idx="441">
                  <c:v>-118</c:v>
                </c:pt>
                <c:pt idx="442">
                  <c:v>-238</c:v>
                </c:pt>
                <c:pt idx="443">
                  <c:v>477</c:v>
                </c:pt>
                <c:pt idx="444">
                  <c:v>-376</c:v>
                </c:pt>
                <c:pt idx="445">
                  <c:v>-132</c:v>
                </c:pt>
                <c:pt idx="446">
                  <c:v>-89</c:v>
                </c:pt>
                <c:pt idx="447">
                  <c:v>-97</c:v>
                </c:pt>
                <c:pt idx="448">
                  <c:v>-70</c:v>
                </c:pt>
                <c:pt idx="449">
                  <c:v>115</c:v>
                </c:pt>
                <c:pt idx="450">
                  <c:v>-102</c:v>
                </c:pt>
                <c:pt idx="451">
                  <c:v>-77</c:v>
                </c:pt>
                <c:pt idx="452">
                  <c:v>-82</c:v>
                </c:pt>
                <c:pt idx="453">
                  <c:v>2</c:v>
                </c:pt>
                <c:pt idx="454">
                  <c:v>-96</c:v>
                </c:pt>
                <c:pt idx="455">
                  <c:v>20</c:v>
                </c:pt>
                <c:pt idx="456">
                  <c:v>-62</c:v>
                </c:pt>
                <c:pt idx="457">
                  <c:v>-28</c:v>
                </c:pt>
                <c:pt idx="458">
                  <c:v>14</c:v>
                </c:pt>
                <c:pt idx="459">
                  <c:v>-62</c:v>
                </c:pt>
                <c:pt idx="460">
                  <c:v>-44</c:v>
                </c:pt>
                <c:pt idx="461">
                  <c:v>119</c:v>
                </c:pt>
                <c:pt idx="462">
                  <c:v>-9</c:v>
                </c:pt>
                <c:pt idx="463">
                  <c:v>1</c:v>
                </c:pt>
                <c:pt idx="464">
                  <c:v>1</c:v>
                </c:pt>
                <c:pt idx="465">
                  <c:v>-36</c:v>
                </c:pt>
                <c:pt idx="466">
                  <c:v>57</c:v>
                </c:pt>
                <c:pt idx="467">
                  <c:v>73</c:v>
                </c:pt>
                <c:pt idx="468">
                  <c:v>-38</c:v>
                </c:pt>
                <c:pt idx="469">
                  <c:v>11</c:v>
                </c:pt>
                <c:pt idx="470">
                  <c:v>75</c:v>
                </c:pt>
                <c:pt idx="471">
                  <c:v>27</c:v>
                </c:pt>
                <c:pt idx="472">
                  <c:v>129</c:v>
                </c:pt>
                <c:pt idx="473">
                  <c:v>1</c:v>
                </c:pt>
                <c:pt idx="474">
                  <c:v>-22</c:v>
                </c:pt>
                <c:pt idx="475">
                  <c:v>-189</c:v>
                </c:pt>
                <c:pt idx="476">
                  <c:v>-252</c:v>
                </c:pt>
                <c:pt idx="477">
                  <c:v>433</c:v>
                </c:pt>
                <c:pt idx="478">
                  <c:v>45</c:v>
                </c:pt>
                <c:pt idx="479">
                  <c:v>-5</c:v>
                </c:pt>
                <c:pt idx="480">
                  <c:v>111</c:v>
                </c:pt>
                <c:pt idx="481">
                  <c:v>66</c:v>
                </c:pt>
                <c:pt idx="482">
                  <c:v>69</c:v>
                </c:pt>
                <c:pt idx="483">
                  <c:v>34</c:v>
                </c:pt>
                <c:pt idx="484">
                  <c:v>79</c:v>
                </c:pt>
                <c:pt idx="485">
                  <c:v>35</c:v>
                </c:pt>
                <c:pt idx="486">
                  <c:v>29</c:v>
                </c:pt>
                <c:pt idx="487">
                  <c:v>342</c:v>
                </c:pt>
                <c:pt idx="488">
                  <c:v>-83</c:v>
                </c:pt>
                <c:pt idx="489">
                  <c:v>47</c:v>
                </c:pt>
                <c:pt idx="490">
                  <c:v>156</c:v>
                </c:pt>
                <c:pt idx="491">
                  <c:v>114</c:v>
                </c:pt>
                <c:pt idx="492">
                  <c:v>-31</c:v>
                </c:pt>
                <c:pt idx="493">
                  <c:v>15</c:v>
                </c:pt>
                <c:pt idx="494">
                  <c:v>41</c:v>
                </c:pt>
                <c:pt idx="495">
                  <c:v>51</c:v>
                </c:pt>
                <c:pt idx="496">
                  <c:v>204</c:v>
                </c:pt>
                <c:pt idx="497">
                  <c:v>88</c:v>
                </c:pt>
                <c:pt idx="498">
                  <c:v>63</c:v>
                </c:pt>
                <c:pt idx="499">
                  <c:v>-401</c:v>
                </c:pt>
                <c:pt idx="500">
                  <c:v>414</c:v>
                </c:pt>
                <c:pt idx="501">
                  <c:v>24</c:v>
                </c:pt>
                <c:pt idx="502">
                  <c:v>89</c:v>
                </c:pt>
                <c:pt idx="503">
                  <c:v>83</c:v>
                </c:pt>
                <c:pt idx="504">
                  <c:v>137</c:v>
                </c:pt>
                <c:pt idx="505">
                  <c:v>102</c:v>
                </c:pt>
                <c:pt idx="506">
                  <c:v>-8</c:v>
                </c:pt>
                <c:pt idx="507">
                  <c:v>6</c:v>
                </c:pt>
                <c:pt idx="508">
                  <c:v>80</c:v>
                </c:pt>
                <c:pt idx="509">
                  <c:v>73</c:v>
                </c:pt>
                <c:pt idx="510">
                  <c:v>102</c:v>
                </c:pt>
                <c:pt idx="511">
                  <c:v>-15</c:v>
                </c:pt>
                <c:pt idx="512">
                  <c:v>-460</c:v>
                </c:pt>
                <c:pt idx="513">
                  <c:v>533</c:v>
                </c:pt>
                <c:pt idx="514">
                  <c:v>-78</c:v>
                </c:pt>
                <c:pt idx="515">
                  <c:v>316</c:v>
                </c:pt>
                <c:pt idx="516">
                  <c:v>176</c:v>
                </c:pt>
                <c:pt idx="517">
                  <c:v>-12</c:v>
                </c:pt>
                <c:pt idx="518">
                  <c:v>82</c:v>
                </c:pt>
                <c:pt idx="519">
                  <c:v>66</c:v>
                </c:pt>
                <c:pt idx="520">
                  <c:v>277</c:v>
                </c:pt>
                <c:pt idx="521">
                  <c:v>-20</c:v>
                </c:pt>
                <c:pt idx="522">
                  <c:v>71</c:v>
                </c:pt>
                <c:pt idx="523">
                  <c:v>39</c:v>
                </c:pt>
                <c:pt idx="524">
                  <c:v>39</c:v>
                </c:pt>
                <c:pt idx="525">
                  <c:v>106</c:v>
                </c:pt>
                <c:pt idx="526">
                  <c:v>102</c:v>
                </c:pt>
                <c:pt idx="527">
                  <c:v>159</c:v>
                </c:pt>
                <c:pt idx="528">
                  <c:v>12</c:v>
                </c:pt>
                <c:pt idx="529">
                  <c:v>131</c:v>
                </c:pt>
                <c:pt idx="530">
                  <c:v>54</c:v>
                </c:pt>
                <c:pt idx="531">
                  <c:v>96</c:v>
                </c:pt>
                <c:pt idx="532">
                  <c:v>-168</c:v>
                </c:pt>
                <c:pt idx="533">
                  <c:v>306</c:v>
                </c:pt>
                <c:pt idx="534">
                  <c:v>92</c:v>
                </c:pt>
                <c:pt idx="535">
                  <c:v>143</c:v>
                </c:pt>
                <c:pt idx="536">
                  <c:v>168</c:v>
                </c:pt>
                <c:pt idx="537">
                  <c:v>349</c:v>
                </c:pt>
                <c:pt idx="538">
                  <c:v>-245</c:v>
                </c:pt>
                <c:pt idx="539">
                  <c:v>177</c:v>
                </c:pt>
                <c:pt idx="540">
                  <c:v>176</c:v>
                </c:pt>
                <c:pt idx="541">
                  <c:v>67</c:v>
                </c:pt>
                <c:pt idx="542">
                  <c:v>144</c:v>
                </c:pt>
                <c:pt idx="543">
                  <c:v>89</c:v>
                </c:pt>
                <c:pt idx="544">
                  <c:v>146</c:v>
                </c:pt>
                <c:pt idx="545">
                  <c:v>53</c:v>
                </c:pt>
                <c:pt idx="546">
                  <c:v>127</c:v>
                </c:pt>
                <c:pt idx="547">
                  <c:v>-108</c:v>
                </c:pt>
                <c:pt idx="548">
                  <c:v>299</c:v>
                </c:pt>
                <c:pt idx="549">
                  <c:v>540</c:v>
                </c:pt>
                <c:pt idx="550">
                  <c:v>-460</c:v>
                </c:pt>
                <c:pt idx="551">
                  <c:v>376</c:v>
                </c:pt>
                <c:pt idx="552">
                  <c:v>191</c:v>
                </c:pt>
                <c:pt idx="553">
                  <c:v>34</c:v>
                </c:pt>
                <c:pt idx="554">
                  <c:v>-60</c:v>
                </c:pt>
                <c:pt idx="555">
                  <c:v>314</c:v>
                </c:pt>
                <c:pt idx="556">
                  <c:v>75</c:v>
                </c:pt>
                <c:pt idx="557">
                  <c:v>251</c:v>
                </c:pt>
                <c:pt idx="558">
                  <c:v>52</c:v>
                </c:pt>
                <c:pt idx="559">
                  <c:v>167</c:v>
                </c:pt>
                <c:pt idx="560">
                  <c:v>99</c:v>
                </c:pt>
                <c:pt idx="561">
                  <c:v>102</c:v>
                </c:pt>
                <c:pt idx="562">
                  <c:v>172</c:v>
                </c:pt>
                <c:pt idx="563">
                  <c:v>69</c:v>
                </c:pt>
                <c:pt idx="564">
                  <c:v>219</c:v>
                </c:pt>
                <c:pt idx="565">
                  <c:v>1</c:v>
                </c:pt>
                <c:pt idx="566">
                  <c:v>43</c:v>
                </c:pt>
                <c:pt idx="567">
                  <c:v>78</c:v>
                </c:pt>
                <c:pt idx="568">
                  <c:v>100</c:v>
                </c:pt>
                <c:pt idx="569">
                  <c:v>51</c:v>
                </c:pt>
                <c:pt idx="570">
                  <c:v>16</c:v>
                </c:pt>
                <c:pt idx="571">
                  <c:v>-343</c:v>
                </c:pt>
                <c:pt idx="572">
                  <c:v>425</c:v>
                </c:pt>
                <c:pt idx="573">
                  <c:v>0</c:v>
                </c:pt>
                <c:pt idx="574">
                  <c:v>121</c:v>
                </c:pt>
                <c:pt idx="575">
                  <c:v>135</c:v>
                </c:pt>
                <c:pt idx="576">
                  <c:v>9</c:v>
                </c:pt>
                <c:pt idx="577">
                  <c:v>-35</c:v>
                </c:pt>
                <c:pt idx="578">
                  <c:v>80</c:v>
                </c:pt>
                <c:pt idx="579">
                  <c:v>75</c:v>
                </c:pt>
                <c:pt idx="580">
                  <c:v>42</c:v>
                </c:pt>
                <c:pt idx="581">
                  <c:v>357</c:v>
                </c:pt>
                <c:pt idx="582">
                  <c:v>-143</c:v>
                </c:pt>
                <c:pt idx="583">
                  <c:v>-28</c:v>
                </c:pt>
                <c:pt idx="584">
                  <c:v>154</c:v>
                </c:pt>
                <c:pt idx="585">
                  <c:v>15</c:v>
                </c:pt>
                <c:pt idx="586">
                  <c:v>27</c:v>
                </c:pt>
                <c:pt idx="587">
                  <c:v>20</c:v>
                </c:pt>
                <c:pt idx="588">
                  <c:v>13</c:v>
                </c:pt>
                <c:pt idx="589">
                  <c:v>108</c:v>
                </c:pt>
                <c:pt idx="590">
                  <c:v>-14</c:v>
                </c:pt>
                <c:pt idx="591">
                  <c:v>21</c:v>
                </c:pt>
                <c:pt idx="592">
                  <c:v>195</c:v>
                </c:pt>
                <c:pt idx="593">
                  <c:v>-33</c:v>
                </c:pt>
                <c:pt idx="594">
                  <c:v>82</c:v>
                </c:pt>
                <c:pt idx="595">
                  <c:v>1</c:v>
                </c:pt>
                <c:pt idx="596">
                  <c:v>115</c:v>
                </c:pt>
                <c:pt idx="597">
                  <c:v>-134</c:v>
                </c:pt>
                <c:pt idx="598">
                  <c:v>87</c:v>
                </c:pt>
                <c:pt idx="599">
                  <c:v>-10</c:v>
                </c:pt>
                <c:pt idx="600">
                  <c:v>43</c:v>
                </c:pt>
                <c:pt idx="601">
                  <c:v>61</c:v>
                </c:pt>
                <c:pt idx="602">
                  <c:v>-19</c:v>
                </c:pt>
                <c:pt idx="603">
                  <c:v>31</c:v>
                </c:pt>
                <c:pt idx="604">
                  <c:v>33</c:v>
                </c:pt>
                <c:pt idx="605">
                  <c:v>22</c:v>
                </c:pt>
                <c:pt idx="606">
                  <c:v>-157</c:v>
                </c:pt>
                <c:pt idx="607">
                  <c:v>232</c:v>
                </c:pt>
                <c:pt idx="608">
                  <c:v>75</c:v>
                </c:pt>
                <c:pt idx="609">
                  <c:v>-362</c:v>
                </c:pt>
                <c:pt idx="610">
                  <c:v>540</c:v>
                </c:pt>
                <c:pt idx="611">
                  <c:v>-460</c:v>
                </c:pt>
                <c:pt idx="612">
                  <c:v>156</c:v>
                </c:pt>
                <c:pt idx="613">
                  <c:v>135</c:v>
                </c:pt>
                <c:pt idx="614">
                  <c:v>210</c:v>
                </c:pt>
                <c:pt idx="615">
                  <c:v>125</c:v>
                </c:pt>
                <c:pt idx="616">
                  <c:v>181</c:v>
                </c:pt>
                <c:pt idx="617">
                  <c:v>176</c:v>
                </c:pt>
                <c:pt idx="618">
                  <c:v>79</c:v>
                </c:pt>
                <c:pt idx="619">
                  <c:v>225</c:v>
                </c:pt>
                <c:pt idx="620">
                  <c:v>105</c:v>
                </c:pt>
                <c:pt idx="621">
                  <c:v>-22</c:v>
                </c:pt>
                <c:pt idx="622">
                  <c:v>128</c:v>
                </c:pt>
                <c:pt idx="623">
                  <c:v>-109</c:v>
                </c:pt>
                <c:pt idx="624">
                  <c:v>284</c:v>
                </c:pt>
                <c:pt idx="625">
                  <c:v>70</c:v>
                </c:pt>
                <c:pt idx="626">
                  <c:v>85</c:v>
                </c:pt>
                <c:pt idx="627">
                  <c:v>540</c:v>
                </c:pt>
                <c:pt idx="628">
                  <c:v>-345</c:v>
                </c:pt>
                <c:pt idx="629">
                  <c:v>121</c:v>
                </c:pt>
                <c:pt idx="630">
                  <c:v>-139</c:v>
                </c:pt>
                <c:pt idx="631">
                  <c:v>94</c:v>
                </c:pt>
                <c:pt idx="632">
                  <c:v>-64</c:v>
                </c:pt>
                <c:pt idx="633">
                  <c:v>28</c:v>
                </c:pt>
                <c:pt idx="634">
                  <c:v>32</c:v>
                </c:pt>
                <c:pt idx="635">
                  <c:v>-26</c:v>
                </c:pt>
                <c:pt idx="636">
                  <c:v>103</c:v>
                </c:pt>
                <c:pt idx="637">
                  <c:v>75</c:v>
                </c:pt>
                <c:pt idx="638">
                  <c:v>35</c:v>
                </c:pt>
                <c:pt idx="639">
                  <c:v>-29</c:v>
                </c:pt>
                <c:pt idx="640">
                  <c:v>-460</c:v>
                </c:pt>
                <c:pt idx="641">
                  <c:v>540</c:v>
                </c:pt>
                <c:pt idx="642">
                  <c:v>9</c:v>
                </c:pt>
                <c:pt idx="643">
                  <c:v>94</c:v>
                </c:pt>
                <c:pt idx="644">
                  <c:v>254</c:v>
                </c:pt>
                <c:pt idx="645">
                  <c:v>-20</c:v>
                </c:pt>
                <c:pt idx="646">
                  <c:v>0</c:v>
                </c:pt>
                <c:pt idx="647">
                  <c:v>-96</c:v>
                </c:pt>
                <c:pt idx="648">
                  <c:v>108</c:v>
                </c:pt>
                <c:pt idx="649">
                  <c:v>153</c:v>
                </c:pt>
                <c:pt idx="650">
                  <c:v>13</c:v>
                </c:pt>
                <c:pt idx="651">
                  <c:v>-280</c:v>
                </c:pt>
                <c:pt idx="652">
                  <c:v>276</c:v>
                </c:pt>
                <c:pt idx="653">
                  <c:v>41</c:v>
                </c:pt>
                <c:pt idx="654">
                  <c:v>39</c:v>
                </c:pt>
                <c:pt idx="655">
                  <c:v>37</c:v>
                </c:pt>
                <c:pt idx="656">
                  <c:v>35</c:v>
                </c:pt>
                <c:pt idx="657">
                  <c:v>212</c:v>
                </c:pt>
                <c:pt idx="658">
                  <c:v>-205</c:v>
                </c:pt>
                <c:pt idx="659">
                  <c:v>121</c:v>
                </c:pt>
                <c:pt idx="660">
                  <c:v>19</c:v>
                </c:pt>
                <c:pt idx="661">
                  <c:v>116</c:v>
                </c:pt>
                <c:pt idx="662">
                  <c:v>8</c:v>
                </c:pt>
                <c:pt idx="663">
                  <c:v>48</c:v>
                </c:pt>
                <c:pt idx="664">
                  <c:v>-39</c:v>
                </c:pt>
                <c:pt idx="665">
                  <c:v>94</c:v>
                </c:pt>
                <c:pt idx="666">
                  <c:v>72</c:v>
                </c:pt>
                <c:pt idx="667">
                  <c:v>194</c:v>
                </c:pt>
                <c:pt idx="668">
                  <c:v>-357</c:v>
                </c:pt>
                <c:pt idx="669">
                  <c:v>327</c:v>
                </c:pt>
                <c:pt idx="670">
                  <c:v>-9</c:v>
                </c:pt>
                <c:pt idx="671">
                  <c:v>76</c:v>
                </c:pt>
                <c:pt idx="672">
                  <c:v>-18</c:v>
                </c:pt>
                <c:pt idx="673">
                  <c:v>-366</c:v>
                </c:pt>
                <c:pt idx="674">
                  <c:v>378</c:v>
                </c:pt>
                <c:pt idx="675">
                  <c:v>11</c:v>
                </c:pt>
                <c:pt idx="676">
                  <c:v>41</c:v>
                </c:pt>
                <c:pt idx="677">
                  <c:v>16</c:v>
                </c:pt>
                <c:pt idx="678">
                  <c:v>62</c:v>
                </c:pt>
                <c:pt idx="679">
                  <c:v>209</c:v>
                </c:pt>
                <c:pt idx="680">
                  <c:v>-68</c:v>
                </c:pt>
                <c:pt idx="681">
                  <c:v>279</c:v>
                </c:pt>
                <c:pt idx="682">
                  <c:v>-161</c:v>
                </c:pt>
                <c:pt idx="683">
                  <c:v>-96</c:v>
                </c:pt>
                <c:pt idx="684">
                  <c:v>203</c:v>
                </c:pt>
                <c:pt idx="685">
                  <c:v>-119</c:v>
                </c:pt>
                <c:pt idx="686">
                  <c:v>107</c:v>
                </c:pt>
                <c:pt idx="687">
                  <c:v>40</c:v>
                </c:pt>
                <c:pt idx="688">
                  <c:v>15</c:v>
                </c:pt>
                <c:pt idx="689">
                  <c:v>-15</c:v>
                </c:pt>
                <c:pt idx="690">
                  <c:v>37</c:v>
                </c:pt>
                <c:pt idx="691">
                  <c:v>3</c:v>
                </c:pt>
                <c:pt idx="692">
                  <c:v>36</c:v>
                </c:pt>
                <c:pt idx="693">
                  <c:v>27</c:v>
                </c:pt>
                <c:pt idx="694">
                  <c:v>28</c:v>
                </c:pt>
                <c:pt idx="695">
                  <c:v>144</c:v>
                </c:pt>
                <c:pt idx="696">
                  <c:v>-43</c:v>
                </c:pt>
                <c:pt idx="697">
                  <c:v>23</c:v>
                </c:pt>
                <c:pt idx="698">
                  <c:v>-246</c:v>
                </c:pt>
                <c:pt idx="699">
                  <c:v>108</c:v>
                </c:pt>
                <c:pt idx="700">
                  <c:v>-10</c:v>
                </c:pt>
                <c:pt idx="701">
                  <c:v>39</c:v>
                </c:pt>
                <c:pt idx="702">
                  <c:v>-205</c:v>
                </c:pt>
                <c:pt idx="703">
                  <c:v>88</c:v>
                </c:pt>
                <c:pt idx="704">
                  <c:v>30</c:v>
                </c:pt>
                <c:pt idx="705">
                  <c:v>2</c:v>
                </c:pt>
                <c:pt idx="706">
                  <c:v>-9</c:v>
                </c:pt>
                <c:pt idx="707">
                  <c:v>65</c:v>
                </c:pt>
                <c:pt idx="708">
                  <c:v>-45</c:v>
                </c:pt>
                <c:pt idx="709">
                  <c:v>4</c:v>
                </c:pt>
                <c:pt idx="710">
                  <c:v>-96</c:v>
                </c:pt>
                <c:pt idx="711">
                  <c:v>20</c:v>
                </c:pt>
                <c:pt idx="712">
                  <c:v>119</c:v>
                </c:pt>
                <c:pt idx="713">
                  <c:v>-2</c:v>
                </c:pt>
                <c:pt idx="714">
                  <c:v>56</c:v>
                </c:pt>
                <c:pt idx="715">
                  <c:v>193</c:v>
                </c:pt>
                <c:pt idx="716">
                  <c:v>-212</c:v>
                </c:pt>
                <c:pt idx="717">
                  <c:v>15</c:v>
                </c:pt>
                <c:pt idx="718">
                  <c:v>-70</c:v>
                </c:pt>
                <c:pt idx="719">
                  <c:v>2</c:v>
                </c:pt>
                <c:pt idx="720">
                  <c:v>44</c:v>
                </c:pt>
                <c:pt idx="721">
                  <c:v>-31</c:v>
                </c:pt>
                <c:pt idx="722">
                  <c:v>-51</c:v>
                </c:pt>
                <c:pt idx="723">
                  <c:v>-23</c:v>
                </c:pt>
                <c:pt idx="724">
                  <c:v>38</c:v>
                </c:pt>
                <c:pt idx="725">
                  <c:v>127</c:v>
                </c:pt>
                <c:pt idx="726">
                  <c:v>-172</c:v>
                </c:pt>
                <c:pt idx="727">
                  <c:v>-92</c:v>
                </c:pt>
                <c:pt idx="728">
                  <c:v>18</c:v>
                </c:pt>
                <c:pt idx="729">
                  <c:v>18</c:v>
                </c:pt>
                <c:pt idx="730">
                  <c:v>-35</c:v>
                </c:pt>
                <c:pt idx="731">
                  <c:v>10</c:v>
                </c:pt>
                <c:pt idx="732">
                  <c:v>-72</c:v>
                </c:pt>
                <c:pt idx="733">
                  <c:v>-9</c:v>
                </c:pt>
                <c:pt idx="734">
                  <c:v>-106</c:v>
                </c:pt>
                <c:pt idx="735">
                  <c:v>-37</c:v>
                </c:pt>
                <c:pt idx="736">
                  <c:v>27</c:v>
                </c:pt>
                <c:pt idx="737">
                  <c:v>-46</c:v>
                </c:pt>
                <c:pt idx="738">
                  <c:v>-460</c:v>
                </c:pt>
                <c:pt idx="739">
                  <c:v>540</c:v>
                </c:pt>
                <c:pt idx="740">
                  <c:v>-393</c:v>
                </c:pt>
                <c:pt idx="741">
                  <c:v>-395</c:v>
                </c:pt>
                <c:pt idx="742">
                  <c:v>-142</c:v>
                </c:pt>
                <c:pt idx="743">
                  <c:v>-460</c:v>
                </c:pt>
                <c:pt idx="744">
                  <c:v>-323</c:v>
                </c:pt>
                <c:pt idx="745">
                  <c:v>-460</c:v>
                </c:pt>
                <c:pt idx="746">
                  <c:v>-20</c:v>
                </c:pt>
                <c:pt idx="747">
                  <c:v>-213</c:v>
                </c:pt>
                <c:pt idx="748">
                  <c:v>-173</c:v>
                </c:pt>
                <c:pt idx="749">
                  <c:v>-111</c:v>
                </c:pt>
                <c:pt idx="750">
                  <c:v>-165</c:v>
                </c:pt>
                <c:pt idx="751">
                  <c:v>-173</c:v>
                </c:pt>
                <c:pt idx="752">
                  <c:v>-184</c:v>
                </c:pt>
                <c:pt idx="753">
                  <c:v>-224</c:v>
                </c:pt>
                <c:pt idx="754">
                  <c:v>-94</c:v>
                </c:pt>
                <c:pt idx="755">
                  <c:v>-186</c:v>
                </c:pt>
                <c:pt idx="756">
                  <c:v>540</c:v>
                </c:pt>
                <c:pt idx="757">
                  <c:v>-460</c:v>
                </c:pt>
                <c:pt idx="758">
                  <c:v>257</c:v>
                </c:pt>
                <c:pt idx="759">
                  <c:v>123</c:v>
                </c:pt>
                <c:pt idx="760">
                  <c:v>131</c:v>
                </c:pt>
                <c:pt idx="761">
                  <c:v>107</c:v>
                </c:pt>
                <c:pt idx="762">
                  <c:v>538</c:v>
                </c:pt>
                <c:pt idx="763">
                  <c:v>-57</c:v>
                </c:pt>
                <c:pt idx="764">
                  <c:v>240</c:v>
                </c:pt>
                <c:pt idx="765">
                  <c:v>39</c:v>
                </c:pt>
                <c:pt idx="766">
                  <c:v>143</c:v>
                </c:pt>
                <c:pt idx="767">
                  <c:v>128</c:v>
                </c:pt>
                <c:pt idx="768">
                  <c:v>-68</c:v>
                </c:pt>
                <c:pt idx="769">
                  <c:v>161</c:v>
                </c:pt>
                <c:pt idx="770">
                  <c:v>126</c:v>
                </c:pt>
                <c:pt idx="771">
                  <c:v>91</c:v>
                </c:pt>
                <c:pt idx="772">
                  <c:v>85</c:v>
                </c:pt>
                <c:pt idx="773">
                  <c:v>3</c:v>
                </c:pt>
                <c:pt idx="774">
                  <c:v>170</c:v>
                </c:pt>
                <c:pt idx="775">
                  <c:v>13</c:v>
                </c:pt>
                <c:pt idx="776">
                  <c:v>94</c:v>
                </c:pt>
                <c:pt idx="777">
                  <c:v>72</c:v>
                </c:pt>
                <c:pt idx="778">
                  <c:v>18</c:v>
                </c:pt>
                <c:pt idx="779">
                  <c:v>118</c:v>
                </c:pt>
                <c:pt idx="780">
                  <c:v>41</c:v>
                </c:pt>
                <c:pt idx="781">
                  <c:v>134</c:v>
                </c:pt>
                <c:pt idx="782">
                  <c:v>98</c:v>
                </c:pt>
                <c:pt idx="783">
                  <c:v>-12</c:v>
                </c:pt>
                <c:pt idx="784">
                  <c:v>142</c:v>
                </c:pt>
                <c:pt idx="785">
                  <c:v>-132</c:v>
                </c:pt>
                <c:pt idx="786">
                  <c:v>135</c:v>
                </c:pt>
                <c:pt idx="787">
                  <c:v>-133</c:v>
                </c:pt>
                <c:pt idx="788">
                  <c:v>51</c:v>
                </c:pt>
                <c:pt idx="789">
                  <c:v>-15</c:v>
                </c:pt>
                <c:pt idx="790">
                  <c:v>-36</c:v>
                </c:pt>
                <c:pt idx="791">
                  <c:v>-47</c:v>
                </c:pt>
                <c:pt idx="792">
                  <c:v>-33</c:v>
                </c:pt>
                <c:pt idx="793">
                  <c:v>0</c:v>
                </c:pt>
                <c:pt idx="794">
                  <c:v>-366</c:v>
                </c:pt>
                <c:pt idx="795">
                  <c:v>249</c:v>
                </c:pt>
                <c:pt idx="796">
                  <c:v>-89</c:v>
                </c:pt>
                <c:pt idx="797">
                  <c:v>58</c:v>
                </c:pt>
                <c:pt idx="798">
                  <c:v>-460</c:v>
                </c:pt>
                <c:pt idx="799">
                  <c:v>540</c:v>
                </c:pt>
                <c:pt idx="800">
                  <c:v>-48</c:v>
                </c:pt>
                <c:pt idx="801">
                  <c:v>-9</c:v>
                </c:pt>
                <c:pt idx="802">
                  <c:v>-168</c:v>
                </c:pt>
                <c:pt idx="803">
                  <c:v>0</c:v>
                </c:pt>
                <c:pt idx="804">
                  <c:v>-131</c:v>
                </c:pt>
                <c:pt idx="805">
                  <c:v>-120</c:v>
                </c:pt>
                <c:pt idx="806">
                  <c:v>-77</c:v>
                </c:pt>
                <c:pt idx="807">
                  <c:v>-60</c:v>
                </c:pt>
                <c:pt idx="808">
                  <c:v>-66</c:v>
                </c:pt>
                <c:pt idx="809">
                  <c:v>-100</c:v>
                </c:pt>
                <c:pt idx="810">
                  <c:v>-42</c:v>
                </c:pt>
                <c:pt idx="811">
                  <c:v>-7</c:v>
                </c:pt>
                <c:pt idx="812">
                  <c:v>-169</c:v>
                </c:pt>
                <c:pt idx="813">
                  <c:v>-460</c:v>
                </c:pt>
                <c:pt idx="814">
                  <c:v>389</c:v>
                </c:pt>
                <c:pt idx="815">
                  <c:v>-7</c:v>
                </c:pt>
                <c:pt idx="816">
                  <c:v>73</c:v>
                </c:pt>
                <c:pt idx="817">
                  <c:v>-271</c:v>
                </c:pt>
                <c:pt idx="818">
                  <c:v>267</c:v>
                </c:pt>
                <c:pt idx="819">
                  <c:v>47</c:v>
                </c:pt>
                <c:pt idx="820">
                  <c:v>-51</c:v>
                </c:pt>
                <c:pt idx="821">
                  <c:v>42</c:v>
                </c:pt>
                <c:pt idx="822">
                  <c:v>-66</c:v>
                </c:pt>
                <c:pt idx="823">
                  <c:v>-10</c:v>
                </c:pt>
                <c:pt idx="824">
                  <c:v>63</c:v>
                </c:pt>
                <c:pt idx="825">
                  <c:v>-23</c:v>
                </c:pt>
                <c:pt idx="826">
                  <c:v>19</c:v>
                </c:pt>
                <c:pt idx="827">
                  <c:v>60</c:v>
                </c:pt>
                <c:pt idx="828">
                  <c:v>-55</c:v>
                </c:pt>
                <c:pt idx="829">
                  <c:v>-162</c:v>
                </c:pt>
                <c:pt idx="830">
                  <c:v>-35</c:v>
                </c:pt>
                <c:pt idx="831">
                  <c:v>168</c:v>
                </c:pt>
                <c:pt idx="832">
                  <c:v>-190</c:v>
                </c:pt>
                <c:pt idx="833">
                  <c:v>-34</c:v>
                </c:pt>
                <c:pt idx="834">
                  <c:v>-34</c:v>
                </c:pt>
                <c:pt idx="835">
                  <c:v>-34</c:v>
                </c:pt>
                <c:pt idx="836">
                  <c:v>-34</c:v>
                </c:pt>
                <c:pt idx="837">
                  <c:v>-34</c:v>
                </c:pt>
                <c:pt idx="838">
                  <c:v>195</c:v>
                </c:pt>
                <c:pt idx="839">
                  <c:v>-208</c:v>
                </c:pt>
                <c:pt idx="840">
                  <c:v>-33</c:v>
                </c:pt>
                <c:pt idx="841">
                  <c:v>-33</c:v>
                </c:pt>
                <c:pt idx="842">
                  <c:v>-33</c:v>
                </c:pt>
                <c:pt idx="843">
                  <c:v>-33</c:v>
                </c:pt>
                <c:pt idx="844">
                  <c:v>-33</c:v>
                </c:pt>
                <c:pt idx="845">
                  <c:v>-33</c:v>
                </c:pt>
                <c:pt idx="846">
                  <c:v>-33</c:v>
                </c:pt>
                <c:pt idx="847">
                  <c:v>-33</c:v>
                </c:pt>
                <c:pt idx="848">
                  <c:v>-33</c:v>
                </c:pt>
                <c:pt idx="849">
                  <c:v>-275</c:v>
                </c:pt>
                <c:pt idx="850">
                  <c:v>151</c:v>
                </c:pt>
                <c:pt idx="851">
                  <c:v>-33</c:v>
                </c:pt>
                <c:pt idx="852">
                  <c:v>-33</c:v>
                </c:pt>
                <c:pt idx="853">
                  <c:v>-33</c:v>
                </c:pt>
                <c:pt idx="854">
                  <c:v>-33</c:v>
                </c:pt>
                <c:pt idx="855">
                  <c:v>-33</c:v>
                </c:pt>
                <c:pt idx="856">
                  <c:v>-33</c:v>
                </c:pt>
                <c:pt idx="857">
                  <c:v>-33</c:v>
                </c:pt>
                <c:pt idx="858">
                  <c:v>-33</c:v>
                </c:pt>
                <c:pt idx="859">
                  <c:v>-33</c:v>
                </c:pt>
                <c:pt idx="860">
                  <c:v>-460</c:v>
                </c:pt>
                <c:pt idx="861">
                  <c:v>540</c:v>
                </c:pt>
                <c:pt idx="862">
                  <c:v>54</c:v>
                </c:pt>
                <c:pt idx="863">
                  <c:v>54</c:v>
                </c:pt>
                <c:pt idx="864">
                  <c:v>-392</c:v>
                </c:pt>
                <c:pt idx="865">
                  <c:v>393</c:v>
                </c:pt>
                <c:pt idx="866">
                  <c:v>53</c:v>
                </c:pt>
                <c:pt idx="867">
                  <c:v>-460</c:v>
                </c:pt>
                <c:pt idx="868">
                  <c:v>540</c:v>
                </c:pt>
                <c:pt idx="869">
                  <c:v>-460</c:v>
                </c:pt>
                <c:pt idx="870">
                  <c:v>-460</c:v>
                </c:pt>
                <c:pt idx="871">
                  <c:v>-460</c:v>
                </c:pt>
                <c:pt idx="872">
                  <c:v>-145</c:v>
                </c:pt>
                <c:pt idx="873">
                  <c:v>-280</c:v>
                </c:pt>
                <c:pt idx="874">
                  <c:v>-280</c:v>
                </c:pt>
                <c:pt idx="875">
                  <c:v>-280</c:v>
                </c:pt>
                <c:pt idx="876">
                  <c:v>-152</c:v>
                </c:pt>
                <c:pt idx="877">
                  <c:v>-236</c:v>
                </c:pt>
                <c:pt idx="878">
                  <c:v>-258</c:v>
                </c:pt>
                <c:pt idx="879">
                  <c:v>-120</c:v>
                </c:pt>
                <c:pt idx="880">
                  <c:v>-331</c:v>
                </c:pt>
                <c:pt idx="881">
                  <c:v>-230</c:v>
                </c:pt>
                <c:pt idx="882">
                  <c:v>-201</c:v>
                </c:pt>
                <c:pt idx="883">
                  <c:v>-421</c:v>
                </c:pt>
                <c:pt idx="884">
                  <c:v>-84</c:v>
                </c:pt>
                <c:pt idx="885">
                  <c:v>-216</c:v>
                </c:pt>
                <c:pt idx="886">
                  <c:v>-212</c:v>
                </c:pt>
                <c:pt idx="887">
                  <c:v>-460</c:v>
                </c:pt>
                <c:pt idx="888">
                  <c:v>540</c:v>
                </c:pt>
                <c:pt idx="889">
                  <c:v>-60</c:v>
                </c:pt>
                <c:pt idx="890">
                  <c:v>173</c:v>
                </c:pt>
                <c:pt idx="891">
                  <c:v>-109</c:v>
                </c:pt>
                <c:pt idx="892">
                  <c:v>-49</c:v>
                </c:pt>
                <c:pt idx="893">
                  <c:v>-57</c:v>
                </c:pt>
                <c:pt idx="894">
                  <c:v>-2</c:v>
                </c:pt>
                <c:pt idx="895">
                  <c:v>-8</c:v>
                </c:pt>
                <c:pt idx="896">
                  <c:v>-30</c:v>
                </c:pt>
                <c:pt idx="897">
                  <c:v>30</c:v>
                </c:pt>
                <c:pt idx="898">
                  <c:v>68</c:v>
                </c:pt>
                <c:pt idx="899">
                  <c:v>-117</c:v>
                </c:pt>
                <c:pt idx="900">
                  <c:v>-96</c:v>
                </c:pt>
                <c:pt idx="901">
                  <c:v>26</c:v>
                </c:pt>
                <c:pt idx="902">
                  <c:v>540</c:v>
                </c:pt>
                <c:pt idx="903">
                  <c:v>-460</c:v>
                </c:pt>
                <c:pt idx="904">
                  <c:v>367</c:v>
                </c:pt>
                <c:pt idx="905">
                  <c:v>226</c:v>
                </c:pt>
                <c:pt idx="906">
                  <c:v>316</c:v>
                </c:pt>
                <c:pt idx="907">
                  <c:v>268</c:v>
                </c:pt>
                <c:pt idx="908">
                  <c:v>335</c:v>
                </c:pt>
                <c:pt idx="909">
                  <c:v>229</c:v>
                </c:pt>
                <c:pt idx="910">
                  <c:v>96</c:v>
                </c:pt>
                <c:pt idx="911">
                  <c:v>419</c:v>
                </c:pt>
                <c:pt idx="912">
                  <c:v>104</c:v>
                </c:pt>
                <c:pt idx="913">
                  <c:v>239</c:v>
                </c:pt>
                <c:pt idx="914">
                  <c:v>239</c:v>
                </c:pt>
                <c:pt idx="915">
                  <c:v>239</c:v>
                </c:pt>
                <c:pt idx="916">
                  <c:v>506</c:v>
                </c:pt>
                <c:pt idx="917">
                  <c:v>175</c:v>
                </c:pt>
                <c:pt idx="918">
                  <c:v>-59</c:v>
                </c:pt>
                <c:pt idx="919">
                  <c:v>540</c:v>
                </c:pt>
                <c:pt idx="920">
                  <c:v>-139</c:v>
                </c:pt>
                <c:pt idx="921">
                  <c:v>171</c:v>
                </c:pt>
                <c:pt idx="922">
                  <c:v>209</c:v>
                </c:pt>
                <c:pt idx="923">
                  <c:v>115</c:v>
                </c:pt>
                <c:pt idx="924">
                  <c:v>163</c:v>
                </c:pt>
                <c:pt idx="925">
                  <c:v>-460</c:v>
                </c:pt>
                <c:pt idx="926">
                  <c:v>540</c:v>
                </c:pt>
                <c:pt idx="927">
                  <c:v>-454</c:v>
                </c:pt>
                <c:pt idx="928">
                  <c:v>523</c:v>
                </c:pt>
                <c:pt idx="929">
                  <c:v>108</c:v>
                </c:pt>
                <c:pt idx="930">
                  <c:v>85</c:v>
                </c:pt>
                <c:pt idx="931">
                  <c:v>68</c:v>
                </c:pt>
                <c:pt idx="932">
                  <c:v>87</c:v>
                </c:pt>
                <c:pt idx="933">
                  <c:v>35</c:v>
                </c:pt>
                <c:pt idx="934">
                  <c:v>60</c:v>
                </c:pt>
                <c:pt idx="935">
                  <c:v>145</c:v>
                </c:pt>
                <c:pt idx="936">
                  <c:v>73</c:v>
                </c:pt>
                <c:pt idx="937">
                  <c:v>82</c:v>
                </c:pt>
                <c:pt idx="938">
                  <c:v>30</c:v>
                </c:pt>
                <c:pt idx="939">
                  <c:v>-224</c:v>
                </c:pt>
                <c:pt idx="940">
                  <c:v>-78</c:v>
                </c:pt>
                <c:pt idx="941">
                  <c:v>-135</c:v>
                </c:pt>
                <c:pt idx="942">
                  <c:v>423</c:v>
                </c:pt>
                <c:pt idx="943">
                  <c:v>101</c:v>
                </c:pt>
                <c:pt idx="944">
                  <c:v>109</c:v>
                </c:pt>
                <c:pt idx="945">
                  <c:v>-149</c:v>
                </c:pt>
                <c:pt idx="946">
                  <c:v>127</c:v>
                </c:pt>
                <c:pt idx="947">
                  <c:v>-27</c:v>
                </c:pt>
                <c:pt idx="948">
                  <c:v>158</c:v>
                </c:pt>
                <c:pt idx="949">
                  <c:v>35</c:v>
                </c:pt>
                <c:pt idx="950">
                  <c:v>41</c:v>
                </c:pt>
                <c:pt idx="951">
                  <c:v>-26</c:v>
                </c:pt>
                <c:pt idx="952">
                  <c:v>18</c:v>
                </c:pt>
                <c:pt idx="953">
                  <c:v>78</c:v>
                </c:pt>
                <c:pt idx="954">
                  <c:v>-12</c:v>
                </c:pt>
                <c:pt idx="955">
                  <c:v>0</c:v>
                </c:pt>
                <c:pt idx="956">
                  <c:v>82</c:v>
                </c:pt>
                <c:pt idx="957">
                  <c:v>71</c:v>
                </c:pt>
                <c:pt idx="958">
                  <c:v>66</c:v>
                </c:pt>
                <c:pt idx="959">
                  <c:v>-68</c:v>
                </c:pt>
                <c:pt idx="960">
                  <c:v>57</c:v>
                </c:pt>
                <c:pt idx="961">
                  <c:v>40</c:v>
                </c:pt>
                <c:pt idx="962">
                  <c:v>526</c:v>
                </c:pt>
                <c:pt idx="963">
                  <c:v>-460</c:v>
                </c:pt>
                <c:pt idx="964">
                  <c:v>540</c:v>
                </c:pt>
                <c:pt idx="965">
                  <c:v>207</c:v>
                </c:pt>
                <c:pt idx="966">
                  <c:v>232</c:v>
                </c:pt>
                <c:pt idx="967">
                  <c:v>241</c:v>
                </c:pt>
                <c:pt idx="968">
                  <c:v>227</c:v>
                </c:pt>
                <c:pt idx="969">
                  <c:v>134</c:v>
                </c:pt>
                <c:pt idx="970">
                  <c:v>287</c:v>
                </c:pt>
                <c:pt idx="971">
                  <c:v>62</c:v>
                </c:pt>
                <c:pt idx="972">
                  <c:v>149</c:v>
                </c:pt>
                <c:pt idx="973">
                  <c:v>151</c:v>
                </c:pt>
                <c:pt idx="974">
                  <c:v>207</c:v>
                </c:pt>
                <c:pt idx="975">
                  <c:v>189</c:v>
                </c:pt>
                <c:pt idx="976">
                  <c:v>-229</c:v>
                </c:pt>
                <c:pt idx="977">
                  <c:v>258</c:v>
                </c:pt>
                <c:pt idx="978">
                  <c:v>235</c:v>
                </c:pt>
                <c:pt idx="979">
                  <c:v>223</c:v>
                </c:pt>
                <c:pt idx="980">
                  <c:v>202</c:v>
                </c:pt>
                <c:pt idx="981">
                  <c:v>478</c:v>
                </c:pt>
                <c:pt idx="982">
                  <c:v>-265</c:v>
                </c:pt>
                <c:pt idx="983">
                  <c:v>109</c:v>
                </c:pt>
                <c:pt idx="984">
                  <c:v>28</c:v>
                </c:pt>
                <c:pt idx="985">
                  <c:v>145</c:v>
                </c:pt>
                <c:pt idx="986">
                  <c:v>79</c:v>
                </c:pt>
                <c:pt idx="987">
                  <c:v>84</c:v>
                </c:pt>
                <c:pt idx="988">
                  <c:v>54</c:v>
                </c:pt>
                <c:pt idx="989">
                  <c:v>120</c:v>
                </c:pt>
                <c:pt idx="990">
                  <c:v>-228</c:v>
                </c:pt>
                <c:pt idx="991">
                  <c:v>255</c:v>
                </c:pt>
                <c:pt idx="992">
                  <c:v>95</c:v>
                </c:pt>
                <c:pt idx="993">
                  <c:v>151</c:v>
                </c:pt>
                <c:pt idx="994">
                  <c:v>-22</c:v>
                </c:pt>
                <c:pt idx="995">
                  <c:v>102</c:v>
                </c:pt>
                <c:pt idx="996">
                  <c:v>84</c:v>
                </c:pt>
                <c:pt idx="997">
                  <c:v>-3</c:v>
                </c:pt>
                <c:pt idx="998">
                  <c:v>92</c:v>
                </c:pt>
                <c:pt idx="999">
                  <c:v>74</c:v>
                </c:pt>
                <c:pt idx="1000">
                  <c:v>63</c:v>
                </c:pt>
                <c:pt idx="1001">
                  <c:v>112</c:v>
                </c:pt>
                <c:pt idx="1002">
                  <c:v>-68</c:v>
                </c:pt>
                <c:pt idx="1003">
                  <c:v>37</c:v>
                </c:pt>
                <c:pt idx="1004">
                  <c:v>163</c:v>
                </c:pt>
                <c:pt idx="1005">
                  <c:v>1</c:v>
                </c:pt>
                <c:pt idx="1006">
                  <c:v>10</c:v>
                </c:pt>
                <c:pt idx="1007">
                  <c:v>-13</c:v>
                </c:pt>
                <c:pt idx="1008">
                  <c:v>62</c:v>
                </c:pt>
                <c:pt idx="1009">
                  <c:v>-6</c:v>
                </c:pt>
                <c:pt idx="1010">
                  <c:v>-3</c:v>
                </c:pt>
                <c:pt idx="1011">
                  <c:v>-10</c:v>
                </c:pt>
                <c:pt idx="1012">
                  <c:v>135</c:v>
                </c:pt>
                <c:pt idx="1013">
                  <c:v>-77</c:v>
                </c:pt>
                <c:pt idx="1014">
                  <c:v>21</c:v>
                </c:pt>
                <c:pt idx="1015">
                  <c:v>163</c:v>
                </c:pt>
                <c:pt idx="1016">
                  <c:v>-107</c:v>
                </c:pt>
                <c:pt idx="1017">
                  <c:v>84</c:v>
                </c:pt>
                <c:pt idx="1018">
                  <c:v>-13</c:v>
                </c:pt>
                <c:pt idx="1019">
                  <c:v>-278</c:v>
                </c:pt>
                <c:pt idx="1020">
                  <c:v>-285</c:v>
                </c:pt>
                <c:pt idx="1021">
                  <c:v>512</c:v>
                </c:pt>
                <c:pt idx="1022">
                  <c:v>-66</c:v>
                </c:pt>
                <c:pt idx="1023">
                  <c:v>-40</c:v>
                </c:pt>
                <c:pt idx="1024">
                  <c:v>-2</c:v>
                </c:pt>
                <c:pt idx="1025">
                  <c:v>35</c:v>
                </c:pt>
                <c:pt idx="1026">
                  <c:v>-122</c:v>
                </c:pt>
                <c:pt idx="1027">
                  <c:v>126</c:v>
                </c:pt>
                <c:pt idx="1028">
                  <c:v>21</c:v>
                </c:pt>
                <c:pt idx="1029">
                  <c:v>-2</c:v>
                </c:pt>
                <c:pt idx="1030">
                  <c:v>6</c:v>
                </c:pt>
                <c:pt idx="1031">
                  <c:v>4</c:v>
                </c:pt>
                <c:pt idx="1032">
                  <c:v>-48</c:v>
                </c:pt>
                <c:pt idx="1033">
                  <c:v>78</c:v>
                </c:pt>
                <c:pt idx="1034">
                  <c:v>-233</c:v>
                </c:pt>
                <c:pt idx="1035">
                  <c:v>115</c:v>
                </c:pt>
                <c:pt idx="1036">
                  <c:v>51</c:v>
                </c:pt>
                <c:pt idx="1037">
                  <c:v>-24</c:v>
                </c:pt>
                <c:pt idx="1038">
                  <c:v>-31</c:v>
                </c:pt>
                <c:pt idx="1039">
                  <c:v>25</c:v>
                </c:pt>
                <c:pt idx="1040">
                  <c:v>-30</c:v>
                </c:pt>
                <c:pt idx="1041">
                  <c:v>39</c:v>
                </c:pt>
                <c:pt idx="1042">
                  <c:v>-319</c:v>
                </c:pt>
                <c:pt idx="1043">
                  <c:v>279</c:v>
                </c:pt>
                <c:pt idx="1044">
                  <c:v>-82</c:v>
                </c:pt>
                <c:pt idx="1045">
                  <c:v>35</c:v>
                </c:pt>
                <c:pt idx="1046">
                  <c:v>-336</c:v>
                </c:pt>
                <c:pt idx="1047">
                  <c:v>118</c:v>
                </c:pt>
                <c:pt idx="1048">
                  <c:v>318</c:v>
                </c:pt>
                <c:pt idx="1049">
                  <c:v>-273</c:v>
                </c:pt>
                <c:pt idx="1050">
                  <c:v>83</c:v>
                </c:pt>
                <c:pt idx="1051">
                  <c:v>-56</c:v>
                </c:pt>
                <c:pt idx="1052">
                  <c:v>-56</c:v>
                </c:pt>
                <c:pt idx="1053">
                  <c:v>10</c:v>
                </c:pt>
                <c:pt idx="1054">
                  <c:v>-20</c:v>
                </c:pt>
                <c:pt idx="1055">
                  <c:v>-8</c:v>
                </c:pt>
                <c:pt idx="1056">
                  <c:v>-6</c:v>
                </c:pt>
                <c:pt idx="1057">
                  <c:v>-55</c:v>
                </c:pt>
                <c:pt idx="1058">
                  <c:v>-1</c:v>
                </c:pt>
                <c:pt idx="1059">
                  <c:v>-72</c:v>
                </c:pt>
                <c:pt idx="1060">
                  <c:v>16</c:v>
                </c:pt>
                <c:pt idx="1061">
                  <c:v>-23</c:v>
                </c:pt>
                <c:pt idx="1062">
                  <c:v>-24</c:v>
                </c:pt>
                <c:pt idx="1063">
                  <c:v>-12</c:v>
                </c:pt>
                <c:pt idx="1064">
                  <c:v>-35</c:v>
                </c:pt>
                <c:pt idx="1065">
                  <c:v>-77</c:v>
                </c:pt>
                <c:pt idx="1066">
                  <c:v>-52</c:v>
                </c:pt>
                <c:pt idx="1067">
                  <c:v>-5</c:v>
                </c:pt>
                <c:pt idx="1068">
                  <c:v>-9</c:v>
                </c:pt>
                <c:pt idx="1069">
                  <c:v>-67</c:v>
                </c:pt>
                <c:pt idx="1070">
                  <c:v>-26</c:v>
                </c:pt>
                <c:pt idx="1071">
                  <c:v>1</c:v>
                </c:pt>
                <c:pt idx="1072">
                  <c:v>-54</c:v>
                </c:pt>
                <c:pt idx="1073">
                  <c:v>-48</c:v>
                </c:pt>
                <c:pt idx="1074">
                  <c:v>-1</c:v>
                </c:pt>
                <c:pt idx="1075">
                  <c:v>-94</c:v>
                </c:pt>
                <c:pt idx="1076">
                  <c:v>17</c:v>
                </c:pt>
                <c:pt idx="1077">
                  <c:v>-7</c:v>
                </c:pt>
                <c:pt idx="1078">
                  <c:v>-65</c:v>
                </c:pt>
                <c:pt idx="1079">
                  <c:v>-11</c:v>
                </c:pt>
                <c:pt idx="1080">
                  <c:v>-95</c:v>
                </c:pt>
                <c:pt idx="1081">
                  <c:v>-22</c:v>
                </c:pt>
                <c:pt idx="1082">
                  <c:v>-55</c:v>
                </c:pt>
                <c:pt idx="1083">
                  <c:v>-20</c:v>
                </c:pt>
                <c:pt idx="1084">
                  <c:v>-40</c:v>
                </c:pt>
                <c:pt idx="1085">
                  <c:v>-41</c:v>
                </c:pt>
                <c:pt idx="1086">
                  <c:v>-29</c:v>
                </c:pt>
                <c:pt idx="1087">
                  <c:v>-65</c:v>
                </c:pt>
                <c:pt idx="1088">
                  <c:v>-59</c:v>
                </c:pt>
                <c:pt idx="1089">
                  <c:v>-12</c:v>
                </c:pt>
                <c:pt idx="1090">
                  <c:v>-105</c:v>
                </c:pt>
                <c:pt idx="1091">
                  <c:v>31</c:v>
                </c:pt>
                <c:pt idx="1092">
                  <c:v>-101</c:v>
                </c:pt>
                <c:pt idx="1093">
                  <c:v>-40</c:v>
                </c:pt>
                <c:pt idx="1094">
                  <c:v>-63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5F-4C12-8E39-206B655293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8827824"/>
        <c:axId val="658828152"/>
      </c:scatterChart>
      <c:valAx>
        <c:axId val="658827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828152"/>
        <c:crosses val="autoZero"/>
        <c:crossBetween val="midCat"/>
      </c:valAx>
      <c:valAx>
        <c:axId val="658828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827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403860</xdr:colOff>
      <xdr:row>7</xdr:row>
      <xdr:rowOff>68580</xdr:rowOff>
    </xdr:from>
    <xdr:to>
      <xdr:col>14</xdr:col>
      <xdr:colOff>99060</xdr:colOff>
      <xdr:row>22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D00D4F-6D64-4265-A114-6DB862778A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541020</xdr:colOff>
      <xdr:row>7</xdr:row>
      <xdr:rowOff>83820</xdr:rowOff>
    </xdr:from>
    <xdr:to>
      <xdr:col>22</xdr:col>
      <xdr:colOff>236220</xdr:colOff>
      <xdr:row>22</xdr:row>
      <xdr:rowOff>83820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7AA0AB2-A9C0-4CB3-BDF4-247C8638FF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533400</xdr:colOff>
      <xdr:row>13</xdr:row>
      <xdr:rowOff>0</xdr:rowOff>
    </xdr:from>
    <xdr:to>
      <xdr:col>16</xdr:col>
      <xdr:colOff>228600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29478D-EDC6-47B4-8E09-E28FC7517C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533400</xdr:colOff>
      <xdr:row>13</xdr:row>
      <xdr:rowOff>0</xdr:rowOff>
    </xdr:from>
    <xdr:to>
      <xdr:col>16</xdr:col>
      <xdr:colOff>228600</xdr:colOff>
      <xdr:row>28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1C7B8C0-B9A7-401D-A84C-4FC9E26BC1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472440</xdr:colOff>
      <xdr:row>27</xdr:row>
      <xdr:rowOff>129540</xdr:rowOff>
    </xdr:from>
    <xdr:to>
      <xdr:col>22</xdr:col>
      <xdr:colOff>7620</xdr:colOff>
      <xdr:row>45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173DE9-C47D-4E26-9454-3547333AC3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33</xdr:row>
      <xdr:rowOff>83820</xdr:rowOff>
    </xdr:from>
    <xdr:to>
      <xdr:col>11</xdr:col>
      <xdr:colOff>495300</xdr:colOff>
      <xdr:row>48</xdr:row>
      <xdr:rowOff>83820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D986467-C9F3-492B-983B-3AB6ED8667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152400</xdr:colOff>
      <xdr:row>2</xdr:row>
      <xdr:rowOff>160020</xdr:rowOff>
    </xdr:from>
    <xdr:to>
      <xdr:col>12</xdr:col>
      <xdr:colOff>457200</xdr:colOff>
      <xdr:row>17</xdr:row>
      <xdr:rowOff>160020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15E16B1-6996-44D8-8621-B86A4348A9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297180</xdr:colOff>
      <xdr:row>3</xdr:row>
      <xdr:rowOff>53340</xdr:rowOff>
    </xdr:from>
    <xdr:to>
      <xdr:col>19</xdr:col>
      <xdr:colOff>601980</xdr:colOff>
      <xdr:row>18</xdr:row>
      <xdr:rowOff>53340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3E2F779-3FE6-4169-9786-0E293A29F9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DBA5B3-EC2A-4794-8698-E248DA849706}">
  <dimension ref="A1:E430"/>
  <sheetViews>
    <sheetView zoomScaleNormal="100" workbookViewId="0">
      <selection activeCell="O6" sqref="O6"/>
    </sheetView>
  </sheetViews>
  <sheetFormatPr defaultRowHeight="14.4" x14ac:dyDescent="0.3"/>
  <sheetData>
    <row r="1" spans="1:5" x14ac:dyDescent="0.3">
      <c r="A1" t="s">
        <v>2</v>
      </c>
      <c r="B1" t="s">
        <v>3</v>
      </c>
      <c r="D1" t="s">
        <v>4</v>
      </c>
      <c r="E1" t="s">
        <v>5</v>
      </c>
    </row>
    <row r="2" spans="1:5" x14ac:dyDescent="0.3">
      <c r="A2">
        <v>1460</v>
      </c>
      <c r="B2">
        <v>929</v>
      </c>
      <c r="D2">
        <v>1460</v>
      </c>
      <c r="E2">
        <v>930</v>
      </c>
    </row>
    <row r="3" spans="1:5" x14ac:dyDescent="0.3">
      <c r="A3">
        <v>1460</v>
      </c>
      <c r="B3">
        <v>929</v>
      </c>
      <c r="D3">
        <v>1460</v>
      </c>
      <c r="E3">
        <v>932</v>
      </c>
    </row>
    <row r="4" spans="1:5" x14ac:dyDescent="0.3">
      <c r="A4">
        <v>1460</v>
      </c>
      <c r="B4">
        <v>929</v>
      </c>
      <c r="D4">
        <v>1460</v>
      </c>
      <c r="E4">
        <v>931</v>
      </c>
    </row>
    <row r="5" spans="1:5" x14ac:dyDescent="0.3">
      <c r="A5">
        <v>1460</v>
      </c>
      <c r="B5">
        <v>929</v>
      </c>
      <c r="D5">
        <v>1460</v>
      </c>
      <c r="E5">
        <v>931</v>
      </c>
    </row>
    <row r="6" spans="1:5" x14ac:dyDescent="0.3">
      <c r="A6">
        <v>1460</v>
      </c>
      <c r="B6">
        <v>929</v>
      </c>
      <c r="D6">
        <v>1460</v>
      </c>
      <c r="E6">
        <v>928</v>
      </c>
    </row>
    <row r="7" spans="1:5" x14ac:dyDescent="0.3">
      <c r="A7">
        <v>1460</v>
      </c>
      <c r="B7">
        <v>929</v>
      </c>
      <c r="D7">
        <v>1460</v>
      </c>
      <c r="E7">
        <v>931</v>
      </c>
    </row>
    <row r="8" spans="1:5" x14ac:dyDescent="0.3">
      <c r="A8">
        <v>1460</v>
      </c>
      <c r="B8">
        <v>929</v>
      </c>
      <c r="D8">
        <v>1460</v>
      </c>
      <c r="E8">
        <v>929</v>
      </c>
    </row>
    <row r="9" spans="1:5" x14ac:dyDescent="0.3">
      <c r="A9">
        <v>1460</v>
      </c>
      <c r="B9">
        <v>929</v>
      </c>
      <c r="D9">
        <v>1460</v>
      </c>
      <c r="E9">
        <v>926</v>
      </c>
    </row>
    <row r="10" spans="1:5" x14ac:dyDescent="0.3">
      <c r="A10">
        <v>1460</v>
      </c>
      <c r="B10">
        <v>929</v>
      </c>
      <c r="D10">
        <v>1460</v>
      </c>
      <c r="E10">
        <v>926</v>
      </c>
    </row>
    <row r="11" spans="1:5" x14ac:dyDescent="0.3">
      <c r="A11">
        <v>1460</v>
      </c>
      <c r="B11">
        <v>929</v>
      </c>
      <c r="D11">
        <v>1460</v>
      </c>
      <c r="E11">
        <v>933</v>
      </c>
    </row>
    <row r="12" spans="1:5" x14ac:dyDescent="0.3">
      <c r="A12">
        <v>1460</v>
      </c>
      <c r="B12">
        <v>929</v>
      </c>
      <c r="D12">
        <v>1460</v>
      </c>
      <c r="E12">
        <v>924</v>
      </c>
    </row>
    <row r="13" spans="1:5" x14ac:dyDescent="0.3">
      <c r="A13">
        <v>1460</v>
      </c>
      <c r="B13">
        <v>929</v>
      </c>
      <c r="D13">
        <v>1460</v>
      </c>
      <c r="E13">
        <v>927</v>
      </c>
    </row>
    <row r="14" spans="1:5" x14ac:dyDescent="0.3">
      <c r="A14">
        <v>1460</v>
      </c>
      <c r="B14">
        <v>929</v>
      </c>
      <c r="D14">
        <v>1460</v>
      </c>
      <c r="E14">
        <v>927</v>
      </c>
    </row>
    <row r="15" spans="1:5" x14ac:dyDescent="0.3">
      <c r="A15">
        <v>1460</v>
      </c>
      <c r="B15">
        <v>929</v>
      </c>
      <c r="D15">
        <v>1460</v>
      </c>
      <c r="E15">
        <v>927</v>
      </c>
    </row>
    <row r="16" spans="1:5" x14ac:dyDescent="0.3">
      <c r="A16">
        <v>1460</v>
      </c>
      <c r="B16">
        <v>929</v>
      </c>
      <c r="D16">
        <v>1460</v>
      </c>
      <c r="E16">
        <v>932</v>
      </c>
    </row>
    <row r="17" spans="1:5" x14ac:dyDescent="0.3">
      <c r="A17">
        <v>1460</v>
      </c>
      <c r="B17">
        <v>930</v>
      </c>
      <c r="D17">
        <v>1460</v>
      </c>
      <c r="E17">
        <v>927</v>
      </c>
    </row>
    <row r="18" spans="1:5" x14ac:dyDescent="0.3">
      <c r="A18">
        <v>1460</v>
      </c>
      <c r="B18">
        <v>929</v>
      </c>
      <c r="D18">
        <v>1460</v>
      </c>
      <c r="E18">
        <v>926</v>
      </c>
    </row>
    <row r="19" spans="1:5" x14ac:dyDescent="0.3">
      <c r="A19">
        <v>1460</v>
      </c>
      <c r="B19">
        <v>929</v>
      </c>
      <c r="D19">
        <v>1460</v>
      </c>
      <c r="E19">
        <v>926</v>
      </c>
    </row>
    <row r="20" spans="1:5" x14ac:dyDescent="0.3">
      <c r="A20">
        <v>1460</v>
      </c>
      <c r="B20">
        <v>930</v>
      </c>
      <c r="D20">
        <v>1460</v>
      </c>
      <c r="E20">
        <v>932</v>
      </c>
    </row>
    <row r="21" spans="1:5" x14ac:dyDescent="0.3">
      <c r="A21">
        <v>1460</v>
      </c>
      <c r="B21">
        <v>929</v>
      </c>
      <c r="D21">
        <v>1460</v>
      </c>
      <c r="E21">
        <v>931</v>
      </c>
    </row>
    <row r="22" spans="1:5" x14ac:dyDescent="0.3">
      <c r="A22">
        <v>1460</v>
      </c>
      <c r="B22">
        <v>929</v>
      </c>
      <c r="D22">
        <v>1460</v>
      </c>
      <c r="E22">
        <v>932</v>
      </c>
    </row>
    <row r="23" spans="1:5" x14ac:dyDescent="0.3">
      <c r="A23">
        <v>1460</v>
      </c>
      <c r="B23">
        <v>929</v>
      </c>
      <c r="D23">
        <v>1460</v>
      </c>
      <c r="E23">
        <v>928</v>
      </c>
    </row>
    <row r="24" spans="1:5" x14ac:dyDescent="0.3">
      <c r="A24">
        <v>1460</v>
      </c>
      <c r="B24">
        <v>929</v>
      </c>
      <c r="D24">
        <v>1460</v>
      </c>
      <c r="E24">
        <v>928</v>
      </c>
    </row>
    <row r="25" spans="1:5" x14ac:dyDescent="0.3">
      <c r="A25">
        <v>1460</v>
      </c>
      <c r="B25">
        <v>929</v>
      </c>
      <c r="D25">
        <v>1460</v>
      </c>
      <c r="E25">
        <v>931</v>
      </c>
    </row>
    <row r="26" spans="1:5" x14ac:dyDescent="0.3">
      <c r="A26">
        <v>1460</v>
      </c>
      <c r="B26">
        <v>929</v>
      </c>
      <c r="D26">
        <v>1460</v>
      </c>
      <c r="E26">
        <v>928</v>
      </c>
    </row>
    <row r="27" spans="1:5" x14ac:dyDescent="0.3">
      <c r="A27">
        <v>1460</v>
      </c>
      <c r="B27">
        <v>929</v>
      </c>
      <c r="D27">
        <v>1460</v>
      </c>
      <c r="E27">
        <v>926</v>
      </c>
    </row>
    <row r="28" spans="1:5" x14ac:dyDescent="0.3">
      <c r="A28">
        <v>1460</v>
      </c>
      <c r="B28">
        <v>929</v>
      </c>
      <c r="D28">
        <v>1460</v>
      </c>
      <c r="E28">
        <v>931</v>
      </c>
    </row>
    <row r="29" spans="1:5" x14ac:dyDescent="0.3">
      <c r="A29">
        <v>1460</v>
      </c>
      <c r="B29">
        <v>929</v>
      </c>
      <c r="D29">
        <v>1460</v>
      </c>
      <c r="E29">
        <v>929</v>
      </c>
    </row>
    <row r="30" spans="1:5" x14ac:dyDescent="0.3">
      <c r="A30">
        <v>1460</v>
      </c>
      <c r="B30">
        <v>929</v>
      </c>
      <c r="D30">
        <v>1460</v>
      </c>
      <c r="E30">
        <v>929</v>
      </c>
    </row>
    <row r="31" spans="1:5" x14ac:dyDescent="0.3">
      <c r="A31">
        <v>1460</v>
      </c>
      <c r="B31">
        <v>929</v>
      </c>
      <c r="D31">
        <v>1460</v>
      </c>
      <c r="E31">
        <v>928</v>
      </c>
    </row>
    <row r="32" spans="1:5" x14ac:dyDescent="0.3">
      <c r="A32">
        <v>1460</v>
      </c>
      <c r="B32">
        <v>929</v>
      </c>
      <c r="D32">
        <v>1460</v>
      </c>
      <c r="E32">
        <v>927</v>
      </c>
    </row>
    <row r="33" spans="1:5" x14ac:dyDescent="0.3">
      <c r="A33">
        <v>1460</v>
      </c>
      <c r="B33">
        <v>928</v>
      </c>
      <c r="D33">
        <v>1460</v>
      </c>
      <c r="E33">
        <v>926</v>
      </c>
    </row>
    <row r="34" spans="1:5" x14ac:dyDescent="0.3">
      <c r="A34">
        <v>1460</v>
      </c>
      <c r="B34">
        <v>929</v>
      </c>
      <c r="D34">
        <v>1000</v>
      </c>
      <c r="E34">
        <v>928</v>
      </c>
    </row>
    <row r="35" spans="1:5" x14ac:dyDescent="0.3">
      <c r="A35">
        <v>1460</v>
      </c>
      <c r="B35">
        <v>929</v>
      </c>
      <c r="D35">
        <v>1000</v>
      </c>
      <c r="E35">
        <v>950</v>
      </c>
    </row>
    <row r="36" spans="1:5" x14ac:dyDescent="0.3">
      <c r="A36">
        <v>1460</v>
      </c>
      <c r="B36">
        <v>929</v>
      </c>
      <c r="D36">
        <v>1000</v>
      </c>
      <c r="E36">
        <v>967</v>
      </c>
    </row>
    <row r="37" spans="1:5" x14ac:dyDescent="0.3">
      <c r="A37">
        <v>1460</v>
      </c>
      <c r="B37">
        <v>929</v>
      </c>
      <c r="D37">
        <v>1000</v>
      </c>
      <c r="E37">
        <v>910</v>
      </c>
    </row>
    <row r="38" spans="1:5" x14ac:dyDescent="0.3">
      <c r="A38">
        <v>1460</v>
      </c>
      <c r="B38">
        <v>929</v>
      </c>
      <c r="D38">
        <v>1000</v>
      </c>
      <c r="E38">
        <v>921</v>
      </c>
    </row>
    <row r="39" spans="1:5" x14ac:dyDescent="0.3">
      <c r="A39">
        <v>1460</v>
      </c>
      <c r="B39">
        <v>929</v>
      </c>
      <c r="D39">
        <v>1000</v>
      </c>
      <c r="E39">
        <v>910</v>
      </c>
    </row>
    <row r="40" spans="1:5" x14ac:dyDescent="0.3">
      <c r="A40">
        <v>1460</v>
      </c>
      <c r="B40">
        <v>929</v>
      </c>
      <c r="D40">
        <v>1000</v>
      </c>
      <c r="E40">
        <v>916</v>
      </c>
    </row>
    <row r="41" spans="1:5" x14ac:dyDescent="0.3">
      <c r="A41">
        <v>1460</v>
      </c>
      <c r="B41">
        <v>929</v>
      </c>
      <c r="D41">
        <v>1000</v>
      </c>
      <c r="E41">
        <v>900</v>
      </c>
    </row>
    <row r="42" spans="1:5" x14ac:dyDescent="0.3">
      <c r="A42">
        <v>1460</v>
      </c>
      <c r="B42">
        <v>929</v>
      </c>
      <c r="D42">
        <v>1000</v>
      </c>
      <c r="E42">
        <v>901</v>
      </c>
    </row>
    <row r="43" spans="1:5" x14ac:dyDescent="0.3">
      <c r="A43">
        <v>1460</v>
      </c>
      <c r="B43">
        <v>930</v>
      </c>
      <c r="D43">
        <v>1000</v>
      </c>
      <c r="E43">
        <v>891</v>
      </c>
    </row>
    <row r="44" spans="1:5" x14ac:dyDescent="0.3">
      <c r="A44">
        <v>1460</v>
      </c>
      <c r="B44">
        <v>929</v>
      </c>
      <c r="D44">
        <v>1000</v>
      </c>
      <c r="E44">
        <v>894</v>
      </c>
    </row>
    <row r="45" spans="1:5" x14ac:dyDescent="0.3">
      <c r="A45">
        <v>1460</v>
      </c>
      <c r="B45">
        <v>930</v>
      </c>
      <c r="D45">
        <v>1000</v>
      </c>
      <c r="E45">
        <v>874</v>
      </c>
    </row>
    <row r="46" spans="1:5" x14ac:dyDescent="0.3">
      <c r="A46">
        <v>1460</v>
      </c>
      <c r="B46">
        <v>929</v>
      </c>
      <c r="D46">
        <v>1000</v>
      </c>
      <c r="E46">
        <v>872</v>
      </c>
    </row>
    <row r="47" spans="1:5" x14ac:dyDescent="0.3">
      <c r="A47">
        <v>1460</v>
      </c>
      <c r="B47">
        <v>929</v>
      </c>
      <c r="D47">
        <v>1000</v>
      </c>
      <c r="E47">
        <v>868</v>
      </c>
    </row>
    <row r="48" spans="1:5" x14ac:dyDescent="0.3">
      <c r="A48">
        <v>1460</v>
      </c>
      <c r="B48">
        <v>929</v>
      </c>
      <c r="D48">
        <v>1000</v>
      </c>
      <c r="E48">
        <v>858</v>
      </c>
    </row>
    <row r="49" spans="1:5" x14ac:dyDescent="0.3">
      <c r="A49">
        <v>1460</v>
      </c>
      <c r="B49">
        <v>929</v>
      </c>
      <c r="D49">
        <v>1000</v>
      </c>
      <c r="E49">
        <v>853</v>
      </c>
    </row>
    <row r="50" spans="1:5" x14ac:dyDescent="0.3">
      <c r="A50">
        <v>1460</v>
      </c>
      <c r="B50">
        <v>929</v>
      </c>
      <c r="D50">
        <v>1000</v>
      </c>
      <c r="E50">
        <v>842</v>
      </c>
    </row>
    <row r="51" spans="1:5" x14ac:dyDescent="0.3">
      <c r="A51">
        <v>1460</v>
      </c>
      <c r="B51">
        <v>929</v>
      </c>
      <c r="D51">
        <v>1000</v>
      </c>
      <c r="E51">
        <v>839</v>
      </c>
    </row>
    <row r="52" spans="1:5" x14ac:dyDescent="0.3">
      <c r="A52">
        <v>1460</v>
      </c>
      <c r="B52">
        <v>929</v>
      </c>
      <c r="D52">
        <v>1000</v>
      </c>
      <c r="E52">
        <v>835</v>
      </c>
    </row>
    <row r="53" spans="1:5" x14ac:dyDescent="0.3">
      <c r="A53">
        <v>1460</v>
      </c>
      <c r="B53">
        <v>929</v>
      </c>
      <c r="D53">
        <v>1000</v>
      </c>
      <c r="E53">
        <v>826</v>
      </c>
    </row>
    <row r="54" spans="1:5" x14ac:dyDescent="0.3">
      <c r="A54">
        <v>1460</v>
      </c>
      <c r="B54">
        <v>929</v>
      </c>
      <c r="D54">
        <v>1000</v>
      </c>
      <c r="E54">
        <v>813</v>
      </c>
    </row>
    <row r="55" spans="1:5" x14ac:dyDescent="0.3">
      <c r="A55">
        <v>1460</v>
      </c>
      <c r="B55">
        <v>929</v>
      </c>
      <c r="D55">
        <v>1000</v>
      </c>
      <c r="E55">
        <v>815</v>
      </c>
    </row>
    <row r="56" spans="1:5" x14ac:dyDescent="0.3">
      <c r="A56">
        <v>1460</v>
      </c>
      <c r="B56">
        <v>929</v>
      </c>
      <c r="D56">
        <v>1000</v>
      </c>
      <c r="E56">
        <v>811</v>
      </c>
    </row>
    <row r="57" spans="1:5" x14ac:dyDescent="0.3">
      <c r="A57">
        <v>1460</v>
      </c>
      <c r="B57">
        <v>929</v>
      </c>
      <c r="D57">
        <v>1000</v>
      </c>
      <c r="E57">
        <v>804</v>
      </c>
    </row>
    <row r="58" spans="1:5" x14ac:dyDescent="0.3">
      <c r="A58">
        <v>1460</v>
      </c>
      <c r="B58">
        <v>929</v>
      </c>
      <c r="D58">
        <v>1000</v>
      </c>
      <c r="E58">
        <v>796</v>
      </c>
    </row>
    <row r="59" spans="1:5" x14ac:dyDescent="0.3">
      <c r="A59">
        <v>1460</v>
      </c>
      <c r="B59">
        <v>929</v>
      </c>
      <c r="D59">
        <v>1000</v>
      </c>
      <c r="E59">
        <v>833</v>
      </c>
    </row>
    <row r="60" spans="1:5" x14ac:dyDescent="0.3">
      <c r="A60">
        <v>1460</v>
      </c>
      <c r="B60">
        <v>929</v>
      </c>
      <c r="D60">
        <v>1000</v>
      </c>
      <c r="E60">
        <v>790</v>
      </c>
    </row>
    <row r="61" spans="1:5" x14ac:dyDescent="0.3">
      <c r="A61">
        <v>1460</v>
      </c>
      <c r="B61">
        <v>929</v>
      </c>
      <c r="D61">
        <v>1000</v>
      </c>
      <c r="E61">
        <v>782</v>
      </c>
    </row>
    <row r="62" spans="1:5" x14ac:dyDescent="0.3">
      <c r="A62">
        <v>1460</v>
      </c>
      <c r="B62">
        <v>929</v>
      </c>
      <c r="D62">
        <v>1000</v>
      </c>
      <c r="E62">
        <v>736</v>
      </c>
    </row>
    <row r="63" spans="1:5" x14ac:dyDescent="0.3">
      <c r="A63">
        <v>1460</v>
      </c>
      <c r="B63">
        <v>929</v>
      </c>
      <c r="D63">
        <v>1000</v>
      </c>
      <c r="E63">
        <v>762</v>
      </c>
    </row>
    <row r="64" spans="1:5" x14ac:dyDescent="0.3">
      <c r="A64">
        <v>1460</v>
      </c>
      <c r="B64">
        <v>929</v>
      </c>
      <c r="D64">
        <v>1000</v>
      </c>
      <c r="E64">
        <v>758</v>
      </c>
    </row>
    <row r="65" spans="1:5" x14ac:dyDescent="0.3">
      <c r="A65">
        <v>1460</v>
      </c>
      <c r="B65">
        <v>929</v>
      </c>
      <c r="D65">
        <v>1000</v>
      </c>
      <c r="E65">
        <v>756</v>
      </c>
    </row>
    <row r="66" spans="1:5" x14ac:dyDescent="0.3">
      <c r="A66">
        <v>1460</v>
      </c>
      <c r="B66">
        <v>929</v>
      </c>
      <c r="D66">
        <v>1000</v>
      </c>
      <c r="E66">
        <v>748</v>
      </c>
    </row>
    <row r="67" spans="1:5" x14ac:dyDescent="0.3">
      <c r="A67">
        <v>1460</v>
      </c>
      <c r="B67">
        <v>929</v>
      </c>
      <c r="D67">
        <v>1000</v>
      </c>
      <c r="E67">
        <v>744</v>
      </c>
    </row>
    <row r="68" spans="1:5" x14ac:dyDescent="0.3">
      <c r="A68">
        <v>1460</v>
      </c>
      <c r="B68">
        <v>929</v>
      </c>
      <c r="D68">
        <v>1000</v>
      </c>
      <c r="E68">
        <v>735</v>
      </c>
    </row>
    <row r="69" spans="1:5" x14ac:dyDescent="0.3">
      <c r="A69">
        <v>1460</v>
      </c>
      <c r="B69">
        <v>929</v>
      </c>
      <c r="D69">
        <v>1000</v>
      </c>
      <c r="E69">
        <v>748</v>
      </c>
    </row>
    <row r="70" spans="1:5" x14ac:dyDescent="0.3">
      <c r="A70">
        <v>1460</v>
      </c>
      <c r="B70">
        <v>929</v>
      </c>
      <c r="D70">
        <v>1000</v>
      </c>
      <c r="E70">
        <v>722</v>
      </c>
    </row>
    <row r="71" spans="1:5" x14ac:dyDescent="0.3">
      <c r="A71">
        <v>1000</v>
      </c>
      <c r="B71">
        <v>928</v>
      </c>
      <c r="D71">
        <v>1000</v>
      </c>
      <c r="E71">
        <v>715</v>
      </c>
    </row>
    <row r="72" spans="1:5" x14ac:dyDescent="0.3">
      <c r="A72">
        <v>1000</v>
      </c>
      <c r="B72">
        <v>921</v>
      </c>
      <c r="D72">
        <v>1000</v>
      </c>
      <c r="E72">
        <v>720</v>
      </c>
    </row>
    <row r="73" spans="1:5" x14ac:dyDescent="0.3">
      <c r="A73">
        <v>1000</v>
      </c>
      <c r="B73">
        <v>932</v>
      </c>
      <c r="D73">
        <v>1000</v>
      </c>
      <c r="E73">
        <v>712</v>
      </c>
    </row>
    <row r="74" spans="1:5" x14ac:dyDescent="0.3">
      <c r="A74">
        <v>1000</v>
      </c>
      <c r="B74">
        <v>943</v>
      </c>
      <c r="D74">
        <v>1000</v>
      </c>
      <c r="E74">
        <v>698</v>
      </c>
    </row>
    <row r="75" spans="1:5" x14ac:dyDescent="0.3">
      <c r="A75">
        <v>1000</v>
      </c>
      <c r="B75">
        <v>908</v>
      </c>
      <c r="D75">
        <v>1000</v>
      </c>
      <c r="E75">
        <v>697</v>
      </c>
    </row>
    <row r="76" spans="1:5" x14ac:dyDescent="0.3">
      <c r="A76">
        <v>1000</v>
      </c>
      <c r="B76">
        <v>920</v>
      </c>
      <c r="D76">
        <v>1000</v>
      </c>
      <c r="E76">
        <v>685</v>
      </c>
    </row>
    <row r="77" spans="1:5" x14ac:dyDescent="0.3">
      <c r="A77">
        <v>1000</v>
      </c>
      <c r="B77">
        <v>905</v>
      </c>
      <c r="D77">
        <v>1000</v>
      </c>
      <c r="E77">
        <v>681</v>
      </c>
    </row>
    <row r="78" spans="1:5" x14ac:dyDescent="0.3">
      <c r="A78">
        <v>1000</v>
      </c>
      <c r="B78">
        <v>899</v>
      </c>
      <c r="D78">
        <v>1000</v>
      </c>
      <c r="E78">
        <v>678</v>
      </c>
    </row>
    <row r="79" spans="1:5" x14ac:dyDescent="0.3">
      <c r="A79">
        <v>1000</v>
      </c>
      <c r="B79">
        <v>893</v>
      </c>
      <c r="D79">
        <v>1000</v>
      </c>
      <c r="E79">
        <v>680</v>
      </c>
    </row>
    <row r="80" spans="1:5" x14ac:dyDescent="0.3">
      <c r="A80">
        <v>1000</v>
      </c>
      <c r="B80">
        <v>879</v>
      </c>
      <c r="D80">
        <v>1000</v>
      </c>
      <c r="E80">
        <v>658</v>
      </c>
    </row>
    <row r="81" spans="1:5" x14ac:dyDescent="0.3">
      <c r="A81">
        <v>1000</v>
      </c>
      <c r="B81">
        <v>882</v>
      </c>
      <c r="D81">
        <v>1000</v>
      </c>
      <c r="E81">
        <v>635</v>
      </c>
    </row>
    <row r="82" spans="1:5" x14ac:dyDescent="0.3">
      <c r="A82">
        <v>1000</v>
      </c>
      <c r="B82">
        <v>823</v>
      </c>
      <c r="D82">
        <v>1000</v>
      </c>
      <c r="E82">
        <v>652</v>
      </c>
    </row>
    <row r="83" spans="1:5" x14ac:dyDescent="0.3">
      <c r="A83">
        <v>1000</v>
      </c>
      <c r="B83">
        <v>858</v>
      </c>
      <c r="D83">
        <v>1000</v>
      </c>
      <c r="E83">
        <v>662</v>
      </c>
    </row>
    <row r="84" spans="1:5" x14ac:dyDescent="0.3">
      <c r="A84">
        <v>1000</v>
      </c>
      <c r="B84">
        <v>862</v>
      </c>
      <c r="D84">
        <v>1000</v>
      </c>
      <c r="E84">
        <v>641</v>
      </c>
    </row>
    <row r="85" spans="1:5" x14ac:dyDescent="0.3">
      <c r="A85">
        <v>1000</v>
      </c>
      <c r="B85">
        <v>856</v>
      </c>
      <c r="D85">
        <v>1000</v>
      </c>
      <c r="E85">
        <v>694</v>
      </c>
    </row>
    <row r="86" spans="1:5" x14ac:dyDescent="0.3">
      <c r="A86">
        <v>1000</v>
      </c>
      <c r="B86">
        <v>844</v>
      </c>
      <c r="D86">
        <v>1000</v>
      </c>
      <c r="E86">
        <v>625</v>
      </c>
    </row>
    <row r="87" spans="1:5" x14ac:dyDescent="0.3">
      <c r="A87">
        <v>1000</v>
      </c>
      <c r="B87">
        <v>838</v>
      </c>
      <c r="D87">
        <v>1000</v>
      </c>
      <c r="E87">
        <v>586</v>
      </c>
    </row>
    <row r="88" spans="1:5" x14ac:dyDescent="0.3">
      <c r="A88">
        <v>1000</v>
      </c>
      <c r="B88">
        <v>835</v>
      </c>
      <c r="D88">
        <v>1000</v>
      </c>
      <c r="E88">
        <v>620</v>
      </c>
    </row>
    <row r="89" spans="1:5" x14ac:dyDescent="0.3">
      <c r="A89">
        <v>1000</v>
      </c>
      <c r="B89">
        <v>830</v>
      </c>
      <c r="D89">
        <v>1000</v>
      </c>
      <c r="E89">
        <v>611</v>
      </c>
    </row>
    <row r="90" spans="1:5" x14ac:dyDescent="0.3">
      <c r="A90">
        <v>1000</v>
      </c>
      <c r="B90">
        <v>825</v>
      </c>
      <c r="D90">
        <v>1000</v>
      </c>
      <c r="E90">
        <v>598</v>
      </c>
    </row>
    <row r="91" spans="1:5" x14ac:dyDescent="0.3">
      <c r="A91">
        <v>1000</v>
      </c>
      <c r="B91">
        <v>791</v>
      </c>
      <c r="D91">
        <v>1000</v>
      </c>
      <c r="E91">
        <v>596</v>
      </c>
    </row>
    <row r="92" spans="1:5" x14ac:dyDescent="0.3">
      <c r="A92">
        <v>1000</v>
      </c>
      <c r="B92">
        <v>815</v>
      </c>
      <c r="D92">
        <v>1000</v>
      </c>
      <c r="E92">
        <v>588</v>
      </c>
    </row>
    <row r="93" spans="1:5" x14ac:dyDescent="0.3">
      <c r="A93">
        <v>1000</v>
      </c>
      <c r="B93">
        <v>808</v>
      </c>
      <c r="D93">
        <v>1000</v>
      </c>
      <c r="E93">
        <v>585</v>
      </c>
    </row>
    <row r="94" spans="1:5" x14ac:dyDescent="0.3">
      <c r="A94">
        <v>1000</v>
      </c>
      <c r="B94">
        <v>798</v>
      </c>
      <c r="D94">
        <v>1000</v>
      </c>
      <c r="E94">
        <v>572</v>
      </c>
    </row>
    <row r="95" spans="1:5" x14ac:dyDescent="0.3">
      <c r="A95">
        <v>1000</v>
      </c>
      <c r="B95">
        <v>794</v>
      </c>
      <c r="D95">
        <v>1000</v>
      </c>
      <c r="E95">
        <v>567</v>
      </c>
    </row>
    <row r="96" spans="1:5" x14ac:dyDescent="0.3">
      <c r="A96">
        <v>1000</v>
      </c>
      <c r="B96">
        <v>742</v>
      </c>
      <c r="D96">
        <v>1000</v>
      </c>
      <c r="E96">
        <v>568</v>
      </c>
    </row>
    <row r="97" spans="1:5" x14ac:dyDescent="0.3">
      <c r="A97">
        <v>1000</v>
      </c>
      <c r="B97">
        <v>815</v>
      </c>
      <c r="D97">
        <v>1000</v>
      </c>
      <c r="E97">
        <v>628</v>
      </c>
    </row>
    <row r="98" spans="1:5" x14ac:dyDescent="0.3">
      <c r="A98">
        <v>1000</v>
      </c>
      <c r="B98">
        <v>768</v>
      </c>
      <c r="D98">
        <v>1000</v>
      </c>
      <c r="E98">
        <v>556</v>
      </c>
    </row>
    <row r="99" spans="1:5" x14ac:dyDescent="0.3">
      <c r="A99">
        <v>1000</v>
      </c>
      <c r="B99">
        <v>767</v>
      </c>
      <c r="D99">
        <v>1000</v>
      </c>
      <c r="E99">
        <v>540</v>
      </c>
    </row>
    <row r="100" spans="1:5" x14ac:dyDescent="0.3">
      <c r="A100">
        <v>1000</v>
      </c>
      <c r="B100">
        <v>763</v>
      </c>
      <c r="D100">
        <v>1000</v>
      </c>
      <c r="E100">
        <v>538</v>
      </c>
    </row>
    <row r="101" spans="1:5" x14ac:dyDescent="0.3">
      <c r="A101">
        <v>1000</v>
      </c>
      <c r="B101">
        <v>752</v>
      </c>
      <c r="D101">
        <v>1000</v>
      </c>
      <c r="E101">
        <v>539</v>
      </c>
    </row>
    <row r="102" spans="1:5" x14ac:dyDescent="0.3">
      <c r="A102">
        <v>1000</v>
      </c>
      <c r="B102">
        <v>749</v>
      </c>
      <c r="D102">
        <v>1000</v>
      </c>
      <c r="E102">
        <v>528</v>
      </c>
    </row>
    <row r="103" spans="1:5" x14ac:dyDescent="0.3">
      <c r="A103">
        <v>1000</v>
      </c>
      <c r="B103">
        <v>740</v>
      </c>
      <c r="D103">
        <v>1000</v>
      </c>
      <c r="E103">
        <v>520</v>
      </c>
    </row>
    <row r="104" spans="1:5" x14ac:dyDescent="0.3">
      <c r="A104">
        <v>1000</v>
      </c>
      <c r="B104">
        <v>734</v>
      </c>
      <c r="D104">
        <v>1000</v>
      </c>
      <c r="E104">
        <v>516</v>
      </c>
    </row>
    <row r="105" spans="1:5" x14ac:dyDescent="0.3">
      <c r="A105">
        <v>1000</v>
      </c>
      <c r="B105">
        <v>733</v>
      </c>
      <c r="D105">
        <v>1000</v>
      </c>
      <c r="E105">
        <v>512</v>
      </c>
    </row>
    <row r="106" spans="1:5" x14ac:dyDescent="0.3">
      <c r="A106">
        <v>1000</v>
      </c>
      <c r="B106">
        <v>730</v>
      </c>
      <c r="D106">
        <v>1000</v>
      </c>
      <c r="E106">
        <v>502</v>
      </c>
    </row>
    <row r="107" spans="1:5" x14ac:dyDescent="0.3">
      <c r="A107">
        <v>1000</v>
      </c>
      <c r="B107">
        <v>738</v>
      </c>
      <c r="D107">
        <v>1000</v>
      </c>
      <c r="E107">
        <v>500</v>
      </c>
    </row>
    <row r="108" spans="1:5" x14ac:dyDescent="0.3">
      <c r="A108">
        <v>1000</v>
      </c>
      <c r="B108">
        <v>713</v>
      </c>
      <c r="D108">
        <v>1000</v>
      </c>
      <c r="E108">
        <v>492</v>
      </c>
    </row>
    <row r="109" spans="1:5" x14ac:dyDescent="0.3">
      <c r="A109">
        <v>1000</v>
      </c>
      <c r="B109">
        <v>662</v>
      </c>
      <c r="D109">
        <v>1000</v>
      </c>
      <c r="E109">
        <v>482</v>
      </c>
    </row>
    <row r="110" spans="1:5" x14ac:dyDescent="0.3">
      <c r="A110">
        <v>1000</v>
      </c>
      <c r="B110">
        <v>701</v>
      </c>
      <c r="D110">
        <v>1000</v>
      </c>
      <c r="E110">
        <v>523</v>
      </c>
    </row>
    <row r="111" spans="1:5" x14ac:dyDescent="0.3">
      <c r="A111">
        <v>1000</v>
      </c>
      <c r="B111">
        <v>696</v>
      </c>
      <c r="D111">
        <v>1000</v>
      </c>
      <c r="E111">
        <v>475</v>
      </c>
    </row>
    <row r="112" spans="1:5" x14ac:dyDescent="0.3">
      <c r="A112">
        <v>1000</v>
      </c>
      <c r="B112">
        <v>687</v>
      </c>
      <c r="D112">
        <v>1000</v>
      </c>
      <c r="E112">
        <v>467</v>
      </c>
    </row>
    <row r="113" spans="1:5" x14ac:dyDescent="0.3">
      <c r="A113">
        <v>1000</v>
      </c>
      <c r="B113">
        <v>698</v>
      </c>
      <c r="D113">
        <v>1000</v>
      </c>
      <c r="E113">
        <v>455</v>
      </c>
    </row>
    <row r="114" spans="1:5" x14ac:dyDescent="0.3">
      <c r="A114">
        <v>1000</v>
      </c>
      <c r="B114">
        <v>679</v>
      </c>
      <c r="D114">
        <v>1000</v>
      </c>
      <c r="E114">
        <v>416</v>
      </c>
    </row>
    <row r="115" spans="1:5" x14ac:dyDescent="0.3">
      <c r="A115">
        <v>1000</v>
      </c>
      <c r="B115">
        <v>672</v>
      </c>
      <c r="D115">
        <v>1000</v>
      </c>
      <c r="E115">
        <v>449</v>
      </c>
    </row>
    <row r="116" spans="1:5" x14ac:dyDescent="0.3">
      <c r="A116">
        <v>1000</v>
      </c>
      <c r="B116">
        <v>672</v>
      </c>
      <c r="D116">
        <v>1000</v>
      </c>
      <c r="E116">
        <v>440</v>
      </c>
    </row>
    <row r="117" spans="1:5" x14ac:dyDescent="0.3">
      <c r="A117">
        <v>1000</v>
      </c>
      <c r="B117">
        <v>661</v>
      </c>
      <c r="D117">
        <v>1000</v>
      </c>
      <c r="E117">
        <v>435</v>
      </c>
    </row>
    <row r="118" spans="1:5" x14ac:dyDescent="0.3">
      <c r="A118">
        <v>1000</v>
      </c>
      <c r="B118">
        <v>671</v>
      </c>
      <c r="D118">
        <v>1000</v>
      </c>
      <c r="E118">
        <v>424</v>
      </c>
    </row>
    <row r="119" spans="1:5" x14ac:dyDescent="0.3">
      <c r="A119">
        <v>1000</v>
      </c>
      <c r="B119">
        <v>648</v>
      </c>
      <c r="D119">
        <v>1000</v>
      </c>
      <c r="E119">
        <v>422</v>
      </c>
    </row>
    <row r="120" spans="1:5" x14ac:dyDescent="0.3">
      <c r="A120">
        <v>1000</v>
      </c>
      <c r="B120">
        <v>641</v>
      </c>
      <c r="D120">
        <v>1000</v>
      </c>
      <c r="E120">
        <v>410</v>
      </c>
    </row>
    <row r="121" spans="1:5" x14ac:dyDescent="0.3">
      <c r="A121">
        <v>1000</v>
      </c>
      <c r="B121">
        <v>635</v>
      </c>
      <c r="D121">
        <v>1000</v>
      </c>
      <c r="E121">
        <v>413</v>
      </c>
    </row>
    <row r="122" spans="1:5" x14ac:dyDescent="0.3">
      <c r="A122">
        <v>1000</v>
      </c>
      <c r="B122">
        <v>629</v>
      </c>
      <c r="D122">
        <v>1000</v>
      </c>
      <c r="E122">
        <v>400</v>
      </c>
    </row>
    <row r="123" spans="1:5" x14ac:dyDescent="0.3">
      <c r="A123">
        <v>1000</v>
      </c>
      <c r="B123">
        <v>625</v>
      </c>
      <c r="D123">
        <v>1000</v>
      </c>
      <c r="E123">
        <v>401</v>
      </c>
    </row>
    <row r="124" spans="1:5" x14ac:dyDescent="0.3">
      <c r="A124">
        <v>1000</v>
      </c>
      <c r="B124">
        <v>614</v>
      </c>
      <c r="D124">
        <v>1000</v>
      </c>
      <c r="E124">
        <v>389</v>
      </c>
    </row>
    <row r="125" spans="1:5" x14ac:dyDescent="0.3">
      <c r="A125">
        <v>1000</v>
      </c>
      <c r="B125">
        <v>611</v>
      </c>
      <c r="D125">
        <v>1000</v>
      </c>
      <c r="E125">
        <v>387</v>
      </c>
    </row>
    <row r="126" spans="1:5" x14ac:dyDescent="0.3">
      <c r="A126">
        <v>1000</v>
      </c>
      <c r="B126">
        <v>602</v>
      </c>
      <c r="D126">
        <v>1000</v>
      </c>
      <c r="E126">
        <v>376</v>
      </c>
    </row>
    <row r="127" spans="1:5" x14ac:dyDescent="0.3">
      <c r="A127">
        <v>1000</v>
      </c>
      <c r="B127">
        <v>598</v>
      </c>
      <c r="D127">
        <v>1000</v>
      </c>
      <c r="E127">
        <v>375</v>
      </c>
    </row>
    <row r="128" spans="1:5" x14ac:dyDescent="0.3">
      <c r="A128">
        <v>1000</v>
      </c>
      <c r="B128">
        <v>592</v>
      </c>
      <c r="D128">
        <v>1000</v>
      </c>
      <c r="E128">
        <v>368</v>
      </c>
    </row>
    <row r="129" spans="1:5" x14ac:dyDescent="0.3">
      <c r="A129">
        <v>1000</v>
      </c>
      <c r="B129">
        <v>588</v>
      </c>
      <c r="D129">
        <v>1000</v>
      </c>
      <c r="E129">
        <v>362</v>
      </c>
    </row>
    <row r="130" spans="1:5" x14ac:dyDescent="0.3">
      <c r="A130">
        <v>1000</v>
      </c>
      <c r="B130">
        <v>580</v>
      </c>
      <c r="D130">
        <v>1000</v>
      </c>
      <c r="E130">
        <v>356</v>
      </c>
    </row>
    <row r="131" spans="1:5" x14ac:dyDescent="0.3">
      <c r="A131">
        <v>1000</v>
      </c>
      <c r="B131">
        <v>573</v>
      </c>
      <c r="D131">
        <v>1000</v>
      </c>
      <c r="E131">
        <v>353</v>
      </c>
    </row>
    <row r="132" spans="1:5" x14ac:dyDescent="0.3">
      <c r="A132">
        <v>1000</v>
      </c>
      <c r="B132">
        <v>567</v>
      </c>
      <c r="D132">
        <v>1000</v>
      </c>
      <c r="E132">
        <v>343</v>
      </c>
    </row>
    <row r="133" spans="1:5" x14ac:dyDescent="0.3">
      <c r="A133">
        <v>1000</v>
      </c>
      <c r="B133">
        <v>561</v>
      </c>
      <c r="D133">
        <v>1000</v>
      </c>
      <c r="E133">
        <v>332</v>
      </c>
    </row>
    <row r="134" spans="1:5" x14ac:dyDescent="0.3">
      <c r="A134">
        <v>1000</v>
      </c>
      <c r="B134">
        <v>561</v>
      </c>
      <c r="D134">
        <v>1000</v>
      </c>
      <c r="E134">
        <v>327</v>
      </c>
    </row>
    <row r="135" spans="1:5" x14ac:dyDescent="0.3">
      <c r="A135">
        <v>1000</v>
      </c>
      <c r="B135">
        <v>552</v>
      </c>
      <c r="D135">
        <v>1000</v>
      </c>
      <c r="E135">
        <v>323</v>
      </c>
    </row>
    <row r="136" spans="1:5" x14ac:dyDescent="0.3">
      <c r="A136">
        <v>1000</v>
      </c>
      <c r="B136">
        <v>543</v>
      </c>
      <c r="D136">
        <v>1000</v>
      </c>
      <c r="E136">
        <v>314</v>
      </c>
    </row>
    <row r="137" spans="1:5" x14ac:dyDescent="0.3">
      <c r="A137">
        <v>1000</v>
      </c>
      <c r="B137">
        <v>535</v>
      </c>
      <c r="D137">
        <v>1000</v>
      </c>
      <c r="E137">
        <v>310</v>
      </c>
    </row>
    <row r="138" spans="1:5" x14ac:dyDescent="0.3">
      <c r="A138">
        <v>1000</v>
      </c>
      <c r="B138">
        <v>531</v>
      </c>
      <c r="D138">
        <v>1000</v>
      </c>
      <c r="E138">
        <v>302</v>
      </c>
    </row>
    <row r="139" spans="1:5" x14ac:dyDescent="0.3">
      <c r="A139">
        <v>1000</v>
      </c>
      <c r="B139">
        <v>522</v>
      </c>
      <c r="D139">
        <v>1000</v>
      </c>
      <c r="E139">
        <v>301</v>
      </c>
    </row>
    <row r="140" spans="1:5" x14ac:dyDescent="0.3">
      <c r="A140">
        <v>1000</v>
      </c>
      <c r="B140">
        <v>516</v>
      </c>
      <c r="D140">
        <v>1000</v>
      </c>
      <c r="E140">
        <v>289</v>
      </c>
    </row>
    <row r="141" spans="1:5" x14ac:dyDescent="0.3">
      <c r="A141">
        <v>1000</v>
      </c>
      <c r="B141">
        <v>510</v>
      </c>
      <c r="D141">
        <v>1000</v>
      </c>
      <c r="E141">
        <v>285</v>
      </c>
    </row>
    <row r="142" spans="1:5" x14ac:dyDescent="0.3">
      <c r="A142">
        <v>1000</v>
      </c>
      <c r="B142">
        <v>505</v>
      </c>
      <c r="D142">
        <v>1000</v>
      </c>
      <c r="E142">
        <v>283</v>
      </c>
    </row>
    <row r="143" spans="1:5" x14ac:dyDescent="0.3">
      <c r="A143">
        <v>1000</v>
      </c>
      <c r="B143">
        <v>499</v>
      </c>
      <c r="D143">
        <v>1000</v>
      </c>
      <c r="E143">
        <v>274</v>
      </c>
    </row>
    <row r="144" spans="1:5" x14ac:dyDescent="0.3">
      <c r="A144">
        <v>1000</v>
      </c>
      <c r="B144">
        <v>492</v>
      </c>
      <c r="D144">
        <v>1000</v>
      </c>
      <c r="E144">
        <v>266</v>
      </c>
    </row>
    <row r="145" spans="1:5" x14ac:dyDescent="0.3">
      <c r="A145">
        <v>1000</v>
      </c>
      <c r="B145">
        <v>511</v>
      </c>
      <c r="D145">
        <v>1000</v>
      </c>
      <c r="E145">
        <v>263</v>
      </c>
    </row>
    <row r="146" spans="1:5" x14ac:dyDescent="0.3">
      <c r="A146">
        <v>1000</v>
      </c>
      <c r="B146">
        <v>480</v>
      </c>
      <c r="D146">
        <v>1000</v>
      </c>
      <c r="E146">
        <v>252</v>
      </c>
    </row>
    <row r="147" spans="1:5" x14ac:dyDescent="0.3">
      <c r="A147">
        <v>1000</v>
      </c>
      <c r="B147">
        <v>474</v>
      </c>
      <c r="D147">
        <v>1000</v>
      </c>
      <c r="E147">
        <v>248</v>
      </c>
    </row>
    <row r="148" spans="1:5" x14ac:dyDescent="0.3">
      <c r="A148">
        <v>1000</v>
      </c>
      <c r="B148">
        <v>513</v>
      </c>
      <c r="D148">
        <v>1000</v>
      </c>
      <c r="E148">
        <v>243</v>
      </c>
    </row>
    <row r="149" spans="1:5" x14ac:dyDescent="0.3">
      <c r="A149">
        <v>1000</v>
      </c>
      <c r="B149">
        <v>463</v>
      </c>
      <c r="D149">
        <v>1000</v>
      </c>
      <c r="E149">
        <v>236</v>
      </c>
    </row>
    <row r="150" spans="1:5" x14ac:dyDescent="0.3">
      <c r="A150">
        <v>1000</v>
      </c>
      <c r="B150">
        <v>455</v>
      </c>
      <c r="D150">
        <v>1000</v>
      </c>
      <c r="E150">
        <v>233</v>
      </c>
    </row>
    <row r="151" spans="1:5" x14ac:dyDescent="0.3">
      <c r="A151">
        <v>1000</v>
      </c>
      <c r="B151">
        <v>451</v>
      </c>
      <c r="D151">
        <v>1000</v>
      </c>
      <c r="E151">
        <v>224</v>
      </c>
    </row>
    <row r="152" spans="1:5" x14ac:dyDescent="0.3">
      <c r="A152">
        <v>1000</v>
      </c>
      <c r="B152">
        <v>444</v>
      </c>
      <c r="D152">
        <v>1000</v>
      </c>
      <c r="E152">
        <v>248</v>
      </c>
    </row>
    <row r="153" spans="1:5" x14ac:dyDescent="0.3">
      <c r="A153">
        <v>1000</v>
      </c>
      <c r="B153">
        <v>425</v>
      </c>
      <c r="D153">
        <v>1000</v>
      </c>
      <c r="E153">
        <v>210</v>
      </c>
    </row>
    <row r="154" spans="1:5" x14ac:dyDescent="0.3">
      <c r="A154">
        <v>1000</v>
      </c>
      <c r="B154">
        <v>436</v>
      </c>
      <c r="D154">
        <v>1000</v>
      </c>
      <c r="E154">
        <v>208</v>
      </c>
    </row>
    <row r="155" spans="1:5" x14ac:dyDescent="0.3">
      <c r="A155">
        <v>1000</v>
      </c>
      <c r="B155">
        <v>426</v>
      </c>
      <c r="D155">
        <v>1000</v>
      </c>
      <c r="E155">
        <v>196</v>
      </c>
    </row>
    <row r="156" spans="1:5" x14ac:dyDescent="0.3">
      <c r="A156">
        <v>1000</v>
      </c>
      <c r="B156">
        <v>420</v>
      </c>
      <c r="D156">
        <v>1000</v>
      </c>
      <c r="E156">
        <v>156</v>
      </c>
    </row>
    <row r="157" spans="1:5" x14ac:dyDescent="0.3">
      <c r="A157">
        <v>1000</v>
      </c>
      <c r="B157">
        <v>479</v>
      </c>
      <c r="D157">
        <v>1000</v>
      </c>
      <c r="E157">
        <v>184</v>
      </c>
    </row>
    <row r="158" spans="1:5" x14ac:dyDescent="0.3">
      <c r="A158">
        <v>1000</v>
      </c>
      <c r="B158">
        <v>407</v>
      </c>
      <c r="D158">
        <v>1000</v>
      </c>
      <c r="E158">
        <v>185</v>
      </c>
    </row>
    <row r="159" spans="1:5" x14ac:dyDescent="0.3">
      <c r="A159">
        <v>1000</v>
      </c>
      <c r="B159">
        <v>400</v>
      </c>
      <c r="D159">
        <v>1000</v>
      </c>
      <c r="E159">
        <v>174</v>
      </c>
    </row>
    <row r="160" spans="1:5" x14ac:dyDescent="0.3">
      <c r="A160">
        <v>1000</v>
      </c>
      <c r="B160">
        <v>394</v>
      </c>
      <c r="D160">
        <v>1000</v>
      </c>
      <c r="E160">
        <v>169</v>
      </c>
    </row>
    <row r="161" spans="1:5" x14ac:dyDescent="0.3">
      <c r="A161">
        <v>1000</v>
      </c>
      <c r="B161">
        <v>380</v>
      </c>
      <c r="D161">
        <v>1000</v>
      </c>
      <c r="E161">
        <v>165</v>
      </c>
    </row>
    <row r="162" spans="1:5" x14ac:dyDescent="0.3">
      <c r="A162">
        <v>1000</v>
      </c>
      <c r="B162">
        <v>382</v>
      </c>
      <c r="D162">
        <v>1000</v>
      </c>
      <c r="E162">
        <v>123</v>
      </c>
    </row>
    <row r="163" spans="1:5" x14ac:dyDescent="0.3">
      <c r="A163">
        <v>1000</v>
      </c>
      <c r="B163">
        <v>377</v>
      </c>
      <c r="D163">
        <v>1000</v>
      </c>
      <c r="E163">
        <v>148</v>
      </c>
    </row>
    <row r="164" spans="1:5" x14ac:dyDescent="0.3">
      <c r="A164">
        <v>1000</v>
      </c>
      <c r="B164">
        <v>369</v>
      </c>
      <c r="D164">
        <v>1000</v>
      </c>
      <c r="E164">
        <v>149</v>
      </c>
    </row>
    <row r="165" spans="1:5" x14ac:dyDescent="0.3">
      <c r="A165">
        <v>1000</v>
      </c>
      <c r="B165">
        <v>406</v>
      </c>
      <c r="D165">
        <v>1000</v>
      </c>
      <c r="E165">
        <v>148</v>
      </c>
    </row>
    <row r="166" spans="1:5" x14ac:dyDescent="0.3">
      <c r="A166">
        <v>1000</v>
      </c>
      <c r="B166">
        <v>357</v>
      </c>
      <c r="D166">
        <v>1000</v>
      </c>
      <c r="E166">
        <v>161</v>
      </c>
    </row>
    <row r="167" spans="1:5" x14ac:dyDescent="0.3">
      <c r="A167">
        <v>1000</v>
      </c>
      <c r="B167">
        <v>350</v>
      </c>
      <c r="D167">
        <v>1000</v>
      </c>
      <c r="E167">
        <v>139</v>
      </c>
    </row>
    <row r="168" spans="1:5" x14ac:dyDescent="0.3">
      <c r="A168">
        <v>1000</v>
      </c>
      <c r="B168">
        <v>345</v>
      </c>
      <c r="D168">
        <v>1000</v>
      </c>
      <c r="E168">
        <v>142</v>
      </c>
    </row>
    <row r="169" spans="1:5" x14ac:dyDescent="0.3">
      <c r="A169">
        <v>1000</v>
      </c>
      <c r="B169">
        <v>339</v>
      </c>
      <c r="D169">
        <v>1000</v>
      </c>
      <c r="E169">
        <v>136</v>
      </c>
    </row>
    <row r="170" spans="1:5" x14ac:dyDescent="0.3">
      <c r="A170">
        <v>1000</v>
      </c>
      <c r="B170">
        <v>333</v>
      </c>
      <c r="D170">
        <v>1000</v>
      </c>
      <c r="E170">
        <v>135</v>
      </c>
    </row>
    <row r="171" spans="1:5" x14ac:dyDescent="0.3">
      <c r="A171">
        <v>1000</v>
      </c>
      <c r="B171">
        <v>326</v>
      </c>
      <c r="D171">
        <v>1000</v>
      </c>
      <c r="E171">
        <v>137</v>
      </c>
    </row>
    <row r="172" spans="1:5" x14ac:dyDescent="0.3">
      <c r="A172">
        <v>1000</v>
      </c>
      <c r="B172">
        <v>320</v>
      </c>
      <c r="D172">
        <v>1000</v>
      </c>
      <c r="E172">
        <v>137</v>
      </c>
    </row>
    <row r="173" spans="1:5" x14ac:dyDescent="0.3">
      <c r="A173">
        <v>1000</v>
      </c>
      <c r="B173">
        <v>314</v>
      </c>
      <c r="D173">
        <v>1000</v>
      </c>
      <c r="E173">
        <v>136</v>
      </c>
    </row>
    <row r="174" spans="1:5" x14ac:dyDescent="0.3">
      <c r="A174">
        <v>1000</v>
      </c>
      <c r="B174">
        <v>307</v>
      </c>
      <c r="D174">
        <v>1000</v>
      </c>
      <c r="E174">
        <v>138</v>
      </c>
    </row>
    <row r="175" spans="1:5" x14ac:dyDescent="0.3">
      <c r="A175">
        <v>1000</v>
      </c>
      <c r="B175">
        <v>334</v>
      </c>
      <c r="D175">
        <v>1000</v>
      </c>
      <c r="E175">
        <v>138</v>
      </c>
    </row>
    <row r="176" spans="1:5" x14ac:dyDescent="0.3">
      <c r="A176">
        <v>1000</v>
      </c>
      <c r="B176">
        <v>296</v>
      </c>
      <c r="D176">
        <v>1000</v>
      </c>
      <c r="E176">
        <v>137</v>
      </c>
    </row>
    <row r="177" spans="1:5" x14ac:dyDescent="0.3">
      <c r="A177">
        <v>1000</v>
      </c>
      <c r="B177">
        <v>290</v>
      </c>
      <c r="D177">
        <v>1000</v>
      </c>
      <c r="E177">
        <v>133</v>
      </c>
    </row>
    <row r="178" spans="1:5" x14ac:dyDescent="0.3">
      <c r="A178">
        <v>1000</v>
      </c>
      <c r="B178">
        <v>283</v>
      </c>
      <c r="D178">
        <v>1000</v>
      </c>
      <c r="E178">
        <v>133</v>
      </c>
    </row>
    <row r="179" spans="1:5" x14ac:dyDescent="0.3">
      <c r="A179">
        <v>1000</v>
      </c>
      <c r="B179">
        <v>277</v>
      </c>
      <c r="D179">
        <v>1000</v>
      </c>
      <c r="E179">
        <v>136</v>
      </c>
    </row>
    <row r="180" spans="1:5" x14ac:dyDescent="0.3">
      <c r="A180">
        <v>1000</v>
      </c>
      <c r="B180">
        <v>271</v>
      </c>
      <c r="D180">
        <v>1000</v>
      </c>
      <c r="E180">
        <v>137</v>
      </c>
    </row>
    <row r="181" spans="1:5" x14ac:dyDescent="0.3">
      <c r="A181">
        <v>1000</v>
      </c>
      <c r="B181">
        <v>266</v>
      </c>
      <c r="D181">
        <v>1000</v>
      </c>
      <c r="E181">
        <v>135</v>
      </c>
    </row>
    <row r="182" spans="1:5" x14ac:dyDescent="0.3">
      <c r="A182">
        <v>1000</v>
      </c>
      <c r="B182">
        <v>261</v>
      </c>
      <c r="D182">
        <v>1000</v>
      </c>
      <c r="E182">
        <v>137</v>
      </c>
    </row>
    <row r="183" spans="1:5" x14ac:dyDescent="0.3">
      <c r="A183">
        <v>1000</v>
      </c>
      <c r="B183">
        <v>253</v>
      </c>
      <c r="D183">
        <v>1000</v>
      </c>
      <c r="E183">
        <v>137</v>
      </c>
    </row>
    <row r="184" spans="1:5" x14ac:dyDescent="0.3">
      <c r="A184">
        <v>1000</v>
      </c>
      <c r="B184">
        <v>247</v>
      </c>
      <c r="D184">
        <v>1000</v>
      </c>
      <c r="E184">
        <v>137</v>
      </c>
    </row>
    <row r="185" spans="1:5" x14ac:dyDescent="0.3">
      <c r="A185">
        <v>1000</v>
      </c>
      <c r="B185">
        <v>260</v>
      </c>
      <c r="D185">
        <v>1000</v>
      </c>
      <c r="E185">
        <v>136</v>
      </c>
    </row>
    <row r="186" spans="1:5" x14ac:dyDescent="0.3">
      <c r="A186">
        <v>1000</v>
      </c>
      <c r="B186">
        <v>238</v>
      </c>
      <c r="D186">
        <v>1000</v>
      </c>
      <c r="E186">
        <v>133</v>
      </c>
    </row>
    <row r="187" spans="1:5" x14ac:dyDescent="0.3">
      <c r="A187">
        <v>1000</v>
      </c>
      <c r="B187">
        <v>227</v>
      </c>
      <c r="D187">
        <v>1000</v>
      </c>
      <c r="E187">
        <v>134</v>
      </c>
    </row>
    <row r="188" spans="1:5" x14ac:dyDescent="0.3">
      <c r="A188">
        <v>1000</v>
      </c>
      <c r="B188">
        <v>222</v>
      </c>
      <c r="D188">
        <v>1000</v>
      </c>
      <c r="E188">
        <v>134</v>
      </c>
    </row>
    <row r="189" spans="1:5" x14ac:dyDescent="0.3">
      <c r="A189">
        <v>1000</v>
      </c>
      <c r="B189">
        <v>217</v>
      </c>
      <c r="D189">
        <v>1000</v>
      </c>
      <c r="E189">
        <v>136</v>
      </c>
    </row>
    <row r="190" spans="1:5" x14ac:dyDescent="0.3">
      <c r="A190">
        <v>1000</v>
      </c>
      <c r="B190">
        <v>225</v>
      </c>
      <c r="D190">
        <v>1000</v>
      </c>
      <c r="E190">
        <v>132</v>
      </c>
    </row>
    <row r="191" spans="1:5" x14ac:dyDescent="0.3">
      <c r="A191">
        <v>1000</v>
      </c>
      <c r="B191">
        <v>206</v>
      </c>
      <c r="D191">
        <v>1000</v>
      </c>
      <c r="E191">
        <v>133</v>
      </c>
    </row>
    <row r="192" spans="1:5" x14ac:dyDescent="0.3">
      <c r="A192">
        <v>1000</v>
      </c>
      <c r="B192">
        <v>196</v>
      </c>
      <c r="D192">
        <v>1000</v>
      </c>
      <c r="E192">
        <v>137</v>
      </c>
    </row>
    <row r="193" spans="1:5" x14ac:dyDescent="0.3">
      <c r="A193">
        <v>1000</v>
      </c>
      <c r="B193">
        <v>191</v>
      </c>
      <c r="D193">
        <v>1000</v>
      </c>
      <c r="E193">
        <v>132</v>
      </c>
    </row>
    <row r="194" spans="1:5" x14ac:dyDescent="0.3">
      <c r="A194">
        <v>1000</v>
      </c>
      <c r="B194">
        <v>184</v>
      </c>
      <c r="D194">
        <v>1000</v>
      </c>
      <c r="E194">
        <v>140</v>
      </c>
    </row>
    <row r="195" spans="1:5" x14ac:dyDescent="0.3">
      <c r="A195">
        <v>1000</v>
      </c>
      <c r="B195">
        <v>179</v>
      </c>
      <c r="D195">
        <v>1000</v>
      </c>
      <c r="E195">
        <v>134</v>
      </c>
    </row>
    <row r="196" spans="1:5" x14ac:dyDescent="0.3">
      <c r="A196">
        <v>1000</v>
      </c>
      <c r="B196">
        <v>172</v>
      </c>
      <c r="D196">
        <v>1000</v>
      </c>
      <c r="E196">
        <v>139</v>
      </c>
    </row>
    <row r="197" spans="1:5" x14ac:dyDescent="0.3">
      <c r="A197">
        <v>1000</v>
      </c>
      <c r="B197">
        <v>165</v>
      </c>
      <c r="D197">
        <v>1000</v>
      </c>
      <c r="E197">
        <v>140</v>
      </c>
    </row>
    <row r="198" spans="1:5" x14ac:dyDescent="0.3">
      <c r="A198">
        <v>1000</v>
      </c>
      <c r="B198">
        <v>159</v>
      </c>
      <c r="D198">
        <v>1000</v>
      </c>
      <c r="E198">
        <v>135</v>
      </c>
    </row>
    <row r="199" spans="1:5" x14ac:dyDescent="0.3">
      <c r="A199">
        <v>1000</v>
      </c>
      <c r="B199">
        <v>155</v>
      </c>
      <c r="D199">
        <v>1000</v>
      </c>
      <c r="E199">
        <v>135</v>
      </c>
    </row>
    <row r="200" spans="1:5" x14ac:dyDescent="0.3">
      <c r="A200">
        <v>1000</v>
      </c>
      <c r="B200">
        <v>149</v>
      </c>
      <c r="D200">
        <v>1000</v>
      </c>
      <c r="E200">
        <v>132</v>
      </c>
    </row>
    <row r="201" spans="1:5" x14ac:dyDescent="0.3">
      <c r="A201">
        <v>1000</v>
      </c>
      <c r="B201">
        <v>146</v>
      </c>
      <c r="D201">
        <v>1000</v>
      </c>
      <c r="E201">
        <v>137</v>
      </c>
    </row>
    <row r="202" spans="1:5" x14ac:dyDescent="0.3">
      <c r="A202">
        <v>1000</v>
      </c>
      <c r="B202">
        <v>141</v>
      </c>
      <c r="D202">
        <v>1000</v>
      </c>
      <c r="E202">
        <v>139</v>
      </c>
    </row>
    <row r="203" spans="1:5" x14ac:dyDescent="0.3">
      <c r="A203">
        <v>1000</v>
      </c>
      <c r="B203">
        <v>137</v>
      </c>
      <c r="D203">
        <v>1000</v>
      </c>
      <c r="E203">
        <v>132</v>
      </c>
    </row>
    <row r="204" spans="1:5" x14ac:dyDescent="0.3">
      <c r="A204">
        <v>1000</v>
      </c>
      <c r="B204">
        <v>133</v>
      </c>
      <c r="D204">
        <v>1000</v>
      </c>
      <c r="E204">
        <v>134</v>
      </c>
    </row>
    <row r="205" spans="1:5" x14ac:dyDescent="0.3">
      <c r="A205">
        <v>1000</v>
      </c>
      <c r="B205">
        <v>132</v>
      </c>
      <c r="D205">
        <v>1000</v>
      </c>
      <c r="E205">
        <v>134</v>
      </c>
    </row>
    <row r="206" spans="1:5" x14ac:dyDescent="0.3">
      <c r="A206">
        <v>1000</v>
      </c>
      <c r="B206">
        <v>131</v>
      </c>
      <c r="D206">
        <v>1000</v>
      </c>
      <c r="E206">
        <v>137</v>
      </c>
    </row>
    <row r="207" spans="1:5" x14ac:dyDescent="0.3">
      <c r="A207">
        <v>1000</v>
      </c>
      <c r="B207">
        <v>131</v>
      </c>
      <c r="D207">
        <v>1000</v>
      </c>
      <c r="E207">
        <v>138</v>
      </c>
    </row>
    <row r="208" spans="1:5" x14ac:dyDescent="0.3">
      <c r="A208">
        <v>1000</v>
      </c>
      <c r="B208">
        <v>131</v>
      </c>
      <c r="D208">
        <v>1000</v>
      </c>
      <c r="E208">
        <v>137</v>
      </c>
    </row>
    <row r="209" spans="1:5" x14ac:dyDescent="0.3">
      <c r="A209">
        <v>1000</v>
      </c>
      <c r="B209">
        <v>131</v>
      </c>
      <c r="D209">
        <v>1000</v>
      </c>
      <c r="E209">
        <v>140</v>
      </c>
    </row>
    <row r="210" spans="1:5" x14ac:dyDescent="0.3">
      <c r="A210">
        <v>1000</v>
      </c>
      <c r="B210">
        <v>131</v>
      </c>
      <c r="D210">
        <v>1000</v>
      </c>
      <c r="E210">
        <v>138</v>
      </c>
    </row>
    <row r="211" spans="1:5" x14ac:dyDescent="0.3">
      <c r="A211">
        <v>1000</v>
      </c>
      <c r="B211">
        <v>131</v>
      </c>
      <c r="D211">
        <v>1000</v>
      </c>
      <c r="E211">
        <v>133</v>
      </c>
    </row>
    <row r="212" spans="1:5" x14ac:dyDescent="0.3">
      <c r="A212">
        <v>1000</v>
      </c>
      <c r="B212">
        <v>131</v>
      </c>
      <c r="D212">
        <v>1000</v>
      </c>
      <c r="E212">
        <v>133</v>
      </c>
    </row>
    <row r="213" spans="1:5" x14ac:dyDescent="0.3">
      <c r="A213">
        <v>1000</v>
      </c>
      <c r="B213">
        <v>132</v>
      </c>
      <c r="D213">
        <v>1000</v>
      </c>
      <c r="E213">
        <v>132</v>
      </c>
    </row>
    <row r="214" spans="1:5" x14ac:dyDescent="0.3">
      <c r="A214">
        <v>1000</v>
      </c>
      <c r="B214">
        <v>132</v>
      </c>
      <c r="D214">
        <v>1000</v>
      </c>
      <c r="E214">
        <v>137</v>
      </c>
    </row>
    <row r="215" spans="1:5" x14ac:dyDescent="0.3">
      <c r="A215">
        <v>1000</v>
      </c>
      <c r="B215">
        <v>131</v>
      </c>
      <c r="D215">
        <v>1000</v>
      </c>
      <c r="E215">
        <v>139</v>
      </c>
    </row>
    <row r="216" spans="1:5" x14ac:dyDescent="0.3">
      <c r="A216">
        <v>1000</v>
      </c>
      <c r="B216">
        <v>131</v>
      </c>
      <c r="D216">
        <v>1000</v>
      </c>
      <c r="E216">
        <v>135</v>
      </c>
    </row>
    <row r="217" spans="1:5" x14ac:dyDescent="0.3">
      <c r="A217">
        <v>1000</v>
      </c>
      <c r="B217">
        <v>131</v>
      </c>
      <c r="D217">
        <v>1000</v>
      </c>
      <c r="E217">
        <v>136</v>
      </c>
    </row>
    <row r="218" spans="1:5" x14ac:dyDescent="0.3">
      <c r="A218">
        <v>1000</v>
      </c>
      <c r="B218">
        <v>131</v>
      </c>
      <c r="D218">
        <v>1000</v>
      </c>
      <c r="E218">
        <v>138</v>
      </c>
    </row>
    <row r="219" spans="1:5" x14ac:dyDescent="0.3">
      <c r="A219">
        <v>1000</v>
      </c>
      <c r="B219">
        <v>131</v>
      </c>
      <c r="D219">
        <v>1000</v>
      </c>
      <c r="E219">
        <v>135</v>
      </c>
    </row>
    <row r="220" spans="1:5" x14ac:dyDescent="0.3">
      <c r="A220">
        <v>1000</v>
      </c>
      <c r="B220">
        <v>132</v>
      </c>
      <c r="D220">
        <v>1000</v>
      </c>
      <c r="E220">
        <v>137</v>
      </c>
    </row>
    <row r="221" spans="1:5" x14ac:dyDescent="0.3">
      <c r="A221">
        <v>1000</v>
      </c>
      <c r="B221">
        <v>131</v>
      </c>
      <c r="D221">
        <v>1000</v>
      </c>
      <c r="E221">
        <v>140</v>
      </c>
    </row>
    <row r="222" spans="1:5" x14ac:dyDescent="0.3">
      <c r="A222">
        <v>1000</v>
      </c>
      <c r="B222">
        <v>132</v>
      </c>
      <c r="D222">
        <v>1000</v>
      </c>
      <c r="E222">
        <v>139</v>
      </c>
    </row>
    <row r="223" spans="1:5" x14ac:dyDescent="0.3">
      <c r="A223">
        <v>1000</v>
      </c>
      <c r="B223">
        <v>131</v>
      </c>
      <c r="D223">
        <v>1000</v>
      </c>
      <c r="E223">
        <v>136</v>
      </c>
    </row>
    <row r="224" spans="1:5" x14ac:dyDescent="0.3">
      <c r="A224">
        <v>1000</v>
      </c>
      <c r="B224">
        <v>131</v>
      </c>
      <c r="D224">
        <v>1000</v>
      </c>
      <c r="E224">
        <v>137</v>
      </c>
    </row>
    <row r="225" spans="1:5" x14ac:dyDescent="0.3">
      <c r="A225">
        <v>1000</v>
      </c>
      <c r="B225">
        <v>131</v>
      </c>
      <c r="D225">
        <v>1000</v>
      </c>
      <c r="E225">
        <v>133</v>
      </c>
    </row>
    <row r="226" spans="1:5" x14ac:dyDescent="0.3">
      <c r="A226">
        <v>1000</v>
      </c>
      <c r="B226">
        <v>131</v>
      </c>
      <c r="D226">
        <v>1000</v>
      </c>
      <c r="E226">
        <v>136</v>
      </c>
    </row>
    <row r="227" spans="1:5" x14ac:dyDescent="0.3">
      <c r="A227">
        <v>1000</v>
      </c>
      <c r="B227">
        <v>131</v>
      </c>
      <c r="D227">
        <v>1000</v>
      </c>
      <c r="E227">
        <v>134</v>
      </c>
    </row>
    <row r="228" spans="1:5" x14ac:dyDescent="0.3">
      <c r="A228">
        <v>1000</v>
      </c>
      <c r="B228">
        <v>131</v>
      </c>
      <c r="D228">
        <v>1000</v>
      </c>
      <c r="E228">
        <v>139</v>
      </c>
    </row>
    <row r="229" spans="1:5" x14ac:dyDescent="0.3">
      <c r="A229">
        <v>1000</v>
      </c>
      <c r="B229">
        <v>131</v>
      </c>
      <c r="D229">
        <v>1000</v>
      </c>
      <c r="E229">
        <v>138</v>
      </c>
    </row>
    <row r="230" spans="1:5" x14ac:dyDescent="0.3">
      <c r="A230">
        <v>1000</v>
      </c>
      <c r="B230">
        <v>131</v>
      </c>
      <c r="D230">
        <v>1000</v>
      </c>
      <c r="E230">
        <v>137</v>
      </c>
    </row>
    <row r="231" spans="1:5" x14ac:dyDescent="0.3">
      <c r="A231">
        <v>1000</v>
      </c>
      <c r="B231">
        <v>131</v>
      </c>
      <c r="D231">
        <v>1000</v>
      </c>
      <c r="E231">
        <v>136</v>
      </c>
    </row>
    <row r="232" spans="1:5" x14ac:dyDescent="0.3">
      <c r="A232">
        <v>1000</v>
      </c>
      <c r="B232">
        <v>131</v>
      </c>
      <c r="D232">
        <v>1000</v>
      </c>
      <c r="E232">
        <v>135</v>
      </c>
    </row>
    <row r="233" spans="1:5" x14ac:dyDescent="0.3">
      <c r="A233">
        <v>1000</v>
      </c>
      <c r="B233">
        <v>131</v>
      </c>
      <c r="D233">
        <v>1000</v>
      </c>
      <c r="E233">
        <v>135</v>
      </c>
    </row>
    <row r="234" spans="1:5" x14ac:dyDescent="0.3">
      <c r="A234">
        <v>1000</v>
      </c>
      <c r="B234">
        <v>131</v>
      </c>
      <c r="D234">
        <v>1000</v>
      </c>
      <c r="E234">
        <v>136</v>
      </c>
    </row>
    <row r="235" spans="1:5" x14ac:dyDescent="0.3">
      <c r="A235">
        <v>1000</v>
      </c>
      <c r="B235">
        <v>131</v>
      </c>
      <c r="D235">
        <v>1000</v>
      </c>
      <c r="E235">
        <v>134</v>
      </c>
    </row>
    <row r="236" spans="1:5" x14ac:dyDescent="0.3">
      <c r="A236">
        <v>1000</v>
      </c>
      <c r="B236">
        <v>131</v>
      </c>
      <c r="D236">
        <v>1000</v>
      </c>
      <c r="E236">
        <v>138</v>
      </c>
    </row>
    <row r="237" spans="1:5" x14ac:dyDescent="0.3">
      <c r="A237">
        <v>1000</v>
      </c>
      <c r="B237">
        <v>131</v>
      </c>
      <c r="D237">
        <v>1000</v>
      </c>
      <c r="E237">
        <v>138</v>
      </c>
    </row>
    <row r="238" spans="1:5" x14ac:dyDescent="0.3">
      <c r="A238">
        <v>1000</v>
      </c>
      <c r="B238">
        <v>131</v>
      </c>
      <c r="D238">
        <v>1000</v>
      </c>
      <c r="E238">
        <v>136</v>
      </c>
    </row>
    <row r="239" spans="1:5" x14ac:dyDescent="0.3">
      <c r="A239">
        <v>1000</v>
      </c>
      <c r="B239">
        <v>131</v>
      </c>
      <c r="D239">
        <v>1000</v>
      </c>
      <c r="E239">
        <v>134</v>
      </c>
    </row>
    <row r="240" spans="1:5" x14ac:dyDescent="0.3">
      <c r="A240">
        <v>1000</v>
      </c>
      <c r="B240">
        <v>132</v>
      </c>
      <c r="D240">
        <v>1000</v>
      </c>
      <c r="E240">
        <v>134</v>
      </c>
    </row>
    <row r="241" spans="1:5" x14ac:dyDescent="0.3">
      <c r="A241">
        <v>1000</v>
      </c>
      <c r="B241">
        <v>132</v>
      </c>
      <c r="D241">
        <v>1000</v>
      </c>
      <c r="E241">
        <v>139</v>
      </c>
    </row>
    <row r="242" spans="1:5" x14ac:dyDescent="0.3">
      <c r="A242">
        <v>1000</v>
      </c>
      <c r="B242">
        <v>131</v>
      </c>
      <c r="D242">
        <v>1000</v>
      </c>
      <c r="E242">
        <v>135</v>
      </c>
    </row>
    <row r="243" spans="1:5" x14ac:dyDescent="0.3">
      <c r="A243">
        <v>1000</v>
      </c>
      <c r="B243">
        <v>131</v>
      </c>
      <c r="D243">
        <v>1000</v>
      </c>
      <c r="E243">
        <v>137</v>
      </c>
    </row>
    <row r="244" spans="1:5" x14ac:dyDescent="0.3">
      <c r="A244">
        <v>1000</v>
      </c>
      <c r="B244">
        <v>131</v>
      </c>
      <c r="D244">
        <v>1000</v>
      </c>
      <c r="E244">
        <v>132</v>
      </c>
    </row>
    <row r="245" spans="1:5" x14ac:dyDescent="0.3">
      <c r="A245">
        <v>1000</v>
      </c>
      <c r="B245">
        <v>131</v>
      </c>
      <c r="D245">
        <v>1000</v>
      </c>
      <c r="E245">
        <v>135</v>
      </c>
    </row>
    <row r="246" spans="1:5" x14ac:dyDescent="0.3">
      <c r="A246">
        <v>1000</v>
      </c>
      <c r="B246">
        <v>131</v>
      </c>
      <c r="D246">
        <v>1000</v>
      </c>
      <c r="E246">
        <v>137</v>
      </c>
    </row>
    <row r="247" spans="1:5" x14ac:dyDescent="0.3">
      <c r="A247">
        <v>1000</v>
      </c>
      <c r="B247">
        <v>131</v>
      </c>
      <c r="D247">
        <v>1000</v>
      </c>
      <c r="E247">
        <v>138</v>
      </c>
    </row>
    <row r="248" spans="1:5" x14ac:dyDescent="0.3">
      <c r="A248">
        <v>1000</v>
      </c>
      <c r="B248">
        <v>131</v>
      </c>
      <c r="D248">
        <v>1000</v>
      </c>
      <c r="E248">
        <v>135</v>
      </c>
    </row>
    <row r="249" spans="1:5" x14ac:dyDescent="0.3">
      <c r="A249">
        <v>1000</v>
      </c>
      <c r="B249">
        <v>132</v>
      </c>
      <c r="D249">
        <v>1000</v>
      </c>
      <c r="E249">
        <v>135</v>
      </c>
    </row>
    <row r="250" spans="1:5" x14ac:dyDescent="0.3">
      <c r="A250">
        <v>1000</v>
      </c>
      <c r="B250">
        <v>131</v>
      </c>
      <c r="D250">
        <v>1000</v>
      </c>
      <c r="E250">
        <v>135</v>
      </c>
    </row>
    <row r="251" spans="1:5" x14ac:dyDescent="0.3">
      <c r="A251">
        <v>1000</v>
      </c>
      <c r="B251">
        <v>131</v>
      </c>
      <c r="D251">
        <v>1000</v>
      </c>
      <c r="E251">
        <v>139</v>
      </c>
    </row>
    <row r="252" spans="1:5" x14ac:dyDescent="0.3">
      <c r="A252">
        <v>1000</v>
      </c>
      <c r="B252">
        <v>131</v>
      </c>
      <c r="D252">
        <v>1000</v>
      </c>
      <c r="E252">
        <v>132</v>
      </c>
    </row>
    <row r="253" spans="1:5" x14ac:dyDescent="0.3">
      <c r="A253">
        <v>1000</v>
      </c>
      <c r="B253">
        <v>131</v>
      </c>
      <c r="D253">
        <v>1000</v>
      </c>
      <c r="E253">
        <v>139</v>
      </c>
    </row>
    <row r="254" spans="1:5" x14ac:dyDescent="0.3">
      <c r="A254">
        <v>1000</v>
      </c>
      <c r="B254">
        <v>131</v>
      </c>
      <c r="D254">
        <v>1000</v>
      </c>
      <c r="E254">
        <v>136</v>
      </c>
    </row>
    <row r="255" spans="1:5" x14ac:dyDescent="0.3">
      <c r="A255">
        <v>1000</v>
      </c>
      <c r="B255">
        <v>131</v>
      </c>
      <c r="D255">
        <v>1000</v>
      </c>
      <c r="E255">
        <v>133</v>
      </c>
    </row>
    <row r="256" spans="1:5" x14ac:dyDescent="0.3">
      <c r="A256">
        <v>1000</v>
      </c>
      <c r="B256">
        <v>131</v>
      </c>
      <c r="D256">
        <v>1000</v>
      </c>
      <c r="E256">
        <v>138</v>
      </c>
    </row>
    <row r="257" spans="1:5" x14ac:dyDescent="0.3">
      <c r="A257">
        <v>1000</v>
      </c>
      <c r="B257">
        <v>131</v>
      </c>
      <c r="D257">
        <v>1000</v>
      </c>
      <c r="E257">
        <v>132</v>
      </c>
    </row>
    <row r="258" spans="1:5" x14ac:dyDescent="0.3">
      <c r="A258">
        <v>1000</v>
      </c>
      <c r="B258">
        <v>131</v>
      </c>
      <c r="D258">
        <v>1000</v>
      </c>
      <c r="E258">
        <v>134</v>
      </c>
    </row>
    <row r="259" spans="1:5" x14ac:dyDescent="0.3">
      <c r="A259">
        <v>1000</v>
      </c>
      <c r="B259">
        <v>131</v>
      </c>
      <c r="D259">
        <v>1000</v>
      </c>
      <c r="E259">
        <v>139</v>
      </c>
    </row>
    <row r="260" spans="1:5" x14ac:dyDescent="0.3">
      <c r="A260">
        <v>1000</v>
      </c>
      <c r="B260">
        <v>131</v>
      </c>
      <c r="D260">
        <v>1000</v>
      </c>
      <c r="E260">
        <v>135</v>
      </c>
    </row>
    <row r="261" spans="1:5" x14ac:dyDescent="0.3">
      <c r="A261">
        <v>1000</v>
      </c>
      <c r="B261">
        <v>131</v>
      </c>
      <c r="D261">
        <v>1000</v>
      </c>
      <c r="E261">
        <v>139</v>
      </c>
    </row>
    <row r="262" spans="1:5" x14ac:dyDescent="0.3">
      <c r="A262">
        <v>1000</v>
      </c>
      <c r="B262">
        <v>132</v>
      </c>
      <c r="D262">
        <v>1000</v>
      </c>
      <c r="E262">
        <v>134</v>
      </c>
    </row>
    <row r="263" spans="1:5" x14ac:dyDescent="0.3">
      <c r="A263">
        <v>1000</v>
      </c>
      <c r="B263">
        <v>132</v>
      </c>
      <c r="D263">
        <v>1000</v>
      </c>
      <c r="E263">
        <v>132</v>
      </c>
    </row>
    <row r="264" spans="1:5" x14ac:dyDescent="0.3">
      <c r="A264">
        <v>1000</v>
      </c>
      <c r="B264">
        <v>131</v>
      </c>
      <c r="D264">
        <v>1000</v>
      </c>
      <c r="E264">
        <v>135</v>
      </c>
    </row>
    <row r="265" spans="1:5" x14ac:dyDescent="0.3">
      <c r="A265">
        <v>1000</v>
      </c>
      <c r="B265">
        <v>131</v>
      </c>
      <c r="D265">
        <v>1000</v>
      </c>
      <c r="E265">
        <v>139</v>
      </c>
    </row>
    <row r="266" spans="1:5" x14ac:dyDescent="0.3">
      <c r="A266">
        <v>1000</v>
      </c>
      <c r="B266">
        <v>131</v>
      </c>
      <c r="D266">
        <v>1000</v>
      </c>
      <c r="E266">
        <v>132</v>
      </c>
    </row>
    <row r="267" spans="1:5" x14ac:dyDescent="0.3">
      <c r="A267">
        <v>1000</v>
      </c>
      <c r="B267">
        <v>131</v>
      </c>
      <c r="D267">
        <v>1000</v>
      </c>
      <c r="E267">
        <v>139</v>
      </c>
    </row>
    <row r="268" spans="1:5" x14ac:dyDescent="0.3">
      <c r="A268">
        <v>1000</v>
      </c>
      <c r="B268">
        <v>131</v>
      </c>
      <c r="D268">
        <v>1000</v>
      </c>
      <c r="E268">
        <v>135</v>
      </c>
    </row>
    <row r="269" spans="1:5" x14ac:dyDescent="0.3">
      <c r="A269">
        <v>1000</v>
      </c>
      <c r="B269">
        <v>131</v>
      </c>
      <c r="D269">
        <v>1000</v>
      </c>
      <c r="E269">
        <v>139</v>
      </c>
    </row>
    <row r="270" spans="1:5" x14ac:dyDescent="0.3">
      <c r="A270">
        <v>1000</v>
      </c>
      <c r="B270">
        <v>131</v>
      </c>
      <c r="D270">
        <v>1000</v>
      </c>
      <c r="E270">
        <v>137</v>
      </c>
    </row>
    <row r="271" spans="1:5" x14ac:dyDescent="0.3">
      <c r="A271">
        <v>1000</v>
      </c>
      <c r="B271">
        <v>131</v>
      </c>
      <c r="D271">
        <v>1000</v>
      </c>
      <c r="E271">
        <v>139</v>
      </c>
    </row>
    <row r="272" spans="1:5" x14ac:dyDescent="0.3">
      <c r="A272">
        <v>1000</v>
      </c>
      <c r="B272">
        <v>131</v>
      </c>
      <c r="D272">
        <v>1000</v>
      </c>
      <c r="E272">
        <v>134</v>
      </c>
    </row>
    <row r="273" spans="1:5" x14ac:dyDescent="0.3">
      <c r="A273">
        <v>1000</v>
      </c>
      <c r="B273">
        <v>131</v>
      </c>
      <c r="D273">
        <v>1000</v>
      </c>
      <c r="E273">
        <v>132</v>
      </c>
    </row>
    <row r="274" spans="1:5" x14ac:dyDescent="0.3">
      <c r="A274">
        <v>1000</v>
      </c>
      <c r="B274">
        <v>131</v>
      </c>
      <c r="D274">
        <v>1000</v>
      </c>
      <c r="E274">
        <v>138</v>
      </c>
    </row>
    <row r="275" spans="1:5" x14ac:dyDescent="0.3">
      <c r="A275">
        <v>1000</v>
      </c>
      <c r="B275">
        <v>131</v>
      </c>
      <c r="D275">
        <v>1000</v>
      </c>
      <c r="E275">
        <v>139</v>
      </c>
    </row>
    <row r="276" spans="1:5" x14ac:dyDescent="0.3">
      <c r="A276">
        <v>1000</v>
      </c>
      <c r="B276">
        <v>131</v>
      </c>
      <c r="D276">
        <v>1000</v>
      </c>
      <c r="E276">
        <v>133</v>
      </c>
    </row>
    <row r="277" spans="1:5" x14ac:dyDescent="0.3">
      <c r="A277">
        <v>1000</v>
      </c>
      <c r="B277">
        <v>131</v>
      </c>
      <c r="D277">
        <v>1000</v>
      </c>
      <c r="E277">
        <v>136</v>
      </c>
    </row>
    <row r="278" spans="1:5" x14ac:dyDescent="0.3">
      <c r="A278">
        <v>1000</v>
      </c>
      <c r="B278">
        <v>131</v>
      </c>
      <c r="D278">
        <v>1000</v>
      </c>
      <c r="E278">
        <v>138</v>
      </c>
    </row>
    <row r="279" spans="1:5" x14ac:dyDescent="0.3">
      <c r="A279">
        <v>1000</v>
      </c>
      <c r="B279">
        <v>131</v>
      </c>
      <c r="D279">
        <v>1000</v>
      </c>
      <c r="E279">
        <v>135</v>
      </c>
    </row>
    <row r="280" spans="1:5" x14ac:dyDescent="0.3">
      <c r="A280">
        <v>1000</v>
      </c>
      <c r="B280">
        <v>131</v>
      </c>
      <c r="D280">
        <v>1000</v>
      </c>
      <c r="E280">
        <v>137</v>
      </c>
    </row>
    <row r="281" spans="1:5" x14ac:dyDescent="0.3">
      <c r="A281">
        <v>1000</v>
      </c>
      <c r="B281">
        <v>131</v>
      </c>
      <c r="D281">
        <v>1000</v>
      </c>
      <c r="E281">
        <v>138</v>
      </c>
    </row>
    <row r="282" spans="1:5" x14ac:dyDescent="0.3">
      <c r="A282">
        <v>1000</v>
      </c>
      <c r="B282">
        <v>131</v>
      </c>
      <c r="D282">
        <v>1000</v>
      </c>
      <c r="E282">
        <v>138</v>
      </c>
    </row>
    <row r="283" spans="1:5" x14ac:dyDescent="0.3">
      <c r="A283">
        <v>1000</v>
      </c>
      <c r="B283">
        <v>131</v>
      </c>
      <c r="D283">
        <v>1000</v>
      </c>
      <c r="E283">
        <v>137</v>
      </c>
    </row>
    <row r="284" spans="1:5" x14ac:dyDescent="0.3">
      <c r="A284">
        <v>1000</v>
      </c>
      <c r="B284">
        <v>131</v>
      </c>
      <c r="D284">
        <v>1000</v>
      </c>
      <c r="E284">
        <v>137</v>
      </c>
    </row>
    <row r="285" spans="1:5" x14ac:dyDescent="0.3">
      <c r="A285">
        <v>1000</v>
      </c>
      <c r="B285">
        <v>131</v>
      </c>
      <c r="D285">
        <v>1000</v>
      </c>
      <c r="E285">
        <v>134</v>
      </c>
    </row>
    <row r="286" spans="1:5" x14ac:dyDescent="0.3">
      <c r="A286">
        <v>1000</v>
      </c>
      <c r="B286">
        <v>131</v>
      </c>
      <c r="D286">
        <v>1000</v>
      </c>
      <c r="E286">
        <v>133</v>
      </c>
    </row>
    <row r="287" spans="1:5" x14ac:dyDescent="0.3">
      <c r="A287">
        <v>1000</v>
      </c>
      <c r="B287">
        <v>131</v>
      </c>
      <c r="D287">
        <v>1000</v>
      </c>
      <c r="E287">
        <v>132</v>
      </c>
    </row>
    <row r="288" spans="1:5" x14ac:dyDescent="0.3">
      <c r="A288">
        <v>1000</v>
      </c>
      <c r="B288">
        <v>131</v>
      </c>
      <c r="D288">
        <v>1000</v>
      </c>
      <c r="E288">
        <v>132</v>
      </c>
    </row>
    <row r="289" spans="1:5" x14ac:dyDescent="0.3">
      <c r="A289">
        <v>1000</v>
      </c>
      <c r="B289">
        <v>131</v>
      </c>
      <c r="D289">
        <v>1000</v>
      </c>
      <c r="E289">
        <v>134</v>
      </c>
    </row>
    <row r="290" spans="1:5" x14ac:dyDescent="0.3">
      <c r="A290">
        <v>1000</v>
      </c>
      <c r="B290">
        <v>131</v>
      </c>
      <c r="D290">
        <v>1000</v>
      </c>
      <c r="E290">
        <v>135</v>
      </c>
    </row>
    <row r="291" spans="1:5" x14ac:dyDescent="0.3">
      <c r="A291">
        <v>1000</v>
      </c>
      <c r="B291">
        <v>131</v>
      </c>
      <c r="D291">
        <v>1000</v>
      </c>
      <c r="E291">
        <v>140</v>
      </c>
    </row>
    <row r="292" spans="1:5" x14ac:dyDescent="0.3">
      <c r="A292">
        <v>1000</v>
      </c>
      <c r="B292">
        <v>131</v>
      </c>
      <c r="D292">
        <v>1000</v>
      </c>
      <c r="E292">
        <v>133</v>
      </c>
    </row>
    <row r="293" spans="1:5" x14ac:dyDescent="0.3">
      <c r="A293">
        <v>1000</v>
      </c>
      <c r="B293">
        <v>131</v>
      </c>
      <c r="D293">
        <v>1000</v>
      </c>
      <c r="E293">
        <v>136</v>
      </c>
    </row>
    <row r="294" spans="1:5" x14ac:dyDescent="0.3">
      <c r="A294">
        <v>1000</v>
      </c>
      <c r="B294">
        <v>131</v>
      </c>
      <c r="D294">
        <v>1000</v>
      </c>
      <c r="E294">
        <v>136</v>
      </c>
    </row>
    <row r="295" spans="1:5" x14ac:dyDescent="0.3">
      <c r="A295">
        <v>1000</v>
      </c>
      <c r="B295">
        <v>131</v>
      </c>
      <c r="D295">
        <v>1000</v>
      </c>
      <c r="E295">
        <v>137</v>
      </c>
    </row>
    <row r="296" spans="1:5" x14ac:dyDescent="0.3">
      <c r="A296">
        <v>1000</v>
      </c>
      <c r="B296">
        <v>131</v>
      </c>
      <c r="D296">
        <v>1000</v>
      </c>
      <c r="E296">
        <v>138</v>
      </c>
    </row>
    <row r="297" spans="1:5" x14ac:dyDescent="0.3">
      <c r="A297">
        <v>1000</v>
      </c>
      <c r="B297">
        <v>131</v>
      </c>
      <c r="D297">
        <v>1000</v>
      </c>
      <c r="E297">
        <v>132</v>
      </c>
    </row>
    <row r="298" spans="1:5" x14ac:dyDescent="0.3">
      <c r="A298">
        <v>1000</v>
      </c>
      <c r="B298">
        <v>131</v>
      </c>
      <c r="D298">
        <v>1000</v>
      </c>
      <c r="E298">
        <v>135</v>
      </c>
    </row>
    <row r="299" spans="1:5" x14ac:dyDescent="0.3">
      <c r="A299">
        <v>1000</v>
      </c>
      <c r="B299">
        <v>131</v>
      </c>
      <c r="D299">
        <v>1000</v>
      </c>
      <c r="E299">
        <v>139</v>
      </c>
    </row>
    <row r="300" spans="1:5" x14ac:dyDescent="0.3">
      <c r="A300">
        <v>1000</v>
      </c>
      <c r="B300">
        <v>132</v>
      </c>
      <c r="D300">
        <v>1000</v>
      </c>
      <c r="E300">
        <v>137</v>
      </c>
    </row>
    <row r="301" spans="1:5" x14ac:dyDescent="0.3">
      <c r="A301">
        <v>1000</v>
      </c>
      <c r="B301">
        <v>131</v>
      </c>
      <c r="D301">
        <v>1000</v>
      </c>
      <c r="E301">
        <v>133</v>
      </c>
    </row>
    <row r="302" spans="1:5" x14ac:dyDescent="0.3">
      <c r="A302">
        <v>1000</v>
      </c>
      <c r="B302">
        <v>131</v>
      </c>
      <c r="D302">
        <v>1000</v>
      </c>
      <c r="E302">
        <v>135</v>
      </c>
    </row>
    <row r="303" spans="1:5" x14ac:dyDescent="0.3">
      <c r="A303">
        <v>1000</v>
      </c>
      <c r="B303">
        <v>131</v>
      </c>
      <c r="D303">
        <v>1000</v>
      </c>
      <c r="E303">
        <v>138</v>
      </c>
    </row>
    <row r="304" spans="1:5" x14ac:dyDescent="0.3">
      <c r="A304">
        <v>1000</v>
      </c>
      <c r="B304">
        <v>131</v>
      </c>
      <c r="D304">
        <v>1000</v>
      </c>
      <c r="E304">
        <v>134</v>
      </c>
    </row>
    <row r="305" spans="1:5" x14ac:dyDescent="0.3">
      <c r="A305">
        <v>1000</v>
      </c>
      <c r="B305">
        <v>131</v>
      </c>
      <c r="D305">
        <v>1000</v>
      </c>
      <c r="E305">
        <v>139</v>
      </c>
    </row>
    <row r="306" spans="1:5" x14ac:dyDescent="0.3">
      <c r="A306">
        <v>1000</v>
      </c>
      <c r="B306">
        <v>131</v>
      </c>
      <c r="D306">
        <v>1000</v>
      </c>
      <c r="E306">
        <v>132</v>
      </c>
    </row>
    <row r="307" spans="1:5" x14ac:dyDescent="0.3">
      <c r="A307">
        <v>1000</v>
      </c>
      <c r="B307">
        <v>131</v>
      </c>
      <c r="D307">
        <v>1000</v>
      </c>
      <c r="E307">
        <v>133</v>
      </c>
    </row>
    <row r="308" spans="1:5" x14ac:dyDescent="0.3">
      <c r="A308">
        <v>1000</v>
      </c>
      <c r="B308">
        <v>131</v>
      </c>
      <c r="D308">
        <v>1000</v>
      </c>
      <c r="E308">
        <v>138</v>
      </c>
    </row>
    <row r="309" spans="1:5" x14ac:dyDescent="0.3">
      <c r="A309">
        <v>1000</v>
      </c>
      <c r="B309">
        <v>131</v>
      </c>
      <c r="D309">
        <v>1000</v>
      </c>
      <c r="E309">
        <v>134</v>
      </c>
    </row>
    <row r="310" spans="1:5" x14ac:dyDescent="0.3">
      <c r="A310">
        <v>1000</v>
      </c>
      <c r="B310">
        <v>131</v>
      </c>
      <c r="D310">
        <v>1000</v>
      </c>
      <c r="E310">
        <v>139</v>
      </c>
    </row>
    <row r="311" spans="1:5" x14ac:dyDescent="0.3">
      <c r="A311">
        <v>1000</v>
      </c>
      <c r="B311">
        <v>131</v>
      </c>
      <c r="D311">
        <v>1000</v>
      </c>
      <c r="E311">
        <v>134</v>
      </c>
    </row>
    <row r="312" spans="1:5" x14ac:dyDescent="0.3">
      <c r="A312">
        <v>1000</v>
      </c>
      <c r="B312">
        <v>131</v>
      </c>
      <c r="D312">
        <v>1000</v>
      </c>
      <c r="E312">
        <v>134</v>
      </c>
    </row>
    <row r="313" spans="1:5" x14ac:dyDescent="0.3">
      <c r="A313">
        <v>1000</v>
      </c>
      <c r="B313">
        <v>131</v>
      </c>
      <c r="D313">
        <v>1000</v>
      </c>
      <c r="E313">
        <v>134</v>
      </c>
    </row>
    <row r="314" spans="1:5" x14ac:dyDescent="0.3">
      <c r="A314">
        <v>1000</v>
      </c>
      <c r="B314">
        <v>131</v>
      </c>
      <c r="D314">
        <v>1000</v>
      </c>
      <c r="E314">
        <v>135</v>
      </c>
    </row>
    <row r="315" spans="1:5" x14ac:dyDescent="0.3">
      <c r="A315">
        <v>1000</v>
      </c>
      <c r="B315">
        <v>132</v>
      </c>
      <c r="D315">
        <v>1000</v>
      </c>
      <c r="E315">
        <v>140</v>
      </c>
    </row>
    <row r="316" spans="1:5" x14ac:dyDescent="0.3">
      <c r="A316">
        <v>1000</v>
      </c>
      <c r="B316">
        <v>131</v>
      </c>
      <c r="D316">
        <v>1000</v>
      </c>
      <c r="E316">
        <v>133</v>
      </c>
    </row>
    <row r="317" spans="1:5" x14ac:dyDescent="0.3">
      <c r="A317">
        <v>1000</v>
      </c>
      <c r="B317">
        <v>131</v>
      </c>
      <c r="D317">
        <v>1000</v>
      </c>
      <c r="E317">
        <v>133</v>
      </c>
    </row>
    <row r="318" spans="1:5" x14ac:dyDescent="0.3">
      <c r="A318">
        <v>1000</v>
      </c>
      <c r="B318">
        <v>131</v>
      </c>
      <c r="D318">
        <v>1000</v>
      </c>
      <c r="E318">
        <v>138</v>
      </c>
    </row>
    <row r="319" spans="1:5" x14ac:dyDescent="0.3">
      <c r="A319">
        <v>1000</v>
      </c>
      <c r="B319">
        <v>131</v>
      </c>
      <c r="D319">
        <v>1000</v>
      </c>
      <c r="E319">
        <v>138</v>
      </c>
    </row>
    <row r="320" spans="1:5" x14ac:dyDescent="0.3">
      <c r="A320">
        <v>1000</v>
      </c>
      <c r="B320">
        <v>131</v>
      </c>
      <c r="D320">
        <v>1000</v>
      </c>
      <c r="E320">
        <v>140</v>
      </c>
    </row>
    <row r="321" spans="1:5" x14ac:dyDescent="0.3">
      <c r="A321">
        <v>1000</v>
      </c>
      <c r="B321">
        <v>131</v>
      </c>
      <c r="D321">
        <v>1000</v>
      </c>
      <c r="E321">
        <v>134</v>
      </c>
    </row>
    <row r="322" spans="1:5" x14ac:dyDescent="0.3">
      <c r="A322">
        <v>1000</v>
      </c>
      <c r="B322">
        <v>131</v>
      </c>
      <c r="D322">
        <v>1000</v>
      </c>
      <c r="E322">
        <v>135</v>
      </c>
    </row>
    <row r="323" spans="1:5" x14ac:dyDescent="0.3">
      <c r="A323">
        <v>1000</v>
      </c>
      <c r="B323">
        <v>131</v>
      </c>
      <c r="D323">
        <v>1000</v>
      </c>
      <c r="E323">
        <v>135</v>
      </c>
    </row>
    <row r="324" spans="1:5" x14ac:dyDescent="0.3">
      <c r="A324">
        <v>1000</v>
      </c>
      <c r="B324">
        <v>131</v>
      </c>
      <c r="D324">
        <v>1000</v>
      </c>
      <c r="E324">
        <v>134</v>
      </c>
    </row>
    <row r="325" spans="1:5" x14ac:dyDescent="0.3">
      <c r="A325">
        <v>1000</v>
      </c>
      <c r="B325">
        <v>131</v>
      </c>
      <c r="D325">
        <v>1000</v>
      </c>
      <c r="E325">
        <v>132</v>
      </c>
    </row>
    <row r="326" spans="1:5" x14ac:dyDescent="0.3">
      <c r="A326">
        <v>1000</v>
      </c>
      <c r="B326">
        <v>131</v>
      </c>
      <c r="D326">
        <v>1000</v>
      </c>
      <c r="E326">
        <v>134</v>
      </c>
    </row>
    <row r="327" spans="1:5" x14ac:dyDescent="0.3">
      <c r="A327">
        <v>1000</v>
      </c>
      <c r="B327">
        <v>131</v>
      </c>
      <c r="D327">
        <v>1000</v>
      </c>
      <c r="E327">
        <v>134</v>
      </c>
    </row>
    <row r="328" spans="1:5" x14ac:dyDescent="0.3">
      <c r="A328">
        <v>1000</v>
      </c>
      <c r="B328">
        <v>131</v>
      </c>
      <c r="D328">
        <v>1000</v>
      </c>
      <c r="E328">
        <v>135</v>
      </c>
    </row>
    <row r="329" spans="1:5" x14ac:dyDescent="0.3">
      <c r="A329">
        <v>1000</v>
      </c>
      <c r="B329">
        <v>131</v>
      </c>
      <c r="D329">
        <v>1000</v>
      </c>
      <c r="E329">
        <v>135</v>
      </c>
    </row>
    <row r="330" spans="1:5" x14ac:dyDescent="0.3">
      <c r="A330">
        <v>1000</v>
      </c>
      <c r="B330">
        <v>131</v>
      </c>
      <c r="D330">
        <v>1000</v>
      </c>
      <c r="E330">
        <v>134</v>
      </c>
    </row>
    <row r="331" spans="1:5" x14ac:dyDescent="0.3">
      <c r="A331">
        <v>1000</v>
      </c>
      <c r="B331">
        <v>131</v>
      </c>
      <c r="D331">
        <v>1000</v>
      </c>
      <c r="E331">
        <v>137</v>
      </c>
    </row>
    <row r="332" spans="1:5" x14ac:dyDescent="0.3">
      <c r="A332">
        <v>1000</v>
      </c>
      <c r="B332">
        <v>131</v>
      </c>
      <c r="D332">
        <v>1000</v>
      </c>
      <c r="E332">
        <v>136</v>
      </c>
    </row>
    <row r="333" spans="1:5" x14ac:dyDescent="0.3">
      <c r="A333">
        <v>1000</v>
      </c>
      <c r="B333">
        <v>131</v>
      </c>
      <c r="D333">
        <v>1000</v>
      </c>
      <c r="E333">
        <v>139</v>
      </c>
    </row>
    <row r="334" spans="1:5" x14ac:dyDescent="0.3">
      <c r="A334">
        <v>1000</v>
      </c>
      <c r="B334">
        <v>132</v>
      </c>
      <c r="D334">
        <v>1000</v>
      </c>
      <c r="E334">
        <v>139</v>
      </c>
    </row>
    <row r="335" spans="1:5" x14ac:dyDescent="0.3">
      <c r="A335">
        <v>1000</v>
      </c>
      <c r="B335">
        <v>131</v>
      </c>
      <c r="D335">
        <v>1000</v>
      </c>
      <c r="E335">
        <v>131</v>
      </c>
    </row>
    <row r="336" spans="1:5" x14ac:dyDescent="0.3">
      <c r="A336">
        <v>1000</v>
      </c>
      <c r="B336">
        <v>131</v>
      </c>
      <c r="D336">
        <v>1000</v>
      </c>
      <c r="E336">
        <v>137</v>
      </c>
    </row>
    <row r="337" spans="1:5" x14ac:dyDescent="0.3">
      <c r="A337">
        <v>1000</v>
      </c>
      <c r="B337">
        <v>131</v>
      </c>
      <c r="D337">
        <v>1000</v>
      </c>
      <c r="E337">
        <v>134</v>
      </c>
    </row>
    <row r="338" spans="1:5" x14ac:dyDescent="0.3">
      <c r="A338">
        <v>1000</v>
      </c>
      <c r="B338">
        <v>131</v>
      </c>
      <c r="D338">
        <v>1000</v>
      </c>
      <c r="E338">
        <v>132</v>
      </c>
    </row>
    <row r="339" spans="1:5" x14ac:dyDescent="0.3">
      <c r="A339">
        <v>1000</v>
      </c>
      <c r="B339">
        <v>131</v>
      </c>
      <c r="D339">
        <v>1000</v>
      </c>
      <c r="E339">
        <v>138</v>
      </c>
    </row>
    <row r="340" spans="1:5" x14ac:dyDescent="0.3">
      <c r="A340">
        <v>1000</v>
      </c>
      <c r="B340">
        <v>131</v>
      </c>
      <c r="D340">
        <v>1000</v>
      </c>
      <c r="E340">
        <v>135</v>
      </c>
    </row>
    <row r="341" spans="1:5" x14ac:dyDescent="0.3">
      <c r="A341">
        <v>1000</v>
      </c>
      <c r="B341">
        <v>131</v>
      </c>
      <c r="D341">
        <v>1000</v>
      </c>
      <c r="E341">
        <v>132</v>
      </c>
    </row>
    <row r="342" spans="1:5" x14ac:dyDescent="0.3">
      <c r="A342">
        <v>1000</v>
      </c>
      <c r="B342">
        <v>131</v>
      </c>
      <c r="D342">
        <v>1000</v>
      </c>
      <c r="E342">
        <v>135</v>
      </c>
    </row>
    <row r="343" spans="1:5" x14ac:dyDescent="0.3">
      <c r="A343">
        <v>1000</v>
      </c>
      <c r="B343">
        <v>131</v>
      </c>
      <c r="D343">
        <v>1000</v>
      </c>
      <c r="E343">
        <v>133</v>
      </c>
    </row>
    <row r="344" spans="1:5" x14ac:dyDescent="0.3">
      <c r="A344">
        <v>1000</v>
      </c>
      <c r="B344">
        <v>131</v>
      </c>
      <c r="D344">
        <v>1000</v>
      </c>
      <c r="E344">
        <v>136</v>
      </c>
    </row>
    <row r="345" spans="1:5" x14ac:dyDescent="0.3">
      <c r="A345">
        <v>1000</v>
      </c>
      <c r="B345">
        <v>131</v>
      </c>
      <c r="D345">
        <v>1000</v>
      </c>
      <c r="E345">
        <v>137</v>
      </c>
    </row>
    <row r="346" spans="1:5" x14ac:dyDescent="0.3">
      <c r="A346">
        <v>1000</v>
      </c>
      <c r="B346">
        <v>131</v>
      </c>
      <c r="D346">
        <v>1000</v>
      </c>
      <c r="E346">
        <v>134</v>
      </c>
    </row>
    <row r="347" spans="1:5" x14ac:dyDescent="0.3">
      <c r="A347">
        <v>1000</v>
      </c>
      <c r="B347">
        <v>132</v>
      </c>
      <c r="D347">
        <v>1000</v>
      </c>
      <c r="E347">
        <v>135</v>
      </c>
    </row>
    <row r="348" spans="1:5" x14ac:dyDescent="0.3">
      <c r="A348">
        <v>1000</v>
      </c>
      <c r="B348">
        <v>131</v>
      </c>
      <c r="D348">
        <v>1000</v>
      </c>
      <c r="E348">
        <v>134</v>
      </c>
    </row>
    <row r="349" spans="1:5" x14ac:dyDescent="0.3">
      <c r="A349">
        <v>1000</v>
      </c>
      <c r="B349">
        <v>131</v>
      </c>
      <c r="D349">
        <v>1000</v>
      </c>
      <c r="E349">
        <v>136</v>
      </c>
    </row>
    <row r="350" spans="1:5" x14ac:dyDescent="0.3">
      <c r="A350">
        <v>1000</v>
      </c>
      <c r="B350">
        <v>131</v>
      </c>
      <c r="D350">
        <v>1000</v>
      </c>
      <c r="E350">
        <v>137</v>
      </c>
    </row>
    <row r="351" spans="1:5" x14ac:dyDescent="0.3">
      <c r="A351">
        <v>1000</v>
      </c>
      <c r="B351">
        <v>131</v>
      </c>
      <c r="D351">
        <v>1000</v>
      </c>
      <c r="E351">
        <v>140</v>
      </c>
    </row>
    <row r="352" spans="1:5" x14ac:dyDescent="0.3">
      <c r="A352">
        <v>1000</v>
      </c>
      <c r="B352">
        <v>131</v>
      </c>
      <c r="D352">
        <v>1000</v>
      </c>
      <c r="E352">
        <v>135</v>
      </c>
    </row>
    <row r="353" spans="1:5" x14ac:dyDescent="0.3">
      <c r="A353">
        <v>1000</v>
      </c>
      <c r="B353">
        <v>131</v>
      </c>
      <c r="D353">
        <v>1000</v>
      </c>
      <c r="E353">
        <v>142</v>
      </c>
    </row>
    <row r="354" spans="1:5" x14ac:dyDescent="0.3">
      <c r="A354">
        <v>1000</v>
      </c>
      <c r="B354">
        <v>131</v>
      </c>
      <c r="D354">
        <v>1000</v>
      </c>
      <c r="E354">
        <v>138</v>
      </c>
    </row>
    <row r="355" spans="1:5" x14ac:dyDescent="0.3">
      <c r="A355">
        <v>1000</v>
      </c>
      <c r="B355">
        <v>131</v>
      </c>
      <c r="D355">
        <v>1000</v>
      </c>
      <c r="E355">
        <v>134</v>
      </c>
    </row>
    <row r="356" spans="1:5" x14ac:dyDescent="0.3">
      <c r="A356">
        <v>1000</v>
      </c>
      <c r="B356">
        <v>131</v>
      </c>
      <c r="D356">
        <v>1000</v>
      </c>
      <c r="E356">
        <v>138</v>
      </c>
    </row>
    <row r="357" spans="1:5" x14ac:dyDescent="0.3">
      <c r="A357">
        <v>1000</v>
      </c>
      <c r="B357">
        <v>131</v>
      </c>
      <c r="D357">
        <v>1000</v>
      </c>
      <c r="E357">
        <v>138</v>
      </c>
    </row>
    <row r="358" spans="1:5" x14ac:dyDescent="0.3">
      <c r="A358">
        <v>1000</v>
      </c>
      <c r="B358">
        <v>131</v>
      </c>
      <c r="D358">
        <v>1000</v>
      </c>
      <c r="E358">
        <v>138</v>
      </c>
    </row>
    <row r="359" spans="1:5" x14ac:dyDescent="0.3">
      <c r="A359">
        <v>1000</v>
      </c>
      <c r="B359">
        <v>131</v>
      </c>
    </row>
    <row r="360" spans="1:5" x14ac:dyDescent="0.3">
      <c r="A360">
        <v>1000</v>
      </c>
      <c r="B360">
        <v>131</v>
      </c>
    </row>
    <row r="361" spans="1:5" x14ac:dyDescent="0.3">
      <c r="A361">
        <v>1000</v>
      </c>
      <c r="B361">
        <v>131</v>
      </c>
    </row>
    <row r="362" spans="1:5" x14ac:dyDescent="0.3">
      <c r="A362">
        <v>1000</v>
      </c>
      <c r="B362">
        <v>130</v>
      </c>
    </row>
    <row r="363" spans="1:5" x14ac:dyDescent="0.3">
      <c r="A363">
        <v>1000</v>
      </c>
      <c r="B363">
        <v>131</v>
      </c>
    </row>
    <row r="364" spans="1:5" x14ac:dyDescent="0.3">
      <c r="A364">
        <v>1000</v>
      </c>
      <c r="B364">
        <v>131</v>
      </c>
    </row>
    <row r="365" spans="1:5" x14ac:dyDescent="0.3">
      <c r="A365">
        <v>1000</v>
      </c>
      <c r="B365">
        <v>131</v>
      </c>
    </row>
    <row r="366" spans="1:5" x14ac:dyDescent="0.3">
      <c r="A366">
        <v>1000</v>
      </c>
      <c r="B366">
        <v>131</v>
      </c>
    </row>
    <row r="367" spans="1:5" x14ac:dyDescent="0.3">
      <c r="A367">
        <v>1000</v>
      </c>
      <c r="B367">
        <v>131</v>
      </c>
    </row>
    <row r="368" spans="1:5" x14ac:dyDescent="0.3">
      <c r="A368">
        <v>1000</v>
      </c>
      <c r="B368">
        <v>132</v>
      </c>
    </row>
    <row r="369" spans="1:2" x14ac:dyDescent="0.3">
      <c r="A369">
        <v>1000</v>
      </c>
      <c r="B369">
        <v>131</v>
      </c>
    </row>
    <row r="370" spans="1:2" x14ac:dyDescent="0.3">
      <c r="A370">
        <v>1000</v>
      </c>
      <c r="B370">
        <v>131</v>
      </c>
    </row>
    <row r="371" spans="1:2" x14ac:dyDescent="0.3">
      <c r="A371">
        <v>1000</v>
      </c>
      <c r="B371">
        <v>131</v>
      </c>
    </row>
    <row r="372" spans="1:2" x14ac:dyDescent="0.3">
      <c r="A372">
        <v>1000</v>
      </c>
      <c r="B372">
        <v>131</v>
      </c>
    </row>
    <row r="373" spans="1:2" x14ac:dyDescent="0.3">
      <c r="A373">
        <v>1000</v>
      </c>
      <c r="B373">
        <v>131</v>
      </c>
    </row>
    <row r="374" spans="1:2" x14ac:dyDescent="0.3">
      <c r="A374">
        <v>1000</v>
      </c>
      <c r="B374">
        <v>131</v>
      </c>
    </row>
    <row r="375" spans="1:2" x14ac:dyDescent="0.3">
      <c r="A375">
        <v>1000</v>
      </c>
      <c r="B375">
        <v>131</v>
      </c>
    </row>
    <row r="376" spans="1:2" x14ac:dyDescent="0.3">
      <c r="A376">
        <v>1000</v>
      </c>
      <c r="B376">
        <v>131</v>
      </c>
    </row>
    <row r="377" spans="1:2" x14ac:dyDescent="0.3">
      <c r="A377">
        <v>1000</v>
      </c>
      <c r="B377">
        <v>131</v>
      </c>
    </row>
    <row r="378" spans="1:2" x14ac:dyDescent="0.3">
      <c r="A378">
        <v>1000</v>
      </c>
      <c r="B378">
        <v>131</v>
      </c>
    </row>
    <row r="379" spans="1:2" x14ac:dyDescent="0.3">
      <c r="A379">
        <v>1000</v>
      </c>
      <c r="B379">
        <v>131</v>
      </c>
    </row>
    <row r="380" spans="1:2" x14ac:dyDescent="0.3">
      <c r="A380">
        <v>1000</v>
      </c>
      <c r="B380">
        <v>131</v>
      </c>
    </row>
    <row r="381" spans="1:2" x14ac:dyDescent="0.3">
      <c r="A381">
        <v>1000</v>
      </c>
      <c r="B381">
        <v>131</v>
      </c>
    </row>
    <row r="382" spans="1:2" x14ac:dyDescent="0.3">
      <c r="A382">
        <v>1000</v>
      </c>
      <c r="B382">
        <v>131</v>
      </c>
    </row>
    <row r="383" spans="1:2" x14ac:dyDescent="0.3">
      <c r="A383">
        <v>1000</v>
      </c>
      <c r="B383">
        <v>131</v>
      </c>
    </row>
    <row r="384" spans="1:2" x14ac:dyDescent="0.3">
      <c r="A384">
        <v>1000</v>
      </c>
      <c r="B384">
        <v>131</v>
      </c>
    </row>
    <row r="385" spans="1:2" x14ac:dyDescent="0.3">
      <c r="A385">
        <v>1000</v>
      </c>
      <c r="B385">
        <v>131</v>
      </c>
    </row>
    <row r="386" spans="1:2" x14ac:dyDescent="0.3">
      <c r="A386">
        <v>1000</v>
      </c>
      <c r="B386">
        <v>131</v>
      </c>
    </row>
    <row r="387" spans="1:2" x14ac:dyDescent="0.3">
      <c r="A387">
        <v>1000</v>
      </c>
      <c r="B387">
        <v>131</v>
      </c>
    </row>
    <row r="388" spans="1:2" x14ac:dyDescent="0.3">
      <c r="A388">
        <v>1000</v>
      </c>
      <c r="B388">
        <v>131</v>
      </c>
    </row>
    <row r="389" spans="1:2" x14ac:dyDescent="0.3">
      <c r="A389">
        <v>1000</v>
      </c>
      <c r="B389">
        <v>131</v>
      </c>
    </row>
    <row r="390" spans="1:2" x14ac:dyDescent="0.3">
      <c r="A390">
        <v>1000</v>
      </c>
      <c r="B390">
        <v>131</v>
      </c>
    </row>
    <row r="391" spans="1:2" x14ac:dyDescent="0.3">
      <c r="A391">
        <v>1000</v>
      </c>
      <c r="B391">
        <v>131</v>
      </c>
    </row>
    <row r="392" spans="1:2" x14ac:dyDescent="0.3">
      <c r="A392">
        <v>1000</v>
      </c>
      <c r="B392">
        <v>131</v>
      </c>
    </row>
    <row r="393" spans="1:2" x14ac:dyDescent="0.3">
      <c r="A393">
        <v>1000</v>
      </c>
      <c r="B393">
        <v>131</v>
      </c>
    </row>
    <row r="394" spans="1:2" x14ac:dyDescent="0.3">
      <c r="A394">
        <v>1000</v>
      </c>
      <c r="B394">
        <v>131</v>
      </c>
    </row>
    <row r="395" spans="1:2" x14ac:dyDescent="0.3">
      <c r="A395">
        <v>1000</v>
      </c>
      <c r="B395">
        <v>132</v>
      </c>
    </row>
    <row r="396" spans="1:2" x14ac:dyDescent="0.3">
      <c r="A396">
        <v>1000</v>
      </c>
      <c r="B396">
        <v>131</v>
      </c>
    </row>
    <row r="397" spans="1:2" x14ac:dyDescent="0.3">
      <c r="A397">
        <v>1000</v>
      </c>
      <c r="B397">
        <v>131</v>
      </c>
    </row>
    <row r="398" spans="1:2" x14ac:dyDescent="0.3">
      <c r="A398">
        <v>1000</v>
      </c>
      <c r="B398">
        <v>131</v>
      </c>
    </row>
    <row r="399" spans="1:2" x14ac:dyDescent="0.3">
      <c r="A399">
        <v>1000</v>
      </c>
      <c r="B399">
        <v>131</v>
      </c>
    </row>
    <row r="400" spans="1:2" x14ac:dyDescent="0.3">
      <c r="A400">
        <v>1000</v>
      </c>
      <c r="B400">
        <v>131</v>
      </c>
    </row>
    <row r="401" spans="1:2" x14ac:dyDescent="0.3">
      <c r="A401">
        <v>1000</v>
      </c>
      <c r="B401">
        <v>131</v>
      </c>
    </row>
    <row r="402" spans="1:2" x14ac:dyDescent="0.3">
      <c r="A402">
        <v>1000</v>
      </c>
      <c r="B402">
        <v>131</v>
      </c>
    </row>
    <row r="403" spans="1:2" x14ac:dyDescent="0.3">
      <c r="A403">
        <v>1000</v>
      </c>
      <c r="B403">
        <v>131</v>
      </c>
    </row>
    <row r="404" spans="1:2" x14ac:dyDescent="0.3">
      <c r="A404">
        <v>1000</v>
      </c>
      <c r="B404">
        <v>131</v>
      </c>
    </row>
    <row r="405" spans="1:2" x14ac:dyDescent="0.3">
      <c r="A405">
        <v>1000</v>
      </c>
      <c r="B405">
        <v>131</v>
      </c>
    </row>
    <row r="406" spans="1:2" x14ac:dyDescent="0.3">
      <c r="A406">
        <v>1000</v>
      </c>
      <c r="B406">
        <v>131</v>
      </c>
    </row>
    <row r="407" spans="1:2" x14ac:dyDescent="0.3">
      <c r="A407">
        <v>1000</v>
      </c>
      <c r="B407">
        <v>131</v>
      </c>
    </row>
    <row r="408" spans="1:2" x14ac:dyDescent="0.3">
      <c r="A408">
        <v>1000</v>
      </c>
      <c r="B408">
        <v>131</v>
      </c>
    </row>
    <row r="409" spans="1:2" x14ac:dyDescent="0.3">
      <c r="A409">
        <v>1000</v>
      </c>
      <c r="B409">
        <v>131</v>
      </c>
    </row>
    <row r="410" spans="1:2" x14ac:dyDescent="0.3">
      <c r="A410">
        <v>1000</v>
      </c>
      <c r="B410">
        <v>131</v>
      </c>
    </row>
    <row r="411" spans="1:2" x14ac:dyDescent="0.3">
      <c r="A411">
        <v>1000</v>
      </c>
      <c r="B411">
        <v>131</v>
      </c>
    </row>
    <row r="412" spans="1:2" x14ac:dyDescent="0.3">
      <c r="A412">
        <v>1000</v>
      </c>
      <c r="B412">
        <v>131</v>
      </c>
    </row>
    <row r="413" spans="1:2" x14ac:dyDescent="0.3">
      <c r="A413">
        <v>1000</v>
      </c>
      <c r="B413">
        <v>131</v>
      </c>
    </row>
    <row r="414" spans="1:2" x14ac:dyDescent="0.3">
      <c r="A414">
        <v>1000</v>
      </c>
      <c r="B414">
        <v>132</v>
      </c>
    </row>
    <row r="415" spans="1:2" x14ac:dyDescent="0.3">
      <c r="A415">
        <v>1000</v>
      </c>
      <c r="B415">
        <v>131</v>
      </c>
    </row>
    <row r="416" spans="1:2" x14ac:dyDescent="0.3">
      <c r="A416">
        <v>1000</v>
      </c>
      <c r="B416">
        <v>131</v>
      </c>
    </row>
    <row r="417" spans="1:2" x14ac:dyDescent="0.3">
      <c r="A417">
        <v>1000</v>
      </c>
      <c r="B417">
        <v>131</v>
      </c>
    </row>
    <row r="418" spans="1:2" x14ac:dyDescent="0.3">
      <c r="A418">
        <v>1000</v>
      </c>
      <c r="B418">
        <v>132</v>
      </c>
    </row>
    <row r="419" spans="1:2" x14ac:dyDescent="0.3">
      <c r="A419">
        <v>1000</v>
      </c>
      <c r="B419">
        <v>131</v>
      </c>
    </row>
    <row r="420" spans="1:2" x14ac:dyDescent="0.3">
      <c r="A420">
        <v>1000</v>
      </c>
      <c r="B420">
        <v>131</v>
      </c>
    </row>
    <row r="421" spans="1:2" x14ac:dyDescent="0.3">
      <c r="A421">
        <v>1000</v>
      </c>
      <c r="B421">
        <v>131</v>
      </c>
    </row>
    <row r="422" spans="1:2" x14ac:dyDescent="0.3">
      <c r="A422">
        <v>1000</v>
      </c>
      <c r="B422">
        <v>131</v>
      </c>
    </row>
    <row r="423" spans="1:2" x14ac:dyDescent="0.3">
      <c r="A423">
        <v>1000</v>
      </c>
      <c r="B423">
        <v>131</v>
      </c>
    </row>
    <row r="424" spans="1:2" x14ac:dyDescent="0.3">
      <c r="A424">
        <v>1000</v>
      </c>
      <c r="B424">
        <v>131</v>
      </c>
    </row>
    <row r="425" spans="1:2" x14ac:dyDescent="0.3">
      <c r="A425">
        <v>1000</v>
      </c>
      <c r="B425">
        <v>131</v>
      </c>
    </row>
    <row r="426" spans="1:2" x14ac:dyDescent="0.3">
      <c r="A426">
        <v>1000</v>
      </c>
      <c r="B426">
        <v>131</v>
      </c>
    </row>
    <row r="427" spans="1:2" x14ac:dyDescent="0.3">
      <c r="A427">
        <v>1000</v>
      </c>
      <c r="B427">
        <v>131</v>
      </c>
    </row>
    <row r="428" spans="1:2" x14ac:dyDescent="0.3">
      <c r="A428">
        <v>1000</v>
      </c>
      <c r="B428">
        <v>131</v>
      </c>
    </row>
    <row r="429" spans="1:2" x14ac:dyDescent="0.3">
      <c r="A429">
        <v>1000</v>
      </c>
      <c r="B429">
        <v>131</v>
      </c>
    </row>
    <row r="430" spans="1:2" x14ac:dyDescent="0.3">
      <c r="A430">
        <v>1000</v>
      </c>
      <c r="B430">
        <v>131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A17952-5FA1-4FEE-8954-BBB81E415C39}">
  <dimension ref="A1:B219"/>
  <sheetViews>
    <sheetView workbookViewId="0">
      <selection activeCell="G29" sqref="G29"/>
    </sheetView>
  </sheetViews>
  <sheetFormatPr defaultRowHeight="14.4" x14ac:dyDescent="0.3"/>
  <sheetData>
    <row r="1" spans="1:2" x14ac:dyDescent="0.3">
      <c r="A1" t="s">
        <v>1</v>
      </c>
      <c r="B1" t="s">
        <v>0</v>
      </c>
    </row>
    <row r="2" spans="1:2" x14ac:dyDescent="0.3">
      <c r="A2">
        <v>1460</v>
      </c>
      <c r="B2">
        <v>133</v>
      </c>
    </row>
    <row r="3" spans="1:2" x14ac:dyDescent="0.3">
      <c r="A3">
        <v>1460</v>
      </c>
      <c r="B3">
        <v>133</v>
      </c>
    </row>
    <row r="4" spans="1:2" x14ac:dyDescent="0.3">
      <c r="A4">
        <v>1460</v>
      </c>
      <c r="B4">
        <v>133</v>
      </c>
    </row>
    <row r="5" spans="1:2" x14ac:dyDescent="0.3">
      <c r="A5">
        <v>1460</v>
      </c>
      <c r="B5">
        <v>133</v>
      </c>
    </row>
    <row r="6" spans="1:2" x14ac:dyDescent="0.3">
      <c r="A6">
        <v>1460</v>
      </c>
      <c r="B6">
        <v>133</v>
      </c>
    </row>
    <row r="7" spans="1:2" x14ac:dyDescent="0.3">
      <c r="A7">
        <v>2000</v>
      </c>
      <c r="B7">
        <v>133</v>
      </c>
    </row>
    <row r="8" spans="1:2" x14ac:dyDescent="0.3">
      <c r="A8">
        <v>2000</v>
      </c>
      <c r="B8">
        <v>133</v>
      </c>
    </row>
    <row r="9" spans="1:2" x14ac:dyDescent="0.3">
      <c r="A9">
        <v>2000</v>
      </c>
      <c r="B9">
        <v>132</v>
      </c>
    </row>
    <row r="10" spans="1:2" x14ac:dyDescent="0.3">
      <c r="A10">
        <v>2000</v>
      </c>
      <c r="B10">
        <v>133</v>
      </c>
    </row>
    <row r="11" spans="1:2" x14ac:dyDescent="0.3">
      <c r="A11">
        <v>2000</v>
      </c>
      <c r="B11">
        <v>134</v>
      </c>
    </row>
    <row r="12" spans="1:2" x14ac:dyDescent="0.3">
      <c r="A12">
        <v>2000</v>
      </c>
      <c r="B12">
        <v>133</v>
      </c>
    </row>
    <row r="13" spans="1:2" x14ac:dyDescent="0.3">
      <c r="A13">
        <v>2000</v>
      </c>
      <c r="B13">
        <v>135</v>
      </c>
    </row>
    <row r="14" spans="1:2" x14ac:dyDescent="0.3">
      <c r="A14">
        <v>2000</v>
      </c>
      <c r="B14">
        <v>138</v>
      </c>
    </row>
    <row r="15" spans="1:2" x14ac:dyDescent="0.3">
      <c r="A15">
        <v>2000</v>
      </c>
      <c r="B15">
        <v>141</v>
      </c>
    </row>
    <row r="16" spans="1:2" x14ac:dyDescent="0.3">
      <c r="A16">
        <v>2000</v>
      </c>
      <c r="B16">
        <v>143</v>
      </c>
    </row>
    <row r="17" spans="1:2" x14ac:dyDescent="0.3">
      <c r="A17">
        <v>2000</v>
      </c>
      <c r="B17">
        <v>140</v>
      </c>
    </row>
    <row r="18" spans="1:2" x14ac:dyDescent="0.3">
      <c r="A18">
        <v>2000</v>
      </c>
      <c r="B18">
        <v>149</v>
      </c>
    </row>
    <row r="19" spans="1:2" x14ac:dyDescent="0.3">
      <c r="A19">
        <v>2000</v>
      </c>
      <c r="B19">
        <v>158</v>
      </c>
    </row>
    <row r="20" spans="1:2" x14ac:dyDescent="0.3">
      <c r="A20">
        <v>2000</v>
      </c>
      <c r="B20">
        <v>152</v>
      </c>
    </row>
    <row r="21" spans="1:2" x14ac:dyDescent="0.3">
      <c r="A21">
        <v>2000</v>
      </c>
      <c r="B21">
        <v>157</v>
      </c>
    </row>
    <row r="22" spans="1:2" x14ac:dyDescent="0.3">
      <c r="A22">
        <v>2000</v>
      </c>
      <c r="B22">
        <v>159</v>
      </c>
    </row>
    <row r="23" spans="1:2" x14ac:dyDescent="0.3">
      <c r="A23">
        <v>2000</v>
      </c>
      <c r="B23">
        <v>162</v>
      </c>
    </row>
    <row r="24" spans="1:2" x14ac:dyDescent="0.3">
      <c r="A24">
        <v>2000</v>
      </c>
      <c r="B24">
        <v>166</v>
      </c>
    </row>
    <row r="25" spans="1:2" x14ac:dyDescent="0.3">
      <c r="A25">
        <v>2000</v>
      </c>
      <c r="B25">
        <v>168</v>
      </c>
    </row>
    <row r="26" spans="1:2" x14ac:dyDescent="0.3">
      <c r="A26">
        <v>2000</v>
      </c>
      <c r="B26">
        <v>77</v>
      </c>
    </row>
    <row r="27" spans="1:2" x14ac:dyDescent="0.3">
      <c r="A27">
        <v>2000</v>
      </c>
      <c r="B27">
        <v>173</v>
      </c>
    </row>
    <row r="28" spans="1:2" x14ac:dyDescent="0.3">
      <c r="A28">
        <v>2000</v>
      </c>
      <c r="B28">
        <v>177</v>
      </c>
    </row>
    <row r="29" spans="1:2" x14ac:dyDescent="0.3">
      <c r="A29">
        <v>2000</v>
      </c>
      <c r="B29">
        <v>182</v>
      </c>
    </row>
    <row r="30" spans="1:2" x14ac:dyDescent="0.3">
      <c r="A30">
        <v>2000</v>
      </c>
      <c r="B30">
        <v>182</v>
      </c>
    </row>
    <row r="31" spans="1:2" x14ac:dyDescent="0.3">
      <c r="A31">
        <v>2000</v>
      </c>
      <c r="B31">
        <v>159</v>
      </c>
    </row>
    <row r="32" spans="1:2" x14ac:dyDescent="0.3">
      <c r="A32">
        <v>2000</v>
      </c>
      <c r="B32">
        <v>186</v>
      </c>
    </row>
    <row r="33" spans="1:2" x14ac:dyDescent="0.3">
      <c r="A33">
        <v>2000</v>
      </c>
      <c r="B33">
        <v>190</v>
      </c>
    </row>
    <row r="34" spans="1:2" x14ac:dyDescent="0.3">
      <c r="A34">
        <v>2000</v>
      </c>
      <c r="B34">
        <v>195</v>
      </c>
    </row>
    <row r="35" spans="1:2" x14ac:dyDescent="0.3">
      <c r="A35">
        <v>2000</v>
      </c>
      <c r="B35">
        <v>196</v>
      </c>
    </row>
    <row r="36" spans="1:2" x14ac:dyDescent="0.3">
      <c r="A36">
        <v>2000</v>
      </c>
      <c r="B36">
        <v>199</v>
      </c>
    </row>
    <row r="37" spans="1:2" x14ac:dyDescent="0.3">
      <c r="A37">
        <v>2000</v>
      </c>
      <c r="B37">
        <v>322</v>
      </c>
    </row>
    <row r="38" spans="1:2" x14ac:dyDescent="0.3">
      <c r="A38">
        <v>2000</v>
      </c>
      <c r="B38">
        <v>204</v>
      </c>
    </row>
    <row r="39" spans="1:2" x14ac:dyDescent="0.3">
      <c r="A39">
        <v>2000</v>
      </c>
      <c r="B39">
        <v>206</v>
      </c>
    </row>
    <row r="40" spans="1:2" x14ac:dyDescent="0.3">
      <c r="A40">
        <v>2000</v>
      </c>
      <c r="B40">
        <v>210</v>
      </c>
    </row>
    <row r="41" spans="1:2" x14ac:dyDescent="0.3">
      <c r="A41">
        <v>2000</v>
      </c>
      <c r="B41">
        <v>212</v>
      </c>
    </row>
    <row r="42" spans="1:2" x14ac:dyDescent="0.3">
      <c r="A42">
        <v>2000</v>
      </c>
      <c r="B42">
        <v>215</v>
      </c>
    </row>
    <row r="43" spans="1:2" x14ac:dyDescent="0.3">
      <c r="A43">
        <v>2000</v>
      </c>
      <c r="B43">
        <v>218</v>
      </c>
    </row>
    <row r="44" spans="1:2" x14ac:dyDescent="0.3">
      <c r="A44">
        <v>2000</v>
      </c>
      <c r="B44">
        <v>220</v>
      </c>
    </row>
    <row r="45" spans="1:2" x14ac:dyDescent="0.3">
      <c r="A45">
        <v>2000</v>
      </c>
      <c r="B45">
        <v>223</v>
      </c>
    </row>
    <row r="46" spans="1:2" x14ac:dyDescent="0.3">
      <c r="A46">
        <v>2000</v>
      </c>
      <c r="B46">
        <v>226</v>
      </c>
    </row>
    <row r="47" spans="1:2" x14ac:dyDescent="0.3">
      <c r="A47">
        <v>2000</v>
      </c>
      <c r="B47">
        <v>227</v>
      </c>
    </row>
    <row r="48" spans="1:2" x14ac:dyDescent="0.3">
      <c r="A48">
        <v>2000</v>
      </c>
      <c r="B48">
        <v>245</v>
      </c>
    </row>
    <row r="49" spans="1:2" x14ac:dyDescent="0.3">
      <c r="A49">
        <v>2000</v>
      </c>
      <c r="B49">
        <v>231</v>
      </c>
    </row>
    <row r="50" spans="1:2" x14ac:dyDescent="0.3">
      <c r="A50">
        <v>2000</v>
      </c>
      <c r="B50">
        <v>238</v>
      </c>
    </row>
    <row r="51" spans="1:2" x14ac:dyDescent="0.3">
      <c r="A51">
        <v>2000</v>
      </c>
      <c r="B51">
        <v>240</v>
      </c>
    </row>
    <row r="52" spans="1:2" x14ac:dyDescent="0.3">
      <c r="A52">
        <v>2000</v>
      </c>
      <c r="B52">
        <v>243</v>
      </c>
    </row>
    <row r="53" spans="1:2" x14ac:dyDescent="0.3">
      <c r="A53">
        <v>2000</v>
      </c>
      <c r="B53">
        <v>244</v>
      </c>
    </row>
    <row r="54" spans="1:2" x14ac:dyDescent="0.3">
      <c r="A54">
        <v>2000</v>
      </c>
      <c r="B54">
        <v>248</v>
      </c>
    </row>
    <row r="55" spans="1:2" x14ac:dyDescent="0.3">
      <c r="A55">
        <v>2000</v>
      </c>
      <c r="B55">
        <v>251</v>
      </c>
    </row>
    <row r="56" spans="1:2" x14ac:dyDescent="0.3">
      <c r="A56">
        <v>2000</v>
      </c>
      <c r="B56">
        <v>253</v>
      </c>
    </row>
    <row r="57" spans="1:2" x14ac:dyDescent="0.3">
      <c r="A57">
        <v>2000</v>
      </c>
      <c r="B57">
        <v>257</v>
      </c>
    </row>
    <row r="58" spans="1:2" x14ac:dyDescent="0.3">
      <c r="A58">
        <v>2000</v>
      </c>
      <c r="B58">
        <v>259</v>
      </c>
    </row>
    <row r="59" spans="1:2" x14ac:dyDescent="0.3">
      <c r="A59">
        <v>2000</v>
      </c>
      <c r="B59">
        <v>255</v>
      </c>
    </row>
    <row r="60" spans="1:2" x14ac:dyDescent="0.3">
      <c r="A60">
        <v>2000</v>
      </c>
      <c r="B60">
        <v>264</v>
      </c>
    </row>
    <row r="61" spans="1:2" x14ac:dyDescent="0.3">
      <c r="A61">
        <v>2000</v>
      </c>
      <c r="B61">
        <v>266</v>
      </c>
    </row>
    <row r="62" spans="1:2" x14ac:dyDescent="0.3">
      <c r="A62">
        <v>2000</v>
      </c>
      <c r="B62">
        <v>270</v>
      </c>
    </row>
    <row r="63" spans="1:2" x14ac:dyDescent="0.3">
      <c r="A63">
        <v>2000</v>
      </c>
      <c r="B63">
        <v>272</v>
      </c>
    </row>
    <row r="64" spans="1:2" x14ac:dyDescent="0.3">
      <c r="A64">
        <v>2000</v>
      </c>
      <c r="B64">
        <v>270</v>
      </c>
    </row>
    <row r="65" spans="1:2" x14ac:dyDescent="0.3">
      <c r="A65">
        <v>2000</v>
      </c>
      <c r="B65">
        <v>278</v>
      </c>
    </row>
    <row r="66" spans="1:2" x14ac:dyDescent="0.3">
      <c r="A66">
        <v>2000</v>
      </c>
      <c r="B66">
        <v>280</v>
      </c>
    </row>
    <row r="67" spans="1:2" x14ac:dyDescent="0.3">
      <c r="A67">
        <v>2000</v>
      </c>
      <c r="B67">
        <v>284</v>
      </c>
    </row>
    <row r="68" spans="1:2" x14ac:dyDescent="0.3">
      <c r="A68">
        <v>2000</v>
      </c>
      <c r="B68">
        <v>286</v>
      </c>
    </row>
    <row r="69" spans="1:2" x14ac:dyDescent="0.3">
      <c r="A69">
        <v>2000</v>
      </c>
      <c r="B69">
        <v>289</v>
      </c>
    </row>
    <row r="70" spans="1:2" x14ac:dyDescent="0.3">
      <c r="A70">
        <v>2000</v>
      </c>
      <c r="B70">
        <v>291</v>
      </c>
    </row>
    <row r="71" spans="1:2" x14ac:dyDescent="0.3">
      <c r="A71">
        <v>2000</v>
      </c>
      <c r="B71">
        <v>296</v>
      </c>
    </row>
    <row r="72" spans="1:2" x14ac:dyDescent="0.3">
      <c r="A72">
        <v>2000</v>
      </c>
      <c r="B72">
        <v>297</v>
      </c>
    </row>
    <row r="73" spans="1:2" x14ac:dyDescent="0.3">
      <c r="A73">
        <v>2000</v>
      </c>
      <c r="B73">
        <v>301</v>
      </c>
    </row>
    <row r="74" spans="1:2" x14ac:dyDescent="0.3">
      <c r="A74">
        <v>2000</v>
      </c>
      <c r="B74">
        <v>303</v>
      </c>
    </row>
    <row r="75" spans="1:2" x14ac:dyDescent="0.3">
      <c r="A75">
        <v>2000</v>
      </c>
      <c r="B75">
        <v>308</v>
      </c>
    </row>
    <row r="76" spans="1:2" x14ac:dyDescent="0.3">
      <c r="A76">
        <v>2000</v>
      </c>
      <c r="B76">
        <v>308</v>
      </c>
    </row>
    <row r="77" spans="1:2" x14ac:dyDescent="0.3">
      <c r="A77">
        <v>2000</v>
      </c>
      <c r="B77">
        <v>314</v>
      </c>
    </row>
    <row r="78" spans="1:2" x14ac:dyDescent="0.3">
      <c r="A78">
        <v>2000</v>
      </c>
      <c r="B78">
        <v>314</v>
      </c>
    </row>
    <row r="79" spans="1:2" x14ac:dyDescent="0.3">
      <c r="A79">
        <v>2000</v>
      </c>
      <c r="B79">
        <v>316</v>
      </c>
    </row>
    <row r="80" spans="1:2" x14ac:dyDescent="0.3">
      <c r="A80">
        <v>2000</v>
      </c>
      <c r="B80">
        <v>316</v>
      </c>
    </row>
    <row r="81" spans="1:2" x14ac:dyDescent="0.3">
      <c r="A81">
        <v>2000</v>
      </c>
      <c r="B81">
        <v>322</v>
      </c>
    </row>
    <row r="82" spans="1:2" x14ac:dyDescent="0.3">
      <c r="A82">
        <v>2000</v>
      </c>
      <c r="B82">
        <v>324</v>
      </c>
    </row>
    <row r="83" spans="1:2" x14ac:dyDescent="0.3">
      <c r="A83">
        <v>2000</v>
      </c>
      <c r="B83">
        <v>367</v>
      </c>
    </row>
    <row r="84" spans="1:2" x14ac:dyDescent="0.3">
      <c r="A84">
        <v>2000</v>
      </c>
      <c r="B84">
        <v>321</v>
      </c>
    </row>
    <row r="85" spans="1:2" x14ac:dyDescent="0.3">
      <c r="A85">
        <v>2000</v>
      </c>
      <c r="B85">
        <v>332</v>
      </c>
    </row>
    <row r="86" spans="1:2" x14ac:dyDescent="0.3">
      <c r="A86">
        <v>2000</v>
      </c>
      <c r="B86">
        <v>335</v>
      </c>
    </row>
    <row r="87" spans="1:2" x14ac:dyDescent="0.3">
      <c r="A87">
        <v>2000</v>
      </c>
      <c r="B87">
        <v>337</v>
      </c>
    </row>
    <row r="88" spans="1:2" x14ac:dyDescent="0.3">
      <c r="A88">
        <v>2000</v>
      </c>
      <c r="B88">
        <v>341</v>
      </c>
    </row>
    <row r="89" spans="1:2" x14ac:dyDescent="0.3">
      <c r="A89">
        <v>2000</v>
      </c>
      <c r="B89">
        <v>343</v>
      </c>
    </row>
    <row r="90" spans="1:2" x14ac:dyDescent="0.3">
      <c r="A90">
        <v>2000</v>
      </c>
      <c r="B90">
        <v>347</v>
      </c>
    </row>
    <row r="91" spans="1:2" x14ac:dyDescent="0.3">
      <c r="A91">
        <v>2000</v>
      </c>
      <c r="B91">
        <v>349</v>
      </c>
    </row>
    <row r="92" spans="1:2" x14ac:dyDescent="0.3">
      <c r="A92">
        <v>2000</v>
      </c>
      <c r="B92">
        <v>352</v>
      </c>
    </row>
    <row r="93" spans="1:2" x14ac:dyDescent="0.3">
      <c r="A93">
        <v>2000</v>
      </c>
      <c r="B93">
        <v>355</v>
      </c>
    </row>
    <row r="94" spans="1:2" x14ac:dyDescent="0.3">
      <c r="A94">
        <v>2000</v>
      </c>
      <c r="B94">
        <v>358</v>
      </c>
    </row>
    <row r="95" spans="1:2" x14ac:dyDescent="0.3">
      <c r="A95">
        <v>2000</v>
      </c>
      <c r="B95">
        <v>357</v>
      </c>
    </row>
    <row r="96" spans="1:2" x14ac:dyDescent="0.3">
      <c r="A96">
        <v>2000</v>
      </c>
      <c r="B96">
        <v>351</v>
      </c>
    </row>
    <row r="97" spans="1:2" x14ac:dyDescent="0.3">
      <c r="A97">
        <v>2000</v>
      </c>
      <c r="B97">
        <v>366</v>
      </c>
    </row>
    <row r="98" spans="1:2" x14ac:dyDescent="0.3">
      <c r="A98">
        <v>2000</v>
      </c>
      <c r="B98">
        <v>369</v>
      </c>
    </row>
    <row r="99" spans="1:2" x14ac:dyDescent="0.3">
      <c r="A99">
        <v>2000</v>
      </c>
      <c r="B99">
        <v>371</v>
      </c>
    </row>
    <row r="100" spans="1:2" x14ac:dyDescent="0.3">
      <c r="A100">
        <v>2000</v>
      </c>
      <c r="B100">
        <v>373</v>
      </c>
    </row>
    <row r="101" spans="1:2" x14ac:dyDescent="0.3">
      <c r="A101">
        <v>2000</v>
      </c>
      <c r="B101">
        <v>375</v>
      </c>
    </row>
    <row r="102" spans="1:2" x14ac:dyDescent="0.3">
      <c r="A102">
        <v>2000</v>
      </c>
      <c r="B102">
        <v>379</v>
      </c>
    </row>
    <row r="103" spans="1:2" x14ac:dyDescent="0.3">
      <c r="A103">
        <v>2000</v>
      </c>
      <c r="B103">
        <v>316</v>
      </c>
    </row>
    <row r="104" spans="1:2" x14ac:dyDescent="0.3">
      <c r="A104">
        <v>2000</v>
      </c>
      <c r="B104">
        <v>357</v>
      </c>
    </row>
    <row r="105" spans="1:2" x14ac:dyDescent="0.3">
      <c r="A105">
        <v>2000</v>
      </c>
      <c r="B105">
        <v>387</v>
      </c>
    </row>
    <row r="106" spans="1:2" x14ac:dyDescent="0.3">
      <c r="A106">
        <v>2000</v>
      </c>
      <c r="B106">
        <v>389</v>
      </c>
    </row>
    <row r="107" spans="1:2" x14ac:dyDescent="0.3">
      <c r="A107">
        <v>2000</v>
      </c>
      <c r="B107">
        <v>393</v>
      </c>
    </row>
    <row r="108" spans="1:2" x14ac:dyDescent="0.3">
      <c r="A108">
        <v>2000</v>
      </c>
      <c r="B108">
        <v>399</v>
      </c>
    </row>
    <row r="109" spans="1:2" x14ac:dyDescent="0.3">
      <c r="A109">
        <v>2000</v>
      </c>
      <c r="B109">
        <v>399</v>
      </c>
    </row>
    <row r="110" spans="1:2" x14ac:dyDescent="0.3">
      <c r="A110">
        <v>2000</v>
      </c>
      <c r="B110">
        <v>399</v>
      </c>
    </row>
    <row r="111" spans="1:2" x14ac:dyDescent="0.3">
      <c r="A111">
        <v>2000</v>
      </c>
      <c r="B111">
        <v>404</v>
      </c>
    </row>
    <row r="112" spans="1:2" x14ac:dyDescent="0.3">
      <c r="A112">
        <v>2000</v>
      </c>
      <c r="B112">
        <v>408</v>
      </c>
    </row>
    <row r="113" spans="1:2" x14ac:dyDescent="0.3">
      <c r="A113">
        <v>2000</v>
      </c>
      <c r="B113">
        <v>448</v>
      </c>
    </row>
    <row r="114" spans="1:2" x14ac:dyDescent="0.3">
      <c r="A114">
        <v>2000</v>
      </c>
      <c r="B114">
        <v>413</v>
      </c>
    </row>
    <row r="115" spans="1:2" x14ac:dyDescent="0.3">
      <c r="A115">
        <v>2000</v>
      </c>
      <c r="B115">
        <v>384</v>
      </c>
    </row>
    <row r="116" spans="1:2" x14ac:dyDescent="0.3">
      <c r="A116">
        <v>2000</v>
      </c>
      <c r="B116">
        <v>418</v>
      </c>
    </row>
    <row r="117" spans="1:2" x14ac:dyDescent="0.3">
      <c r="A117">
        <v>2000</v>
      </c>
      <c r="B117">
        <v>421</v>
      </c>
    </row>
    <row r="118" spans="1:2" x14ac:dyDescent="0.3">
      <c r="A118">
        <v>2000</v>
      </c>
      <c r="B118">
        <v>424</v>
      </c>
    </row>
    <row r="119" spans="1:2" x14ac:dyDescent="0.3">
      <c r="A119">
        <v>2000</v>
      </c>
      <c r="B119">
        <v>426</v>
      </c>
    </row>
    <row r="120" spans="1:2" x14ac:dyDescent="0.3">
      <c r="A120">
        <v>2000</v>
      </c>
      <c r="B120">
        <v>429</v>
      </c>
    </row>
    <row r="121" spans="1:2" x14ac:dyDescent="0.3">
      <c r="A121">
        <v>2000</v>
      </c>
      <c r="B121">
        <v>432</v>
      </c>
    </row>
    <row r="122" spans="1:2" x14ac:dyDescent="0.3">
      <c r="A122">
        <v>2000</v>
      </c>
      <c r="B122">
        <v>434</v>
      </c>
    </row>
    <row r="123" spans="1:2" x14ac:dyDescent="0.3">
      <c r="A123">
        <v>2000</v>
      </c>
      <c r="B123">
        <v>441</v>
      </c>
    </row>
    <row r="124" spans="1:2" x14ac:dyDescent="0.3">
      <c r="A124">
        <v>2000</v>
      </c>
      <c r="B124">
        <v>404</v>
      </c>
    </row>
    <row r="125" spans="1:2" x14ac:dyDescent="0.3">
      <c r="A125">
        <v>2000</v>
      </c>
      <c r="B125">
        <v>441</v>
      </c>
    </row>
    <row r="126" spans="1:2" x14ac:dyDescent="0.3">
      <c r="A126">
        <v>2000</v>
      </c>
      <c r="B126">
        <v>444</v>
      </c>
    </row>
    <row r="127" spans="1:2" x14ac:dyDescent="0.3">
      <c r="A127">
        <v>2000</v>
      </c>
      <c r="B127">
        <v>447</v>
      </c>
    </row>
    <row r="128" spans="1:2" x14ac:dyDescent="0.3">
      <c r="A128">
        <v>2000</v>
      </c>
      <c r="B128">
        <v>447</v>
      </c>
    </row>
    <row r="129" spans="1:2" x14ac:dyDescent="0.3">
      <c r="A129">
        <v>2000</v>
      </c>
      <c r="B129">
        <v>450</v>
      </c>
    </row>
    <row r="130" spans="1:2" x14ac:dyDescent="0.3">
      <c r="A130">
        <v>2000</v>
      </c>
      <c r="B130">
        <v>452</v>
      </c>
    </row>
    <row r="131" spans="1:2" x14ac:dyDescent="0.3">
      <c r="A131">
        <v>2000</v>
      </c>
      <c r="B131">
        <v>452</v>
      </c>
    </row>
    <row r="132" spans="1:2" x14ac:dyDescent="0.3">
      <c r="A132">
        <v>2000</v>
      </c>
      <c r="B132">
        <v>454</v>
      </c>
    </row>
    <row r="133" spans="1:2" x14ac:dyDescent="0.3">
      <c r="A133">
        <v>2000</v>
      </c>
      <c r="B133">
        <v>455</v>
      </c>
    </row>
    <row r="134" spans="1:2" x14ac:dyDescent="0.3">
      <c r="A134">
        <v>2000</v>
      </c>
      <c r="B134">
        <v>455</v>
      </c>
    </row>
    <row r="135" spans="1:2" x14ac:dyDescent="0.3">
      <c r="A135">
        <v>2000</v>
      </c>
      <c r="B135">
        <v>455</v>
      </c>
    </row>
    <row r="136" spans="1:2" x14ac:dyDescent="0.3">
      <c r="A136">
        <v>2000</v>
      </c>
      <c r="B136">
        <v>457</v>
      </c>
    </row>
    <row r="137" spans="1:2" x14ac:dyDescent="0.3">
      <c r="A137">
        <v>2000</v>
      </c>
      <c r="B137">
        <v>458</v>
      </c>
    </row>
    <row r="138" spans="1:2" x14ac:dyDescent="0.3">
      <c r="A138">
        <v>2000</v>
      </c>
      <c r="B138">
        <v>457</v>
      </c>
    </row>
    <row r="139" spans="1:2" x14ac:dyDescent="0.3">
      <c r="A139">
        <v>2000</v>
      </c>
      <c r="B139">
        <v>456</v>
      </c>
    </row>
    <row r="140" spans="1:2" x14ac:dyDescent="0.3">
      <c r="A140">
        <v>2000</v>
      </c>
      <c r="B140">
        <v>463</v>
      </c>
    </row>
    <row r="141" spans="1:2" x14ac:dyDescent="0.3">
      <c r="A141">
        <v>2000</v>
      </c>
      <c r="B141">
        <v>457</v>
      </c>
    </row>
    <row r="142" spans="1:2" x14ac:dyDescent="0.3">
      <c r="A142">
        <v>2000</v>
      </c>
      <c r="B142">
        <v>459</v>
      </c>
    </row>
    <row r="143" spans="1:2" x14ac:dyDescent="0.3">
      <c r="A143">
        <v>2000</v>
      </c>
      <c r="B143">
        <v>484</v>
      </c>
    </row>
    <row r="144" spans="1:2" x14ac:dyDescent="0.3">
      <c r="A144">
        <v>2000</v>
      </c>
      <c r="B144">
        <v>455</v>
      </c>
    </row>
    <row r="145" spans="1:2" x14ac:dyDescent="0.3">
      <c r="A145">
        <v>2000</v>
      </c>
      <c r="B145">
        <v>457</v>
      </c>
    </row>
    <row r="146" spans="1:2" x14ac:dyDescent="0.3">
      <c r="A146">
        <v>2000</v>
      </c>
      <c r="B146">
        <v>466</v>
      </c>
    </row>
    <row r="147" spans="1:2" x14ac:dyDescent="0.3">
      <c r="A147">
        <v>2000</v>
      </c>
      <c r="B147">
        <v>456</v>
      </c>
    </row>
    <row r="148" spans="1:2" x14ac:dyDescent="0.3">
      <c r="A148">
        <v>2000</v>
      </c>
      <c r="B148">
        <v>458</v>
      </c>
    </row>
    <row r="149" spans="1:2" x14ac:dyDescent="0.3">
      <c r="A149">
        <v>2000</v>
      </c>
      <c r="B149">
        <v>456</v>
      </c>
    </row>
    <row r="150" spans="1:2" x14ac:dyDescent="0.3">
      <c r="A150">
        <v>2000</v>
      </c>
      <c r="B150">
        <v>458</v>
      </c>
    </row>
    <row r="151" spans="1:2" x14ac:dyDescent="0.3">
      <c r="A151">
        <v>2000</v>
      </c>
      <c r="B151">
        <v>457</v>
      </c>
    </row>
    <row r="152" spans="1:2" x14ac:dyDescent="0.3">
      <c r="A152">
        <v>2000</v>
      </c>
      <c r="B152">
        <v>458</v>
      </c>
    </row>
    <row r="153" spans="1:2" x14ac:dyDescent="0.3">
      <c r="A153">
        <v>2000</v>
      </c>
      <c r="B153">
        <v>457</v>
      </c>
    </row>
    <row r="154" spans="1:2" x14ac:dyDescent="0.3">
      <c r="A154">
        <v>2000</v>
      </c>
      <c r="B154">
        <v>457</v>
      </c>
    </row>
    <row r="155" spans="1:2" x14ac:dyDescent="0.3">
      <c r="A155">
        <v>2000</v>
      </c>
      <c r="B155">
        <v>457</v>
      </c>
    </row>
    <row r="156" spans="1:2" x14ac:dyDescent="0.3">
      <c r="A156">
        <v>2000</v>
      </c>
      <c r="B156">
        <v>457</v>
      </c>
    </row>
    <row r="157" spans="1:2" x14ac:dyDescent="0.3">
      <c r="A157">
        <v>2000</v>
      </c>
      <c r="B157">
        <v>286</v>
      </c>
    </row>
    <row r="158" spans="1:2" x14ac:dyDescent="0.3">
      <c r="A158">
        <v>2000</v>
      </c>
      <c r="B158">
        <v>457</v>
      </c>
    </row>
    <row r="159" spans="1:2" x14ac:dyDescent="0.3">
      <c r="A159">
        <v>2000</v>
      </c>
      <c r="B159">
        <v>458</v>
      </c>
    </row>
    <row r="160" spans="1:2" x14ac:dyDescent="0.3">
      <c r="A160">
        <v>2000</v>
      </c>
      <c r="B160">
        <v>455</v>
      </c>
    </row>
    <row r="161" spans="1:2" x14ac:dyDescent="0.3">
      <c r="A161">
        <v>2000</v>
      </c>
      <c r="B161">
        <v>457</v>
      </c>
    </row>
    <row r="162" spans="1:2" x14ac:dyDescent="0.3">
      <c r="A162">
        <v>2000</v>
      </c>
      <c r="B162">
        <v>457</v>
      </c>
    </row>
    <row r="163" spans="1:2" x14ac:dyDescent="0.3">
      <c r="A163">
        <v>2000</v>
      </c>
      <c r="B163">
        <v>467</v>
      </c>
    </row>
    <row r="164" spans="1:2" x14ac:dyDescent="0.3">
      <c r="A164">
        <v>2000</v>
      </c>
      <c r="B164">
        <v>459</v>
      </c>
    </row>
    <row r="165" spans="1:2" x14ac:dyDescent="0.3">
      <c r="A165">
        <v>2000</v>
      </c>
      <c r="B165">
        <v>687</v>
      </c>
    </row>
    <row r="166" spans="1:2" x14ac:dyDescent="0.3">
      <c r="A166">
        <v>2000</v>
      </c>
      <c r="B166">
        <v>460</v>
      </c>
    </row>
    <row r="167" spans="1:2" x14ac:dyDescent="0.3">
      <c r="A167">
        <v>2000</v>
      </c>
      <c r="B167">
        <v>458</v>
      </c>
    </row>
    <row r="168" spans="1:2" x14ac:dyDescent="0.3">
      <c r="A168">
        <v>2000</v>
      </c>
      <c r="B168">
        <v>457</v>
      </c>
    </row>
    <row r="169" spans="1:2" x14ac:dyDescent="0.3">
      <c r="A169">
        <v>2000</v>
      </c>
      <c r="B169">
        <v>457</v>
      </c>
    </row>
    <row r="170" spans="1:2" x14ac:dyDescent="0.3">
      <c r="A170">
        <v>2000</v>
      </c>
      <c r="B170">
        <v>452</v>
      </c>
    </row>
    <row r="171" spans="1:2" x14ac:dyDescent="0.3">
      <c r="A171">
        <v>2000</v>
      </c>
      <c r="B171">
        <v>458</v>
      </c>
    </row>
    <row r="172" spans="1:2" x14ac:dyDescent="0.3">
      <c r="A172">
        <v>2000</v>
      </c>
      <c r="B172">
        <v>459</v>
      </c>
    </row>
    <row r="173" spans="1:2" x14ac:dyDescent="0.3">
      <c r="A173">
        <v>2000</v>
      </c>
      <c r="B173">
        <v>457</v>
      </c>
    </row>
    <row r="174" spans="1:2" x14ac:dyDescent="0.3">
      <c r="A174">
        <v>2000</v>
      </c>
      <c r="B174">
        <v>457</v>
      </c>
    </row>
    <row r="175" spans="1:2" x14ac:dyDescent="0.3">
      <c r="A175">
        <v>2000</v>
      </c>
      <c r="B175">
        <v>459</v>
      </c>
    </row>
    <row r="176" spans="1:2" x14ac:dyDescent="0.3">
      <c r="A176">
        <v>2000</v>
      </c>
      <c r="B176">
        <v>458</v>
      </c>
    </row>
    <row r="177" spans="1:2" x14ac:dyDescent="0.3">
      <c r="A177">
        <v>2000</v>
      </c>
      <c r="B177">
        <v>391</v>
      </c>
    </row>
    <row r="178" spans="1:2" x14ac:dyDescent="0.3">
      <c r="A178">
        <v>2000</v>
      </c>
      <c r="B178">
        <v>457</v>
      </c>
    </row>
    <row r="179" spans="1:2" x14ac:dyDescent="0.3">
      <c r="A179">
        <v>2000</v>
      </c>
      <c r="B179">
        <v>457</v>
      </c>
    </row>
    <row r="180" spans="1:2" x14ac:dyDescent="0.3">
      <c r="A180">
        <v>2000</v>
      </c>
      <c r="B180">
        <v>457</v>
      </c>
    </row>
    <row r="181" spans="1:2" x14ac:dyDescent="0.3">
      <c r="A181">
        <v>2000</v>
      </c>
      <c r="B181">
        <v>455</v>
      </c>
    </row>
    <row r="182" spans="1:2" x14ac:dyDescent="0.3">
      <c r="A182">
        <v>2000</v>
      </c>
      <c r="B182">
        <v>455</v>
      </c>
    </row>
    <row r="183" spans="1:2" x14ac:dyDescent="0.3">
      <c r="A183">
        <v>2000</v>
      </c>
      <c r="B183">
        <v>465</v>
      </c>
    </row>
    <row r="184" spans="1:2" x14ac:dyDescent="0.3">
      <c r="A184">
        <v>2000</v>
      </c>
      <c r="B184">
        <v>462</v>
      </c>
    </row>
    <row r="185" spans="1:2" x14ac:dyDescent="0.3">
      <c r="A185">
        <v>2000</v>
      </c>
      <c r="B185">
        <v>457</v>
      </c>
    </row>
    <row r="186" spans="1:2" x14ac:dyDescent="0.3">
      <c r="A186">
        <v>2000</v>
      </c>
      <c r="B186">
        <v>459</v>
      </c>
    </row>
    <row r="187" spans="1:2" x14ac:dyDescent="0.3">
      <c r="A187">
        <v>2000</v>
      </c>
      <c r="B187">
        <v>455</v>
      </c>
    </row>
    <row r="188" spans="1:2" x14ac:dyDescent="0.3">
      <c r="A188">
        <v>2000</v>
      </c>
      <c r="B188">
        <v>471</v>
      </c>
    </row>
    <row r="189" spans="1:2" x14ac:dyDescent="0.3">
      <c r="A189">
        <v>2000</v>
      </c>
      <c r="B189">
        <v>457</v>
      </c>
    </row>
    <row r="190" spans="1:2" x14ac:dyDescent="0.3">
      <c r="A190">
        <v>2000</v>
      </c>
      <c r="B190">
        <v>458</v>
      </c>
    </row>
    <row r="191" spans="1:2" x14ac:dyDescent="0.3">
      <c r="A191">
        <v>2000</v>
      </c>
      <c r="B191">
        <v>456</v>
      </c>
    </row>
    <row r="192" spans="1:2" x14ac:dyDescent="0.3">
      <c r="A192">
        <v>2000</v>
      </c>
      <c r="B192">
        <v>458</v>
      </c>
    </row>
    <row r="193" spans="1:2" x14ac:dyDescent="0.3">
      <c r="A193">
        <v>2000</v>
      </c>
      <c r="B193">
        <v>457</v>
      </c>
    </row>
    <row r="194" spans="1:2" x14ac:dyDescent="0.3">
      <c r="A194">
        <v>2000</v>
      </c>
      <c r="B194">
        <v>457</v>
      </c>
    </row>
    <row r="195" spans="1:2" x14ac:dyDescent="0.3">
      <c r="A195">
        <v>2000</v>
      </c>
      <c r="B195">
        <v>456</v>
      </c>
    </row>
    <row r="196" spans="1:2" x14ac:dyDescent="0.3">
      <c r="A196">
        <v>2000</v>
      </c>
      <c r="B196">
        <v>326</v>
      </c>
    </row>
    <row r="197" spans="1:2" x14ac:dyDescent="0.3">
      <c r="A197">
        <v>2000</v>
      </c>
      <c r="B197">
        <v>456</v>
      </c>
    </row>
    <row r="198" spans="1:2" x14ac:dyDescent="0.3">
      <c r="A198">
        <v>2000</v>
      </c>
      <c r="B198">
        <v>457</v>
      </c>
    </row>
    <row r="199" spans="1:2" x14ac:dyDescent="0.3">
      <c r="A199">
        <v>2000</v>
      </c>
      <c r="B199">
        <v>457</v>
      </c>
    </row>
    <row r="200" spans="1:2" x14ac:dyDescent="0.3">
      <c r="A200">
        <v>2000</v>
      </c>
      <c r="B200">
        <v>451</v>
      </c>
    </row>
    <row r="201" spans="1:2" x14ac:dyDescent="0.3">
      <c r="A201">
        <v>2000</v>
      </c>
      <c r="B201">
        <v>460</v>
      </c>
    </row>
    <row r="202" spans="1:2" x14ac:dyDescent="0.3">
      <c r="A202">
        <v>2000</v>
      </c>
      <c r="B202">
        <v>456</v>
      </c>
    </row>
    <row r="203" spans="1:2" x14ac:dyDescent="0.3">
      <c r="A203">
        <v>2000</v>
      </c>
      <c r="B203">
        <v>457</v>
      </c>
    </row>
    <row r="204" spans="1:2" x14ac:dyDescent="0.3">
      <c r="A204">
        <v>2000</v>
      </c>
      <c r="B204">
        <v>459</v>
      </c>
    </row>
    <row r="205" spans="1:2" x14ac:dyDescent="0.3">
      <c r="A205">
        <v>2000</v>
      </c>
      <c r="B205">
        <v>741</v>
      </c>
    </row>
    <row r="206" spans="1:2" x14ac:dyDescent="0.3">
      <c r="A206">
        <v>2000</v>
      </c>
      <c r="B206">
        <v>457</v>
      </c>
    </row>
    <row r="207" spans="1:2" x14ac:dyDescent="0.3">
      <c r="A207">
        <v>2000</v>
      </c>
      <c r="B207">
        <v>554</v>
      </c>
    </row>
    <row r="208" spans="1:2" x14ac:dyDescent="0.3">
      <c r="A208">
        <v>2000</v>
      </c>
      <c r="B208">
        <v>458</v>
      </c>
    </row>
    <row r="209" spans="1:2" x14ac:dyDescent="0.3">
      <c r="A209">
        <v>2000</v>
      </c>
      <c r="B209">
        <v>458</v>
      </c>
    </row>
    <row r="210" spans="1:2" x14ac:dyDescent="0.3">
      <c r="A210">
        <v>2000</v>
      </c>
      <c r="B210">
        <v>458</v>
      </c>
    </row>
    <row r="211" spans="1:2" x14ac:dyDescent="0.3">
      <c r="A211">
        <v>2000</v>
      </c>
      <c r="B211">
        <v>457</v>
      </c>
    </row>
    <row r="212" spans="1:2" x14ac:dyDescent="0.3">
      <c r="A212">
        <v>2000</v>
      </c>
      <c r="B212">
        <v>457</v>
      </c>
    </row>
    <row r="213" spans="1:2" x14ac:dyDescent="0.3">
      <c r="A213">
        <v>2000</v>
      </c>
      <c r="B213">
        <v>458</v>
      </c>
    </row>
    <row r="214" spans="1:2" x14ac:dyDescent="0.3">
      <c r="A214">
        <v>2000</v>
      </c>
      <c r="B214">
        <v>482</v>
      </c>
    </row>
    <row r="215" spans="1:2" x14ac:dyDescent="0.3">
      <c r="A215">
        <v>2000</v>
      </c>
      <c r="B215">
        <v>423</v>
      </c>
    </row>
    <row r="216" spans="1:2" x14ac:dyDescent="0.3">
      <c r="A216">
        <v>2000</v>
      </c>
      <c r="B216">
        <v>472</v>
      </c>
    </row>
    <row r="217" spans="1:2" x14ac:dyDescent="0.3">
      <c r="A217">
        <v>2000</v>
      </c>
      <c r="B217">
        <v>458</v>
      </c>
    </row>
    <row r="218" spans="1:2" x14ac:dyDescent="0.3">
      <c r="A218">
        <v>2000</v>
      </c>
      <c r="B218">
        <v>458</v>
      </c>
    </row>
    <row r="219" spans="1:2" x14ac:dyDescent="0.3">
      <c r="A219">
        <v>2000</v>
      </c>
      <c r="B219">
        <v>457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05ACAF-5C8D-4232-B758-6FE5E03C10FC}">
  <dimension ref="A1:B212"/>
  <sheetViews>
    <sheetView workbookViewId="0">
      <selection activeCell="I22" sqref="I22"/>
    </sheetView>
  </sheetViews>
  <sheetFormatPr defaultRowHeight="14.4" x14ac:dyDescent="0.3"/>
  <sheetData>
    <row r="1" spans="1:2" x14ac:dyDescent="0.3">
      <c r="A1" t="s">
        <v>1</v>
      </c>
      <c r="B1" t="s">
        <v>0</v>
      </c>
    </row>
    <row r="2" spans="1:2" x14ac:dyDescent="0.3">
      <c r="A2">
        <v>1460</v>
      </c>
      <c r="B2">
        <v>479</v>
      </c>
    </row>
    <row r="3" spans="1:2" x14ac:dyDescent="0.3">
      <c r="A3">
        <v>1460</v>
      </c>
      <c r="B3">
        <v>479</v>
      </c>
    </row>
    <row r="4" spans="1:2" x14ac:dyDescent="0.3">
      <c r="A4">
        <v>1460</v>
      </c>
      <c r="B4">
        <v>479</v>
      </c>
    </row>
    <row r="5" spans="1:2" x14ac:dyDescent="0.3">
      <c r="A5">
        <v>1460</v>
      </c>
      <c r="B5">
        <v>479</v>
      </c>
    </row>
    <row r="6" spans="1:2" x14ac:dyDescent="0.3">
      <c r="A6">
        <v>1460</v>
      </c>
      <c r="B6">
        <v>479</v>
      </c>
    </row>
    <row r="7" spans="1:2" x14ac:dyDescent="0.3">
      <c r="A7">
        <v>1000</v>
      </c>
      <c r="B7">
        <v>479</v>
      </c>
    </row>
    <row r="8" spans="1:2" x14ac:dyDescent="0.3">
      <c r="A8">
        <v>1000</v>
      </c>
      <c r="B8">
        <v>479</v>
      </c>
    </row>
    <row r="9" spans="1:2" x14ac:dyDescent="0.3">
      <c r="A9">
        <v>1000</v>
      </c>
      <c r="B9">
        <v>495</v>
      </c>
    </row>
    <row r="10" spans="1:2" x14ac:dyDescent="0.3">
      <c r="A10">
        <v>1000</v>
      </c>
      <c r="B10">
        <v>480</v>
      </c>
    </row>
    <row r="11" spans="1:2" x14ac:dyDescent="0.3">
      <c r="A11">
        <v>1000</v>
      </c>
      <c r="B11">
        <v>479</v>
      </c>
    </row>
    <row r="12" spans="1:2" x14ac:dyDescent="0.3">
      <c r="A12">
        <v>1000</v>
      </c>
      <c r="B12">
        <v>479</v>
      </c>
    </row>
    <row r="13" spans="1:2" x14ac:dyDescent="0.3">
      <c r="A13">
        <v>1000</v>
      </c>
      <c r="B13">
        <v>477</v>
      </c>
    </row>
    <row r="14" spans="1:2" x14ac:dyDescent="0.3">
      <c r="A14">
        <v>1000</v>
      </c>
      <c r="B14">
        <v>486</v>
      </c>
    </row>
    <row r="15" spans="1:2" x14ac:dyDescent="0.3">
      <c r="A15">
        <v>1000</v>
      </c>
      <c r="B15">
        <v>399</v>
      </c>
    </row>
    <row r="16" spans="1:2" x14ac:dyDescent="0.3">
      <c r="A16">
        <v>1000</v>
      </c>
      <c r="B16">
        <v>554</v>
      </c>
    </row>
    <row r="17" spans="1:2" x14ac:dyDescent="0.3">
      <c r="A17">
        <v>1000</v>
      </c>
      <c r="B17">
        <v>501</v>
      </c>
    </row>
    <row r="18" spans="1:2" x14ac:dyDescent="0.3">
      <c r="A18">
        <v>1000</v>
      </c>
      <c r="B18">
        <v>365</v>
      </c>
    </row>
    <row r="19" spans="1:2" x14ac:dyDescent="0.3">
      <c r="A19">
        <v>1000</v>
      </c>
      <c r="B19">
        <v>476</v>
      </c>
    </row>
    <row r="20" spans="1:2" x14ac:dyDescent="0.3">
      <c r="A20">
        <v>1000</v>
      </c>
      <c r="B20">
        <v>355</v>
      </c>
    </row>
    <row r="21" spans="1:2" x14ac:dyDescent="0.3">
      <c r="A21">
        <v>1000</v>
      </c>
      <c r="B21">
        <v>456</v>
      </c>
    </row>
    <row r="22" spans="1:2" x14ac:dyDescent="0.3">
      <c r="A22">
        <v>1000</v>
      </c>
      <c r="B22">
        <v>452</v>
      </c>
    </row>
    <row r="23" spans="1:2" x14ac:dyDescent="0.3">
      <c r="A23">
        <v>1000</v>
      </c>
      <c r="B23">
        <v>447</v>
      </c>
    </row>
    <row r="24" spans="1:2" x14ac:dyDescent="0.3">
      <c r="A24">
        <v>1000</v>
      </c>
      <c r="B24">
        <v>447</v>
      </c>
    </row>
    <row r="25" spans="1:2" x14ac:dyDescent="0.3">
      <c r="A25">
        <v>1000</v>
      </c>
      <c r="B25">
        <v>444</v>
      </c>
    </row>
    <row r="26" spans="1:2" x14ac:dyDescent="0.3">
      <c r="A26">
        <v>1000</v>
      </c>
      <c r="B26">
        <v>441</v>
      </c>
    </row>
    <row r="27" spans="1:2" x14ac:dyDescent="0.3">
      <c r="A27">
        <v>1000</v>
      </c>
      <c r="B27">
        <v>438</v>
      </c>
    </row>
    <row r="28" spans="1:2" x14ac:dyDescent="0.3">
      <c r="A28">
        <v>1000</v>
      </c>
      <c r="B28">
        <v>435</v>
      </c>
    </row>
    <row r="29" spans="1:2" x14ac:dyDescent="0.3">
      <c r="A29">
        <v>1000</v>
      </c>
      <c r="B29">
        <v>305</v>
      </c>
    </row>
    <row r="30" spans="1:2" x14ac:dyDescent="0.3">
      <c r="A30">
        <v>1000</v>
      </c>
      <c r="B30">
        <v>462</v>
      </c>
    </row>
    <row r="31" spans="1:2" x14ac:dyDescent="0.3">
      <c r="A31">
        <v>1000</v>
      </c>
      <c r="B31">
        <v>427</v>
      </c>
    </row>
    <row r="32" spans="1:2" x14ac:dyDescent="0.3">
      <c r="A32">
        <v>1000</v>
      </c>
      <c r="B32">
        <v>424</v>
      </c>
    </row>
    <row r="33" spans="1:2" x14ac:dyDescent="0.3">
      <c r="A33">
        <v>1000</v>
      </c>
      <c r="B33">
        <v>421</v>
      </c>
    </row>
    <row r="34" spans="1:2" x14ac:dyDescent="0.3">
      <c r="A34">
        <v>1000</v>
      </c>
      <c r="B34">
        <v>419</v>
      </c>
    </row>
    <row r="35" spans="1:2" x14ac:dyDescent="0.3">
      <c r="A35">
        <v>1000</v>
      </c>
      <c r="B35">
        <v>418</v>
      </c>
    </row>
    <row r="36" spans="1:2" x14ac:dyDescent="0.3">
      <c r="A36">
        <v>1000</v>
      </c>
      <c r="B36">
        <v>413</v>
      </c>
    </row>
    <row r="37" spans="1:2" x14ac:dyDescent="0.3">
      <c r="A37">
        <v>1000</v>
      </c>
      <c r="B37">
        <v>413</v>
      </c>
    </row>
    <row r="38" spans="1:2" x14ac:dyDescent="0.3">
      <c r="A38">
        <v>1000</v>
      </c>
      <c r="B38">
        <v>338</v>
      </c>
    </row>
    <row r="39" spans="1:2" x14ac:dyDescent="0.3">
      <c r="A39">
        <v>1000</v>
      </c>
      <c r="B39">
        <v>459</v>
      </c>
    </row>
    <row r="40" spans="1:2" x14ac:dyDescent="0.3">
      <c r="A40">
        <v>1000</v>
      </c>
      <c r="B40">
        <v>401</v>
      </c>
    </row>
    <row r="41" spans="1:2" x14ac:dyDescent="0.3">
      <c r="A41">
        <v>1000</v>
      </c>
      <c r="B41">
        <v>399</v>
      </c>
    </row>
    <row r="42" spans="1:2" x14ac:dyDescent="0.3">
      <c r="A42">
        <v>1000</v>
      </c>
      <c r="B42">
        <v>397</v>
      </c>
    </row>
    <row r="43" spans="1:2" x14ac:dyDescent="0.3">
      <c r="A43">
        <v>1000</v>
      </c>
      <c r="B43">
        <v>394</v>
      </c>
    </row>
    <row r="44" spans="1:2" x14ac:dyDescent="0.3">
      <c r="A44">
        <v>1000</v>
      </c>
      <c r="B44">
        <v>390</v>
      </c>
    </row>
    <row r="45" spans="1:2" x14ac:dyDescent="0.3">
      <c r="A45">
        <v>1000</v>
      </c>
      <c r="B45">
        <v>392</v>
      </c>
    </row>
    <row r="46" spans="1:2" x14ac:dyDescent="0.3">
      <c r="A46">
        <v>1000</v>
      </c>
      <c r="B46">
        <v>388</v>
      </c>
    </row>
    <row r="47" spans="1:2" x14ac:dyDescent="0.3">
      <c r="A47">
        <v>1000</v>
      </c>
      <c r="B47">
        <v>383</v>
      </c>
    </row>
    <row r="48" spans="1:2" x14ac:dyDescent="0.3">
      <c r="A48">
        <v>1000</v>
      </c>
      <c r="B48">
        <v>380</v>
      </c>
    </row>
    <row r="49" spans="1:2" x14ac:dyDescent="0.3">
      <c r="A49">
        <v>1000</v>
      </c>
      <c r="B49">
        <v>333</v>
      </c>
    </row>
    <row r="50" spans="1:2" x14ac:dyDescent="0.3">
      <c r="A50">
        <v>1000</v>
      </c>
      <c r="B50">
        <v>377</v>
      </c>
    </row>
    <row r="51" spans="1:2" x14ac:dyDescent="0.3">
      <c r="A51">
        <v>1000</v>
      </c>
      <c r="B51">
        <v>372</v>
      </c>
    </row>
    <row r="52" spans="1:2" x14ac:dyDescent="0.3">
      <c r="A52">
        <v>1000</v>
      </c>
      <c r="B52">
        <v>370</v>
      </c>
    </row>
    <row r="53" spans="1:2" x14ac:dyDescent="0.3">
      <c r="A53">
        <v>1000</v>
      </c>
      <c r="B53">
        <v>365</v>
      </c>
    </row>
    <row r="54" spans="1:2" x14ac:dyDescent="0.3">
      <c r="A54">
        <v>1000</v>
      </c>
      <c r="B54">
        <v>364</v>
      </c>
    </row>
    <row r="55" spans="1:2" x14ac:dyDescent="0.3">
      <c r="A55">
        <v>1000</v>
      </c>
      <c r="B55">
        <v>360</v>
      </c>
    </row>
    <row r="56" spans="1:2" x14ac:dyDescent="0.3">
      <c r="A56">
        <v>1000</v>
      </c>
      <c r="B56">
        <v>358</v>
      </c>
    </row>
    <row r="57" spans="1:2" x14ac:dyDescent="0.3">
      <c r="A57">
        <v>1000</v>
      </c>
      <c r="B57">
        <v>225</v>
      </c>
    </row>
    <row r="58" spans="1:2" x14ac:dyDescent="0.3">
      <c r="A58">
        <v>1000</v>
      </c>
      <c r="B58">
        <v>351</v>
      </c>
    </row>
    <row r="59" spans="1:2" x14ac:dyDescent="0.3">
      <c r="A59">
        <v>1000</v>
      </c>
      <c r="B59">
        <v>349</v>
      </c>
    </row>
    <row r="60" spans="1:2" x14ac:dyDescent="0.3">
      <c r="A60">
        <v>1000</v>
      </c>
      <c r="B60">
        <v>346</v>
      </c>
    </row>
    <row r="61" spans="1:2" x14ac:dyDescent="0.3">
      <c r="A61">
        <v>1000</v>
      </c>
      <c r="B61">
        <v>343</v>
      </c>
    </row>
    <row r="62" spans="1:2" x14ac:dyDescent="0.3">
      <c r="A62">
        <v>1000</v>
      </c>
      <c r="B62">
        <v>341</v>
      </c>
    </row>
    <row r="63" spans="1:2" x14ac:dyDescent="0.3">
      <c r="A63">
        <v>1000</v>
      </c>
      <c r="B63">
        <v>339</v>
      </c>
    </row>
    <row r="64" spans="1:2" x14ac:dyDescent="0.3">
      <c r="A64">
        <v>1000</v>
      </c>
      <c r="B64">
        <v>335</v>
      </c>
    </row>
    <row r="65" spans="1:2" x14ac:dyDescent="0.3">
      <c r="A65">
        <v>1000</v>
      </c>
      <c r="B65">
        <v>332</v>
      </c>
    </row>
    <row r="66" spans="1:2" x14ac:dyDescent="0.3">
      <c r="A66">
        <v>1000</v>
      </c>
      <c r="B66">
        <v>330</v>
      </c>
    </row>
    <row r="67" spans="1:2" x14ac:dyDescent="0.3">
      <c r="A67">
        <v>1000</v>
      </c>
      <c r="B67">
        <v>335</v>
      </c>
    </row>
    <row r="68" spans="1:2" x14ac:dyDescent="0.3">
      <c r="A68">
        <v>1000</v>
      </c>
      <c r="B68">
        <v>324</v>
      </c>
    </row>
    <row r="69" spans="1:2" x14ac:dyDescent="0.3">
      <c r="A69">
        <v>1000</v>
      </c>
      <c r="B69">
        <v>331</v>
      </c>
    </row>
    <row r="70" spans="1:2" x14ac:dyDescent="0.3">
      <c r="A70">
        <v>1000</v>
      </c>
      <c r="B70">
        <v>319</v>
      </c>
    </row>
    <row r="71" spans="1:2" x14ac:dyDescent="0.3">
      <c r="A71">
        <v>1000</v>
      </c>
      <c r="B71">
        <v>315</v>
      </c>
    </row>
    <row r="72" spans="1:2" x14ac:dyDescent="0.3">
      <c r="A72">
        <v>1000</v>
      </c>
      <c r="B72">
        <v>312</v>
      </c>
    </row>
    <row r="73" spans="1:2" x14ac:dyDescent="0.3">
      <c r="A73">
        <v>1000</v>
      </c>
      <c r="B73">
        <v>310</v>
      </c>
    </row>
    <row r="74" spans="1:2" x14ac:dyDescent="0.3">
      <c r="A74">
        <v>1000</v>
      </c>
      <c r="B74">
        <v>310</v>
      </c>
    </row>
    <row r="75" spans="1:2" x14ac:dyDescent="0.3">
      <c r="A75">
        <v>1000</v>
      </c>
      <c r="B75">
        <v>188</v>
      </c>
    </row>
    <row r="76" spans="1:2" x14ac:dyDescent="0.3">
      <c r="A76">
        <v>1000</v>
      </c>
      <c r="B76">
        <v>309</v>
      </c>
    </row>
    <row r="77" spans="1:2" x14ac:dyDescent="0.3">
      <c r="A77">
        <v>1000</v>
      </c>
      <c r="B77">
        <v>297</v>
      </c>
    </row>
    <row r="78" spans="1:2" x14ac:dyDescent="0.3">
      <c r="A78">
        <v>1000</v>
      </c>
      <c r="B78">
        <v>297</v>
      </c>
    </row>
    <row r="79" spans="1:2" x14ac:dyDescent="0.3">
      <c r="A79">
        <v>1000</v>
      </c>
      <c r="B79">
        <v>293</v>
      </c>
    </row>
    <row r="80" spans="1:2" x14ac:dyDescent="0.3">
      <c r="A80">
        <v>1000</v>
      </c>
      <c r="B80">
        <v>291</v>
      </c>
    </row>
    <row r="81" spans="1:2" x14ac:dyDescent="0.3">
      <c r="A81">
        <v>1000</v>
      </c>
      <c r="B81">
        <v>288</v>
      </c>
    </row>
    <row r="82" spans="1:2" x14ac:dyDescent="0.3">
      <c r="A82">
        <v>1000</v>
      </c>
      <c r="B82">
        <v>285</v>
      </c>
    </row>
    <row r="83" spans="1:2" x14ac:dyDescent="0.3">
      <c r="A83">
        <v>1000</v>
      </c>
      <c r="B83">
        <v>282</v>
      </c>
    </row>
    <row r="84" spans="1:2" x14ac:dyDescent="0.3">
      <c r="A84">
        <v>1000</v>
      </c>
      <c r="B84">
        <v>337</v>
      </c>
    </row>
    <row r="85" spans="1:2" x14ac:dyDescent="0.3">
      <c r="A85">
        <v>1000</v>
      </c>
      <c r="B85">
        <v>334</v>
      </c>
    </row>
    <row r="86" spans="1:2" x14ac:dyDescent="0.3">
      <c r="A86">
        <v>1000</v>
      </c>
      <c r="B86">
        <v>324</v>
      </c>
    </row>
    <row r="87" spans="1:2" x14ac:dyDescent="0.3">
      <c r="A87">
        <v>1000</v>
      </c>
      <c r="B87">
        <v>271</v>
      </c>
    </row>
    <row r="88" spans="1:2" x14ac:dyDescent="0.3">
      <c r="A88">
        <v>1000</v>
      </c>
      <c r="B88">
        <v>275</v>
      </c>
    </row>
    <row r="89" spans="1:2" x14ac:dyDescent="0.3">
      <c r="A89">
        <v>1000</v>
      </c>
      <c r="B89">
        <v>266</v>
      </c>
    </row>
    <row r="90" spans="1:2" x14ac:dyDescent="0.3">
      <c r="A90">
        <v>1000</v>
      </c>
      <c r="B90">
        <v>262</v>
      </c>
    </row>
    <row r="91" spans="1:2" x14ac:dyDescent="0.3">
      <c r="A91">
        <v>1000</v>
      </c>
      <c r="B91">
        <v>260</v>
      </c>
    </row>
    <row r="92" spans="1:2" x14ac:dyDescent="0.3">
      <c r="A92">
        <v>1000</v>
      </c>
      <c r="B92">
        <v>256</v>
      </c>
    </row>
    <row r="93" spans="1:2" x14ac:dyDescent="0.3">
      <c r="A93">
        <v>1000</v>
      </c>
      <c r="B93">
        <v>254</v>
      </c>
    </row>
    <row r="94" spans="1:2" x14ac:dyDescent="0.3">
      <c r="A94">
        <v>1000</v>
      </c>
      <c r="B94">
        <v>254</v>
      </c>
    </row>
    <row r="95" spans="1:2" x14ac:dyDescent="0.3">
      <c r="A95">
        <v>1000</v>
      </c>
      <c r="B95">
        <v>249</v>
      </c>
    </row>
    <row r="96" spans="1:2" x14ac:dyDescent="0.3">
      <c r="A96">
        <v>1000</v>
      </c>
      <c r="B96">
        <v>246</v>
      </c>
    </row>
    <row r="97" spans="1:2" x14ac:dyDescent="0.3">
      <c r="A97">
        <v>1000</v>
      </c>
      <c r="B97">
        <v>243</v>
      </c>
    </row>
    <row r="98" spans="1:2" x14ac:dyDescent="0.3">
      <c r="A98">
        <v>1000</v>
      </c>
      <c r="B98">
        <v>216</v>
      </c>
    </row>
    <row r="99" spans="1:2" x14ac:dyDescent="0.3">
      <c r="A99">
        <v>1000</v>
      </c>
      <c r="B99">
        <v>238</v>
      </c>
    </row>
    <row r="100" spans="1:2" x14ac:dyDescent="0.3">
      <c r="A100">
        <v>1000</v>
      </c>
      <c r="B100">
        <v>235</v>
      </c>
    </row>
    <row r="101" spans="1:2" x14ac:dyDescent="0.3">
      <c r="A101">
        <v>1000</v>
      </c>
      <c r="B101">
        <v>230</v>
      </c>
    </row>
    <row r="102" spans="1:2" x14ac:dyDescent="0.3">
      <c r="A102">
        <v>1000</v>
      </c>
      <c r="B102">
        <v>229</v>
      </c>
    </row>
    <row r="103" spans="1:2" x14ac:dyDescent="0.3">
      <c r="A103">
        <v>1000</v>
      </c>
      <c r="B103">
        <v>228</v>
      </c>
    </row>
    <row r="104" spans="1:2" x14ac:dyDescent="0.3">
      <c r="A104">
        <v>1000</v>
      </c>
      <c r="B104">
        <v>224</v>
      </c>
    </row>
    <row r="105" spans="1:2" x14ac:dyDescent="0.3">
      <c r="A105">
        <v>1000</v>
      </c>
      <c r="B105">
        <v>221</v>
      </c>
    </row>
    <row r="106" spans="1:2" x14ac:dyDescent="0.3">
      <c r="A106">
        <v>1000</v>
      </c>
      <c r="B106">
        <v>218</v>
      </c>
    </row>
    <row r="107" spans="1:2" x14ac:dyDescent="0.3">
      <c r="A107">
        <v>1000</v>
      </c>
      <c r="B107">
        <v>215</v>
      </c>
    </row>
    <row r="108" spans="1:2" x14ac:dyDescent="0.3">
      <c r="A108">
        <v>1000</v>
      </c>
      <c r="B108">
        <v>209</v>
      </c>
    </row>
    <row r="109" spans="1:2" x14ac:dyDescent="0.3">
      <c r="A109">
        <v>1000</v>
      </c>
      <c r="B109">
        <v>209</v>
      </c>
    </row>
    <row r="110" spans="1:2" x14ac:dyDescent="0.3">
      <c r="A110">
        <v>1000</v>
      </c>
      <c r="B110">
        <v>206</v>
      </c>
    </row>
    <row r="111" spans="1:2" x14ac:dyDescent="0.3">
      <c r="A111">
        <v>1000</v>
      </c>
      <c r="B111">
        <v>203</v>
      </c>
    </row>
    <row r="112" spans="1:2" x14ac:dyDescent="0.3">
      <c r="A112">
        <v>1000</v>
      </c>
      <c r="B112">
        <v>206</v>
      </c>
    </row>
    <row r="113" spans="1:2" x14ac:dyDescent="0.3">
      <c r="A113">
        <v>1000</v>
      </c>
      <c r="B113">
        <v>198</v>
      </c>
    </row>
    <row r="114" spans="1:2" x14ac:dyDescent="0.3">
      <c r="A114">
        <v>1000</v>
      </c>
      <c r="B114">
        <v>195</v>
      </c>
    </row>
    <row r="115" spans="1:2" x14ac:dyDescent="0.3">
      <c r="A115">
        <v>1000</v>
      </c>
      <c r="B115">
        <v>192</v>
      </c>
    </row>
    <row r="116" spans="1:2" x14ac:dyDescent="0.3">
      <c r="A116">
        <v>1000</v>
      </c>
      <c r="B116">
        <v>190</v>
      </c>
    </row>
    <row r="117" spans="1:2" x14ac:dyDescent="0.3">
      <c r="A117">
        <v>1000</v>
      </c>
      <c r="B117">
        <v>187</v>
      </c>
    </row>
    <row r="118" spans="1:2" x14ac:dyDescent="0.3">
      <c r="A118">
        <v>1000</v>
      </c>
      <c r="B118">
        <v>184</v>
      </c>
    </row>
    <row r="119" spans="1:2" x14ac:dyDescent="0.3">
      <c r="A119">
        <v>1000</v>
      </c>
      <c r="B119">
        <v>181</v>
      </c>
    </row>
    <row r="120" spans="1:2" x14ac:dyDescent="0.3">
      <c r="A120">
        <v>1000</v>
      </c>
      <c r="B120">
        <v>179</v>
      </c>
    </row>
    <row r="121" spans="1:2" x14ac:dyDescent="0.3">
      <c r="A121">
        <v>1000</v>
      </c>
      <c r="B121">
        <v>176</v>
      </c>
    </row>
    <row r="122" spans="1:2" x14ac:dyDescent="0.3">
      <c r="A122">
        <v>1000</v>
      </c>
      <c r="B122">
        <v>173</v>
      </c>
    </row>
    <row r="123" spans="1:2" x14ac:dyDescent="0.3">
      <c r="A123">
        <v>1000</v>
      </c>
      <c r="B123">
        <v>170</v>
      </c>
    </row>
    <row r="124" spans="1:2" x14ac:dyDescent="0.3">
      <c r="A124">
        <v>1000</v>
      </c>
      <c r="B124">
        <v>167</v>
      </c>
    </row>
    <row r="125" spans="1:2" x14ac:dyDescent="0.3">
      <c r="A125">
        <v>1000</v>
      </c>
      <c r="B125">
        <v>165</v>
      </c>
    </row>
    <row r="126" spans="1:2" x14ac:dyDescent="0.3">
      <c r="A126">
        <v>1000</v>
      </c>
      <c r="B126">
        <v>161</v>
      </c>
    </row>
    <row r="127" spans="1:2" x14ac:dyDescent="0.3">
      <c r="A127">
        <v>1000</v>
      </c>
      <c r="B127">
        <v>159</v>
      </c>
    </row>
    <row r="128" spans="1:2" x14ac:dyDescent="0.3">
      <c r="A128">
        <v>1000</v>
      </c>
      <c r="B128">
        <v>156</v>
      </c>
    </row>
    <row r="129" spans="1:2" x14ac:dyDescent="0.3">
      <c r="A129">
        <v>1000</v>
      </c>
      <c r="B129">
        <v>154</v>
      </c>
    </row>
    <row r="130" spans="1:2" x14ac:dyDescent="0.3">
      <c r="A130">
        <v>1000</v>
      </c>
      <c r="B130">
        <v>150</v>
      </c>
    </row>
    <row r="131" spans="1:2" x14ac:dyDescent="0.3">
      <c r="A131">
        <v>1000</v>
      </c>
      <c r="B131">
        <v>148</v>
      </c>
    </row>
    <row r="132" spans="1:2" x14ac:dyDescent="0.3">
      <c r="A132">
        <v>1000</v>
      </c>
      <c r="B132">
        <v>147</v>
      </c>
    </row>
    <row r="133" spans="1:2" x14ac:dyDescent="0.3">
      <c r="A133">
        <v>1000</v>
      </c>
      <c r="B133">
        <v>144</v>
      </c>
    </row>
    <row r="134" spans="1:2" x14ac:dyDescent="0.3">
      <c r="A134">
        <v>1000</v>
      </c>
      <c r="B134">
        <v>145</v>
      </c>
    </row>
    <row r="135" spans="1:2" x14ac:dyDescent="0.3">
      <c r="A135">
        <v>1000</v>
      </c>
      <c r="B135">
        <v>142</v>
      </c>
    </row>
    <row r="136" spans="1:2" x14ac:dyDescent="0.3">
      <c r="A136">
        <v>1000</v>
      </c>
      <c r="B136">
        <v>141</v>
      </c>
    </row>
    <row r="137" spans="1:2" x14ac:dyDescent="0.3">
      <c r="A137">
        <v>1000</v>
      </c>
      <c r="B137">
        <v>141</v>
      </c>
    </row>
    <row r="138" spans="1:2" x14ac:dyDescent="0.3">
      <c r="A138">
        <v>1000</v>
      </c>
      <c r="B138">
        <v>139</v>
      </c>
    </row>
    <row r="139" spans="1:2" x14ac:dyDescent="0.3">
      <c r="A139">
        <v>1000</v>
      </c>
      <c r="B139">
        <v>139</v>
      </c>
    </row>
    <row r="140" spans="1:2" x14ac:dyDescent="0.3">
      <c r="A140">
        <v>1000</v>
      </c>
      <c r="B140">
        <v>138</v>
      </c>
    </row>
    <row r="141" spans="1:2" x14ac:dyDescent="0.3">
      <c r="A141">
        <v>1000</v>
      </c>
      <c r="B141">
        <v>138</v>
      </c>
    </row>
    <row r="142" spans="1:2" x14ac:dyDescent="0.3">
      <c r="A142">
        <v>1000</v>
      </c>
      <c r="B142">
        <v>138</v>
      </c>
    </row>
    <row r="143" spans="1:2" x14ac:dyDescent="0.3">
      <c r="A143">
        <v>1000</v>
      </c>
      <c r="B143">
        <v>136</v>
      </c>
    </row>
    <row r="144" spans="1:2" x14ac:dyDescent="0.3">
      <c r="A144">
        <v>1000</v>
      </c>
      <c r="B144">
        <v>136</v>
      </c>
    </row>
    <row r="145" spans="1:2" x14ac:dyDescent="0.3">
      <c r="A145">
        <v>1000</v>
      </c>
      <c r="B145">
        <v>136</v>
      </c>
    </row>
    <row r="146" spans="1:2" x14ac:dyDescent="0.3">
      <c r="A146">
        <v>1000</v>
      </c>
      <c r="B146">
        <v>137</v>
      </c>
    </row>
    <row r="147" spans="1:2" x14ac:dyDescent="0.3">
      <c r="A147">
        <v>1000</v>
      </c>
      <c r="B147">
        <v>137</v>
      </c>
    </row>
    <row r="148" spans="1:2" x14ac:dyDescent="0.3">
      <c r="A148">
        <v>1000</v>
      </c>
      <c r="B148">
        <v>137</v>
      </c>
    </row>
    <row r="149" spans="1:2" x14ac:dyDescent="0.3">
      <c r="A149">
        <v>1000</v>
      </c>
      <c r="B149">
        <v>138</v>
      </c>
    </row>
    <row r="150" spans="1:2" x14ac:dyDescent="0.3">
      <c r="A150">
        <v>1000</v>
      </c>
      <c r="B150">
        <v>133</v>
      </c>
    </row>
    <row r="151" spans="1:2" x14ac:dyDescent="0.3">
      <c r="A151">
        <v>1000</v>
      </c>
      <c r="B151">
        <v>137</v>
      </c>
    </row>
    <row r="152" spans="1:2" x14ac:dyDescent="0.3">
      <c r="A152">
        <v>1000</v>
      </c>
      <c r="B152">
        <v>137</v>
      </c>
    </row>
    <row r="153" spans="1:2" x14ac:dyDescent="0.3">
      <c r="A153">
        <v>1000</v>
      </c>
      <c r="B153">
        <v>137</v>
      </c>
    </row>
    <row r="154" spans="1:2" x14ac:dyDescent="0.3">
      <c r="A154">
        <v>1000</v>
      </c>
      <c r="B154">
        <v>137</v>
      </c>
    </row>
    <row r="155" spans="1:2" x14ac:dyDescent="0.3">
      <c r="A155">
        <v>1000</v>
      </c>
      <c r="B155">
        <v>137</v>
      </c>
    </row>
    <row r="156" spans="1:2" x14ac:dyDescent="0.3">
      <c r="A156">
        <v>1000</v>
      </c>
      <c r="B156">
        <v>138</v>
      </c>
    </row>
    <row r="157" spans="1:2" x14ac:dyDescent="0.3">
      <c r="A157">
        <v>1000</v>
      </c>
      <c r="B157">
        <v>139</v>
      </c>
    </row>
    <row r="158" spans="1:2" x14ac:dyDescent="0.3">
      <c r="A158">
        <v>1000</v>
      </c>
      <c r="B158">
        <v>139</v>
      </c>
    </row>
    <row r="159" spans="1:2" x14ac:dyDescent="0.3">
      <c r="A159">
        <v>1000</v>
      </c>
      <c r="B159">
        <v>137</v>
      </c>
    </row>
    <row r="160" spans="1:2" x14ac:dyDescent="0.3">
      <c r="A160">
        <v>1000</v>
      </c>
      <c r="B160">
        <v>137</v>
      </c>
    </row>
    <row r="161" spans="1:2" x14ac:dyDescent="0.3">
      <c r="A161">
        <v>1000</v>
      </c>
      <c r="B161">
        <v>137</v>
      </c>
    </row>
    <row r="162" spans="1:2" x14ac:dyDescent="0.3">
      <c r="A162">
        <v>1000</v>
      </c>
      <c r="B162">
        <v>136</v>
      </c>
    </row>
    <row r="163" spans="1:2" x14ac:dyDescent="0.3">
      <c r="A163">
        <v>1000</v>
      </c>
      <c r="B163">
        <v>137</v>
      </c>
    </row>
    <row r="164" spans="1:2" x14ac:dyDescent="0.3">
      <c r="A164">
        <v>1000</v>
      </c>
      <c r="B164">
        <v>135</v>
      </c>
    </row>
    <row r="165" spans="1:2" x14ac:dyDescent="0.3">
      <c r="A165">
        <v>1000</v>
      </c>
      <c r="B165">
        <v>137</v>
      </c>
    </row>
    <row r="166" spans="1:2" x14ac:dyDescent="0.3">
      <c r="A166">
        <v>1000</v>
      </c>
      <c r="B166">
        <v>137</v>
      </c>
    </row>
    <row r="167" spans="1:2" x14ac:dyDescent="0.3">
      <c r="A167">
        <v>1000</v>
      </c>
      <c r="B167">
        <v>136</v>
      </c>
    </row>
    <row r="168" spans="1:2" x14ac:dyDescent="0.3">
      <c r="A168">
        <v>1000</v>
      </c>
      <c r="B168">
        <v>138</v>
      </c>
    </row>
    <row r="169" spans="1:2" x14ac:dyDescent="0.3">
      <c r="A169">
        <v>1000</v>
      </c>
      <c r="B169">
        <v>136</v>
      </c>
    </row>
    <row r="170" spans="1:2" x14ac:dyDescent="0.3">
      <c r="A170">
        <v>1000</v>
      </c>
      <c r="B170">
        <v>137</v>
      </c>
    </row>
    <row r="171" spans="1:2" x14ac:dyDescent="0.3">
      <c r="A171">
        <v>1000</v>
      </c>
      <c r="B171">
        <v>136</v>
      </c>
    </row>
    <row r="172" spans="1:2" x14ac:dyDescent="0.3">
      <c r="A172">
        <v>1000</v>
      </c>
      <c r="B172">
        <v>137</v>
      </c>
    </row>
    <row r="173" spans="1:2" x14ac:dyDescent="0.3">
      <c r="A173">
        <v>1000</v>
      </c>
      <c r="B173">
        <v>133</v>
      </c>
    </row>
    <row r="174" spans="1:2" x14ac:dyDescent="0.3">
      <c r="A174">
        <v>1000</v>
      </c>
      <c r="B174">
        <v>137</v>
      </c>
    </row>
    <row r="175" spans="1:2" x14ac:dyDescent="0.3">
      <c r="A175">
        <v>1000</v>
      </c>
      <c r="B175">
        <v>138</v>
      </c>
    </row>
    <row r="176" spans="1:2" x14ac:dyDescent="0.3">
      <c r="A176">
        <v>1000</v>
      </c>
      <c r="B176">
        <v>137</v>
      </c>
    </row>
    <row r="177" spans="1:2" x14ac:dyDescent="0.3">
      <c r="A177">
        <v>1000</v>
      </c>
      <c r="B177">
        <v>137</v>
      </c>
    </row>
    <row r="178" spans="1:2" x14ac:dyDescent="0.3">
      <c r="A178">
        <v>1000</v>
      </c>
      <c r="B178">
        <v>137</v>
      </c>
    </row>
    <row r="179" spans="1:2" x14ac:dyDescent="0.3">
      <c r="A179">
        <v>1000</v>
      </c>
      <c r="B179">
        <v>141</v>
      </c>
    </row>
    <row r="180" spans="1:2" x14ac:dyDescent="0.3">
      <c r="A180">
        <v>1000</v>
      </c>
      <c r="B180">
        <v>144</v>
      </c>
    </row>
    <row r="181" spans="1:2" x14ac:dyDescent="0.3">
      <c r="A181">
        <v>1000</v>
      </c>
      <c r="B181">
        <v>136</v>
      </c>
    </row>
    <row r="182" spans="1:2" x14ac:dyDescent="0.3">
      <c r="A182">
        <v>1000</v>
      </c>
      <c r="B182">
        <v>137</v>
      </c>
    </row>
    <row r="183" spans="1:2" x14ac:dyDescent="0.3">
      <c r="A183">
        <v>1000</v>
      </c>
      <c r="B183">
        <v>138</v>
      </c>
    </row>
    <row r="184" spans="1:2" x14ac:dyDescent="0.3">
      <c r="A184">
        <v>1000</v>
      </c>
      <c r="B184">
        <v>138</v>
      </c>
    </row>
    <row r="185" spans="1:2" x14ac:dyDescent="0.3">
      <c r="A185">
        <v>1000</v>
      </c>
      <c r="B185">
        <v>137</v>
      </c>
    </row>
    <row r="186" spans="1:2" x14ac:dyDescent="0.3">
      <c r="A186">
        <v>1000</v>
      </c>
      <c r="B186">
        <v>137</v>
      </c>
    </row>
    <row r="187" spans="1:2" x14ac:dyDescent="0.3">
      <c r="A187">
        <v>1000</v>
      </c>
      <c r="B187">
        <v>139</v>
      </c>
    </row>
    <row r="188" spans="1:2" x14ac:dyDescent="0.3">
      <c r="A188">
        <v>1000</v>
      </c>
      <c r="B188">
        <v>136</v>
      </c>
    </row>
    <row r="189" spans="1:2" x14ac:dyDescent="0.3">
      <c r="A189">
        <v>1000</v>
      </c>
      <c r="B189">
        <v>137</v>
      </c>
    </row>
    <row r="190" spans="1:2" x14ac:dyDescent="0.3">
      <c r="A190">
        <v>1000</v>
      </c>
      <c r="B190">
        <v>137</v>
      </c>
    </row>
    <row r="191" spans="1:2" x14ac:dyDescent="0.3">
      <c r="A191">
        <v>1000</v>
      </c>
      <c r="B191">
        <v>137</v>
      </c>
    </row>
    <row r="192" spans="1:2" x14ac:dyDescent="0.3">
      <c r="A192">
        <v>1000</v>
      </c>
      <c r="B192">
        <v>137</v>
      </c>
    </row>
    <row r="193" spans="1:2" x14ac:dyDescent="0.3">
      <c r="A193">
        <v>1000</v>
      </c>
      <c r="B193">
        <v>137</v>
      </c>
    </row>
    <row r="194" spans="1:2" x14ac:dyDescent="0.3">
      <c r="A194">
        <v>1000</v>
      </c>
      <c r="B194">
        <v>139</v>
      </c>
    </row>
    <row r="195" spans="1:2" x14ac:dyDescent="0.3">
      <c r="A195">
        <v>1000</v>
      </c>
      <c r="B195">
        <v>137</v>
      </c>
    </row>
    <row r="196" spans="1:2" x14ac:dyDescent="0.3">
      <c r="A196">
        <v>1000</v>
      </c>
      <c r="B196">
        <v>139</v>
      </c>
    </row>
    <row r="197" spans="1:2" x14ac:dyDescent="0.3">
      <c r="A197">
        <v>1000</v>
      </c>
      <c r="B197">
        <v>138</v>
      </c>
    </row>
    <row r="198" spans="1:2" x14ac:dyDescent="0.3">
      <c r="A198">
        <v>1000</v>
      </c>
      <c r="B198">
        <v>137</v>
      </c>
    </row>
    <row r="199" spans="1:2" x14ac:dyDescent="0.3">
      <c r="A199">
        <v>1000</v>
      </c>
      <c r="B199">
        <v>137</v>
      </c>
    </row>
    <row r="200" spans="1:2" x14ac:dyDescent="0.3">
      <c r="A200">
        <v>1000</v>
      </c>
      <c r="B200">
        <v>137</v>
      </c>
    </row>
    <row r="201" spans="1:2" x14ac:dyDescent="0.3">
      <c r="A201">
        <v>1000</v>
      </c>
      <c r="B201">
        <v>138</v>
      </c>
    </row>
    <row r="202" spans="1:2" x14ac:dyDescent="0.3">
      <c r="A202">
        <v>1000</v>
      </c>
      <c r="B202">
        <v>137</v>
      </c>
    </row>
    <row r="203" spans="1:2" x14ac:dyDescent="0.3">
      <c r="A203">
        <v>1000</v>
      </c>
      <c r="B203">
        <v>137</v>
      </c>
    </row>
    <row r="204" spans="1:2" x14ac:dyDescent="0.3">
      <c r="A204">
        <v>1000</v>
      </c>
      <c r="B204">
        <v>137</v>
      </c>
    </row>
    <row r="205" spans="1:2" x14ac:dyDescent="0.3">
      <c r="A205">
        <v>1000</v>
      </c>
      <c r="B205">
        <v>137</v>
      </c>
    </row>
    <row r="206" spans="1:2" x14ac:dyDescent="0.3">
      <c r="A206">
        <v>1000</v>
      </c>
      <c r="B206">
        <v>137</v>
      </c>
    </row>
    <row r="207" spans="1:2" x14ac:dyDescent="0.3">
      <c r="A207">
        <v>1000</v>
      </c>
      <c r="B207">
        <v>137</v>
      </c>
    </row>
    <row r="208" spans="1:2" x14ac:dyDescent="0.3">
      <c r="A208">
        <v>1000</v>
      </c>
      <c r="B208">
        <v>137</v>
      </c>
    </row>
    <row r="209" spans="1:2" x14ac:dyDescent="0.3">
      <c r="A209">
        <v>1000</v>
      </c>
      <c r="B209">
        <v>137</v>
      </c>
    </row>
    <row r="210" spans="1:2" x14ac:dyDescent="0.3">
      <c r="A210">
        <v>1000</v>
      </c>
      <c r="B210">
        <v>139</v>
      </c>
    </row>
    <row r="211" spans="1:2" x14ac:dyDescent="0.3">
      <c r="A211">
        <v>1000</v>
      </c>
      <c r="B211">
        <v>137</v>
      </c>
    </row>
    <row r="212" spans="1:2" x14ac:dyDescent="0.3">
      <c r="A212">
        <v>1000</v>
      </c>
      <c r="B212">
        <v>134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ABFD39-19BF-4B54-8BDC-B4827A669408}">
  <dimension ref="A1:K1315"/>
  <sheetViews>
    <sheetView tabSelected="1" workbookViewId="0">
      <selection activeCell="L2" sqref="L2"/>
    </sheetView>
  </sheetViews>
  <sheetFormatPr defaultRowHeight="14.4" x14ac:dyDescent="0.3"/>
  <sheetData>
    <row r="1" spans="1:11" x14ac:dyDescent="0.3">
      <c r="A1" t="s">
        <v>6</v>
      </c>
      <c r="D1" t="s">
        <v>7</v>
      </c>
      <c r="G1" t="s">
        <v>8</v>
      </c>
      <c r="J1" t="s">
        <v>9</v>
      </c>
    </row>
    <row r="2" spans="1:11" x14ac:dyDescent="0.3">
      <c r="A2" t="s">
        <v>3</v>
      </c>
      <c r="B2" t="s">
        <v>2</v>
      </c>
      <c r="D2" t="s">
        <v>5</v>
      </c>
      <c r="E2" t="s">
        <v>4</v>
      </c>
      <c r="G2" t="s">
        <v>10</v>
      </c>
      <c r="H2" t="s">
        <v>11</v>
      </c>
      <c r="J2" t="s">
        <v>12</v>
      </c>
      <c r="K2" t="s">
        <v>13</v>
      </c>
    </row>
    <row r="3" spans="1:11" x14ac:dyDescent="0.3">
      <c r="A3">
        <v>113</v>
      </c>
      <c r="B3">
        <v>540</v>
      </c>
      <c r="D3">
        <v>120</v>
      </c>
      <c r="E3">
        <v>540</v>
      </c>
      <c r="G3">
        <v>121</v>
      </c>
      <c r="H3">
        <v>540</v>
      </c>
      <c r="J3">
        <v>117</v>
      </c>
      <c r="K3">
        <v>540</v>
      </c>
    </row>
    <row r="4" spans="1:11" x14ac:dyDescent="0.3">
      <c r="A4">
        <v>118</v>
      </c>
      <c r="B4">
        <v>540</v>
      </c>
      <c r="D4">
        <v>120</v>
      </c>
      <c r="E4">
        <v>540</v>
      </c>
      <c r="G4">
        <v>132</v>
      </c>
      <c r="H4">
        <v>-460</v>
      </c>
      <c r="J4">
        <v>120</v>
      </c>
      <c r="K4">
        <v>-460</v>
      </c>
    </row>
    <row r="5" spans="1:11" x14ac:dyDescent="0.3">
      <c r="A5">
        <v>118</v>
      </c>
      <c r="B5">
        <v>540</v>
      </c>
      <c r="D5">
        <v>125</v>
      </c>
      <c r="E5">
        <v>540</v>
      </c>
      <c r="G5">
        <v>123</v>
      </c>
      <c r="H5">
        <v>-230</v>
      </c>
      <c r="J5">
        <v>117</v>
      </c>
      <c r="K5">
        <v>-384</v>
      </c>
    </row>
    <row r="6" spans="1:11" x14ac:dyDescent="0.3">
      <c r="A6">
        <v>122</v>
      </c>
      <c r="B6">
        <v>540</v>
      </c>
      <c r="D6">
        <v>137</v>
      </c>
      <c r="E6">
        <v>540</v>
      </c>
      <c r="G6">
        <v>125</v>
      </c>
      <c r="H6">
        <v>-334</v>
      </c>
      <c r="J6">
        <v>98</v>
      </c>
      <c r="K6">
        <v>-162</v>
      </c>
    </row>
    <row r="7" spans="1:11" x14ac:dyDescent="0.3">
      <c r="A7">
        <v>127</v>
      </c>
      <c r="B7">
        <v>540</v>
      </c>
      <c r="D7">
        <v>132</v>
      </c>
      <c r="E7">
        <v>540</v>
      </c>
      <c r="G7">
        <v>151</v>
      </c>
      <c r="H7">
        <v>-460</v>
      </c>
      <c r="J7">
        <v>132</v>
      </c>
      <c r="K7">
        <v>-460</v>
      </c>
    </row>
    <row r="8" spans="1:11" x14ac:dyDescent="0.3">
      <c r="A8">
        <v>130</v>
      </c>
      <c r="B8">
        <v>540</v>
      </c>
      <c r="D8">
        <v>141</v>
      </c>
      <c r="E8">
        <v>540</v>
      </c>
      <c r="G8">
        <v>135</v>
      </c>
      <c r="H8">
        <v>3</v>
      </c>
      <c r="J8">
        <v>161</v>
      </c>
      <c r="K8">
        <v>-460</v>
      </c>
    </row>
    <row r="9" spans="1:11" x14ac:dyDescent="0.3">
      <c r="A9">
        <v>142</v>
      </c>
      <c r="B9">
        <v>540</v>
      </c>
      <c r="D9">
        <v>150</v>
      </c>
      <c r="E9">
        <v>540</v>
      </c>
      <c r="G9">
        <v>125</v>
      </c>
      <c r="H9">
        <v>-16</v>
      </c>
      <c r="J9">
        <v>123</v>
      </c>
      <c r="K9">
        <v>313</v>
      </c>
    </row>
    <row r="10" spans="1:11" x14ac:dyDescent="0.3">
      <c r="A10">
        <v>150</v>
      </c>
      <c r="B10">
        <v>540</v>
      </c>
      <c r="D10">
        <v>157</v>
      </c>
      <c r="E10">
        <v>540</v>
      </c>
      <c r="G10">
        <v>126</v>
      </c>
      <c r="H10">
        <v>-117</v>
      </c>
      <c r="J10">
        <v>105</v>
      </c>
      <c r="K10">
        <v>181</v>
      </c>
    </row>
    <row r="11" spans="1:11" x14ac:dyDescent="0.3">
      <c r="A11">
        <v>150</v>
      </c>
      <c r="B11">
        <v>540</v>
      </c>
      <c r="D11">
        <v>157</v>
      </c>
      <c r="E11">
        <v>540</v>
      </c>
      <c r="G11">
        <v>123</v>
      </c>
      <c r="H11">
        <v>-61</v>
      </c>
      <c r="J11">
        <v>121</v>
      </c>
      <c r="K11">
        <v>-189</v>
      </c>
    </row>
    <row r="12" spans="1:11" x14ac:dyDescent="0.3">
      <c r="A12">
        <v>155</v>
      </c>
      <c r="B12">
        <v>540</v>
      </c>
      <c r="D12">
        <v>161</v>
      </c>
      <c r="E12">
        <v>540</v>
      </c>
      <c r="G12">
        <v>119</v>
      </c>
      <c r="H12">
        <v>-31</v>
      </c>
      <c r="J12">
        <v>120</v>
      </c>
      <c r="K12">
        <v>-13</v>
      </c>
    </row>
    <row r="13" spans="1:11" x14ac:dyDescent="0.3">
      <c r="A13">
        <v>159</v>
      </c>
      <c r="B13">
        <v>540</v>
      </c>
      <c r="D13">
        <v>169</v>
      </c>
      <c r="E13">
        <v>540</v>
      </c>
      <c r="G13">
        <v>125</v>
      </c>
      <c r="H13">
        <v>-138</v>
      </c>
      <c r="J13">
        <v>124</v>
      </c>
      <c r="K13">
        <v>-65</v>
      </c>
    </row>
    <row r="14" spans="1:11" x14ac:dyDescent="0.3">
      <c r="A14">
        <v>169</v>
      </c>
      <c r="B14">
        <v>540</v>
      </c>
      <c r="D14">
        <v>214</v>
      </c>
      <c r="E14">
        <v>540</v>
      </c>
      <c r="G14">
        <v>119</v>
      </c>
      <c r="H14">
        <v>4</v>
      </c>
      <c r="J14">
        <v>122</v>
      </c>
      <c r="K14">
        <v>7</v>
      </c>
    </row>
    <row r="15" spans="1:11" x14ac:dyDescent="0.3">
      <c r="A15">
        <v>179</v>
      </c>
      <c r="B15">
        <v>540</v>
      </c>
      <c r="D15">
        <v>182</v>
      </c>
      <c r="E15">
        <v>540</v>
      </c>
      <c r="G15">
        <v>117</v>
      </c>
      <c r="H15">
        <v>-20</v>
      </c>
      <c r="J15">
        <v>126</v>
      </c>
      <c r="K15">
        <v>-55</v>
      </c>
    </row>
    <row r="16" spans="1:11" x14ac:dyDescent="0.3">
      <c r="A16">
        <v>185</v>
      </c>
      <c r="B16">
        <v>540</v>
      </c>
      <c r="D16">
        <v>186</v>
      </c>
      <c r="E16">
        <v>540</v>
      </c>
      <c r="G16">
        <v>119</v>
      </c>
      <c r="H16">
        <v>-56</v>
      </c>
      <c r="J16">
        <v>123</v>
      </c>
      <c r="K16">
        <v>29</v>
      </c>
    </row>
    <row r="17" spans="1:11" x14ac:dyDescent="0.3">
      <c r="A17">
        <v>187</v>
      </c>
      <c r="B17">
        <v>540</v>
      </c>
      <c r="D17">
        <v>197</v>
      </c>
      <c r="E17">
        <v>540</v>
      </c>
      <c r="G17">
        <v>119</v>
      </c>
      <c r="H17">
        <v>-28</v>
      </c>
      <c r="J17">
        <v>79</v>
      </c>
      <c r="K17">
        <v>540</v>
      </c>
    </row>
    <row r="18" spans="1:11" x14ac:dyDescent="0.3">
      <c r="A18">
        <v>223</v>
      </c>
      <c r="B18">
        <v>540</v>
      </c>
      <c r="D18">
        <v>201</v>
      </c>
      <c r="E18">
        <v>540</v>
      </c>
      <c r="G18">
        <v>119</v>
      </c>
      <c r="H18">
        <v>-19</v>
      </c>
      <c r="J18">
        <v>124</v>
      </c>
      <c r="K18">
        <v>-451</v>
      </c>
    </row>
    <row r="19" spans="1:11" x14ac:dyDescent="0.3">
      <c r="A19">
        <v>201</v>
      </c>
      <c r="B19">
        <v>540</v>
      </c>
      <c r="D19">
        <v>204</v>
      </c>
      <c r="E19">
        <v>540</v>
      </c>
      <c r="G19">
        <v>122</v>
      </c>
      <c r="H19">
        <v>-49</v>
      </c>
      <c r="J19">
        <v>124</v>
      </c>
      <c r="K19">
        <v>-6</v>
      </c>
    </row>
    <row r="20" spans="1:11" x14ac:dyDescent="0.3">
      <c r="A20">
        <v>205</v>
      </c>
      <c r="B20">
        <v>540</v>
      </c>
      <c r="D20">
        <v>208</v>
      </c>
      <c r="E20">
        <v>540</v>
      </c>
      <c r="G20">
        <v>126</v>
      </c>
      <c r="H20">
        <v>-62</v>
      </c>
      <c r="J20">
        <v>121</v>
      </c>
      <c r="K20">
        <v>40</v>
      </c>
    </row>
    <row r="21" spans="1:11" x14ac:dyDescent="0.3">
      <c r="A21">
        <v>268</v>
      </c>
      <c r="B21">
        <v>540</v>
      </c>
      <c r="D21">
        <v>220</v>
      </c>
      <c r="E21">
        <v>540</v>
      </c>
      <c r="G21">
        <v>122</v>
      </c>
      <c r="H21">
        <v>35</v>
      </c>
      <c r="J21">
        <v>129</v>
      </c>
      <c r="K21">
        <v>-83</v>
      </c>
    </row>
    <row r="22" spans="1:11" x14ac:dyDescent="0.3">
      <c r="A22">
        <v>224</v>
      </c>
      <c r="B22">
        <v>540</v>
      </c>
      <c r="D22">
        <v>225</v>
      </c>
      <c r="E22">
        <v>540</v>
      </c>
      <c r="G22">
        <v>117</v>
      </c>
      <c r="H22">
        <v>67</v>
      </c>
      <c r="J22">
        <v>127</v>
      </c>
      <c r="K22">
        <v>28</v>
      </c>
    </row>
    <row r="23" spans="1:11" x14ac:dyDescent="0.3">
      <c r="A23">
        <v>226</v>
      </c>
      <c r="B23">
        <v>540</v>
      </c>
      <c r="D23">
        <v>227</v>
      </c>
      <c r="E23">
        <v>540</v>
      </c>
      <c r="G23">
        <v>120</v>
      </c>
      <c r="H23">
        <v>-11</v>
      </c>
      <c r="J23">
        <v>128</v>
      </c>
      <c r="K23">
        <v>3</v>
      </c>
    </row>
    <row r="24" spans="1:11" x14ac:dyDescent="0.3">
      <c r="A24">
        <v>228</v>
      </c>
      <c r="B24">
        <v>540</v>
      </c>
      <c r="D24">
        <v>187</v>
      </c>
      <c r="E24">
        <v>540</v>
      </c>
      <c r="G24">
        <v>110</v>
      </c>
      <c r="H24">
        <v>153</v>
      </c>
      <c r="J24">
        <v>128</v>
      </c>
      <c r="K24">
        <v>20</v>
      </c>
    </row>
    <row r="25" spans="1:11" x14ac:dyDescent="0.3">
      <c r="A25">
        <v>231</v>
      </c>
      <c r="B25">
        <v>540</v>
      </c>
      <c r="D25">
        <v>234</v>
      </c>
      <c r="E25">
        <v>540</v>
      </c>
      <c r="G25">
        <v>121</v>
      </c>
      <c r="H25">
        <v>-76</v>
      </c>
      <c r="J25">
        <v>126</v>
      </c>
      <c r="K25">
        <v>53</v>
      </c>
    </row>
    <row r="26" spans="1:11" x14ac:dyDescent="0.3">
      <c r="A26">
        <v>258</v>
      </c>
      <c r="B26">
        <v>540</v>
      </c>
      <c r="D26">
        <v>251</v>
      </c>
      <c r="E26">
        <v>540</v>
      </c>
      <c r="G26">
        <v>121</v>
      </c>
      <c r="H26">
        <v>38</v>
      </c>
      <c r="J26">
        <v>125</v>
      </c>
      <c r="K26">
        <v>54</v>
      </c>
    </row>
    <row r="27" spans="1:11" x14ac:dyDescent="0.3">
      <c r="A27">
        <v>249</v>
      </c>
      <c r="B27">
        <v>540</v>
      </c>
      <c r="D27">
        <v>256</v>
      </c>
      <c r="E27">
        <v>540</v>
      </c>
      <c r="G27">
        <v>120</v>
      </c>
      <c r="H27">
        <v>58</v>
      </c>
      <c r="J27">
        <v>125</v>
      </c>
      <c r="K27">
        <v>52</v>
      </c>
    </row>
    <row r="28" spans="1:11" x14ac:dyDescent="0.3">
      <c r="A28">
        <v>327</v>
      </c>
      <c r="B28">
        <v>540</v>
      </c>
      <c r="D28">
        <v>260</v>
      </c>
      <c r="E28">
        <v>540</v>
      </c>
      <c r="G28">
        <v>129</v>
      </c>
      <c r="H28">
        <v>-58</v>
      </c>
      <c r="J28">
        <v>119</v>
      </c>
      <c r="K28">
        <v>136</v>
      </c>
    </row>
    <row r="29" spans="1:11" x14ac:dyDescent="0.3">
      <c r="A29">
        <v>266</v>
      </c>
      <c r="B29">
        <v>540</v>
      </c>
      <c r="D29">
        <v>268</v>
      </c>
      <c r="E29">
        <v>540</v>
      </c>
      <c r="G29">
        <v>120</v>
      </c>
      <c r="H29">
        <v>151</v>
      </c>
      <c r="J29">
        <v>128</v>
      </c>
      <c r="K29">
        <v>-28</v>
      </c>
    </row>
    <row r="30" spans="1:11" x14ac:dyDescent="0.3">
      <c r="A30">
        <v>264</v>
      </c>
      <c r="B30">
        <v>540</v>
      </c>
      <c r="D30">
        <v>268</v>
      </c>
      <c r="E30">
        <v>540</v>
      </c>
      <c r="G30">
        <v>118</v>
      </c>
      <c r="H30">
        <v>97</v>
      </c>
      <c r="J30">
        <v>116</v>
      </c>
      <c r="K30">
        <v>220</v>
      </c>
    </row>
    <row r="31" spans="1:11" x14ac:dyDescent="0.3">
      <c r="A31">
        <v>271</v>
      </c>
      <c r="B31">
        <v>540</v>
      </c>
      <c r="D31">
        <v>279</v>
      </c>
      <c r="E31">
        <v>540</v>
      </c>
      <c r="G31">
        <v>154</v>
      </c>
      <c r="H31">
        <v>-373</v>
      </c>
      <c r="J31">
        <v>149</v>
      </c>
      <c r="K31">
        <v>-309</v>
      </c>
    </row>
    <row r="32" spans="1:11" x14ac:dyDescent="0.3">
      <c r="A32">
        <v>278</v>
      </c>
      <c r="B32">
        <v>540</v>
      </c>
      <c r="D32">
        <v>283</v>
      </c>
      <c r="E32">
        <v>540</v>
      </c>
      <c r="G32">
        <v>127</v>
      </c>
      <c r="H32">
        <v>327</v>
      </c>
      <c r="J32">
        <v>128</v>
      </c>
      <c r="K32">
        <v>286</v>
      </c>
    </row>
    <row r="33" spans="1:11" x14ac:dyDescent="0.3">
      <c r="A33">
        <v>279</v>
      </c>
      <c r="B33">
        <v>540</v>
      </c>
      <c r="D33">
        <v>291</v>
      </c>
      <c r="E33">
        <v>540</v>
      </c>
      <c r="G33">
        <v>132</v>
      </c>
      <c r="H33">
        <v>9</v>
      </c>
      <c r="J33">
        <v>93</v>
      </c>
      <c r="K33">
        <v>536</v>
      </c>
    </row>
    <row r="34" spans="1:11" x14ac:dyDescent="0.3">
      <c r="A34">
        <v>285</v>
      </c>
      <c r="B34">
        <v>540</v>
      </c>
      <c r="D34">
        <v>287</v>
      </c>
      <c r="E34">
        <v>540</v>
      </c>
      <c r="G34">
        <v>127</v>
      </c>
      <c r="H34">
        <v>129</v>
      </c>
      <c r="J34">
        <v>131</v>
      </c>
      <c r="K34">
        <v>-279</v>
      </c>
    </row>
    <row r="35" spans="1:11" x14ac:dyDescent="0.3">
      <c r="A35">
        <v>293</v>
      </c>
      <c r="B35">
        <v>540</v>
      </c>
      <c r="D35">
        <v>298</v>
      </c>
      <c r="E35">
        <v>540</v>
      </c>
      <c r="G35">
        <v>124</v>
      </c>
      <c r="H35">
        <v>126</v>
      </c>
      <c r="J35">
        <v>136</v>
      </c>
      <c r="K35">
        <v>33</v>
      </c>
    </row>
    <row r="36" spans="1:11" x14ac:dyDescent="0.3">
      <c r="A36">
        <v>300</v>
      </c>
      <c r="B36">
        <v>540</v>
      </c>
      <c r="D36">
        <v>304</v>
      </c>
      <c r="E36">
        <v>540</v>
      </c>
      <c r="G36">
        <v>129</v>
      </c>
      <c r="H36">
        <v>41</v>
      </c>
      <c r="J36">
        <v>136</v>
      </c>
      <c r="K36">
        <v>89</v>
      </c>
    </row>
    <row r="37" spans="1:11" x14ac:dyDescent="0.3">
      <c r="A37">
        <v>305</v>
      </c>
      <c r="B37">
        <v>540</v>
      </c>
      <c r="D37">
        <v>314</v>
      </c>
      <c r="E37">
        <v>540</v>
      </c>
      <c r="G37">
        <v>129</v>
      </c>
      <c r="H37">
        <v>97</v>
      </c>
      <c r="J37">
        <v>131</v>
      </c>
      <c r="K37">
        <v>160</v>
      </c>
    </row>
    <row r="38" spans="1:11" x14ac:dyDescent="0.3">
      <c r="A38">
        <v>310</v>
      </c>
      <c r="B38">
        <v>540</v>
      </c>
      <c r="D38">
        <v>324</v>
      </c>
      <c r="E38">
        <v>540</v>
      </c>
      <c r="G38">
        <v>129</v>
      </c>
      <c r="H38">
        <v>104</v>
      </c>
      <c r="J38">
        <v>149</v>
      </c>
      <c r="K38">
        <v>-110</v>
      </c>
    </row>
    <row r="39" spans="1:11" x14ac:dyDescent="0.3">
      <c r="A39">
        <v>313</v>
      </c>
      <c r="B39">
        <v>540</v>
      </c>
      <c r="D39">
        <v>323</v>
      </c>
      <c r="E39">
        <v>540</v>
      </c>
      <c r="G39">
        <v>136</v>
      </c>
      <c r="H39">
        <v>22</v>
      </c>
      <c r="J39">
        <v>119</v>
      </c>
      <c r="K39">
        <v>454</v>
      </c>
    </row>
    <row r="40" spans="1:11" x14ac:dyDescent="0.3">
      <c r="A40">
        <v>331</v>
      </c>
      <c r="B40">
        <v>540</v>
      </c>
      <c r="D40">
        <v>328</v>
      </c>
      <c r="E40">
        <v>540</v>
      </c>
      <c r="G40">
        <v>128</v>
      </c>
      <c r="H40">
        <v>199</v>
      </c>
      <c r="J40">
        <v>134</v>
      </c>
      <c r="K40">
        <v>-20</v>
      </c>
    </row>
    <row r="41" spans="1:11" x14ac:dyDescent="0.3">
      <c r="A41">
        <v>326</v>
      </c>
      <c r="B41">
        <v>540</v>
      </c>
      <c r="D41">
        <v>362</v>
      </c>
      <c r="E41">
        <v>540</v>
      </c>
      <c r="G41">
        <v>113</v>
      </c>
      <c r="H41">
        <v>320</v>
      </c>
      <c r="J41">
        <v>135</v>
      </c>
      <c r="K41">
        <v>120</v>
      </c>
    </row>
    <row r="42" spans="1:11" x14ac:dyDescent="0.3">
      <c r="A42">
        <v>290</v>
      </c>
      <c r="B42">
        <v>540</v>
      </c>
      <c r="D42">
        <v>342</v>
      </c>
      <c r="E42">
        <v>540</v>
      </c>
      <c r="G42">
        <v>149</v>
      </c>
      <c r="H42">
        <v>-276</v>
      </c>
      <c r="J42">
        <v>145</v>
      </c>
      <c r="K42">
        <v>10</v>
      </c>
    </row>
    <row r="43" spans="1:11" x14ac:dyDescent="0.3">
      <c r="A43">
        <v>337</v>
      </c>
      <c r="B43">
        <v>540</v>
      </c>
      <c r="D43">
        <v>350</v>
      </c>
      <c r="E43">
        <v>540</v>
      </c>
      <c r="G43">
        <v>144</v>
      </c>
      <c r="H43">
        <v>144</v>
      </c>
      <c r="J43">
        <v>195</v>
      </c>
      <c r="K43">
        <v>-460</v>
      </c>
    </row>
    <row r="44" spans="1:11" x14ac:dyDescent="0.3">
      <c r="A44">
        <v>396</v>
      </c>
      <c r="B44">
        <v>540</v>
      </c>
      <c r="D44">
        <v>354</v>
      </c>
      <c r="E44">
        <v>540</v>
      </c>
      <c r="G44">
        <v>138</v>
      </c>
      <c r="H44">
        <v>179</v>
      </c>
      <c r="J44">
        <v>131</v>
      </c>
      <c r="K44">
        <v>540</v>
      </c>
    </row>
    <row r="45" spans="1:11" x14ac:dyDescent="0.3">
      <c r="A45">
        <v>358</v>
      </c>
      <c r="B45">
        <v>540</v>
      </c>
      <c r="D45">
        <v>363</v>
      </c>
      <c r="E45">
        <v>540</v>
      </c>
      <c r="G45">
        <v>133</v>
      </c>
      <c r="H45">
        <v>192</v>
      </c>
      <c r="J45">
        <v>160</v>
      </c>
      <c r="K45">
        <v>-442</v>
      </c>
    </row>
    <row r="46" spans="1:11" x14ac:dyDescent="0.3">
      <c r="A46">
        <v>356</v>
      </c>
      <c r="B46">
        <v>540</v>
      </c>
      <c r="D46">
        <v>363</v>
      </c>
      <c r="E46">
        <v>540</v>
      </c>
      <c r="G46">
        <v>135</v>
      </c>
      <c r="H46">
        <v>125</v>
      </c>
      <c r="J46">
        <v>150</v>
      </c>
      <c r="K46">
        <v>-25</v>
      </c>
    </row>
    <row r="47" spans="1:11" x14ac:dyDescent="0.3">
      <c r="A47">
        <v>371</v>
      </c>
      <c r="B47">
        <v>540</v>
      </c>
      <c r="D47">
        <v>370</v>
      </c>
      <c r="E47">
        <v>540</v>
      </c>
      <c r="G47">
        <v>143</v>
      </c>
      <c r="H47">
        <v>50</v>
      </c>
      <c r="J47">
        <v>140</v>
      </c>
      <c r="K47">
        <v>13</v>
      </c>
    </row>
    <row r="48" spans="1:11" x14ac:dyDescent="0.3">
      <c r="A48">
        <v>370</v>
      </c>
      <c r="B48">
        <v>540</v>
      </c>
      <c r="D48">
        <v>377</v>
      </c>
      <c r="E48">
        <v>540</v>
      </c>
      <c r="G48">
        <v>134</v>
      </c>
      <c r="H48">
        <v>250</v>
      </c>
      <c r="J48">
        <v>152</v>
      </c>
      <c r="K48">
        <v>-229</v>
      </c>
    </row>
    <row r="49" spans="1:11" x14ac:dyDescent="0.3">
      <c r="A49">
        <v>378</v>
      </c>
      <c r="B49">
        <v>540</v>
      </c>
      <c r="D49">
        <v>382</v>
      </c>
      <c r="E49">
        <v>540</v>
      </c>
      <c r="G49">
        <v>144</v>
      </c>
      <c r="H49">
        <v>43</v>
      </c>
      <c r="J49">
        <v>147</v>
      </c>
      <c r="K49">
        <v>-41</v>
      </c>
    </row>
    <row r="50" spans="1:11" x14ac:dyDescent="0.3">
      <c r="A50">
        <v>377</v>
      </c>
      <c r="B50">
        <v>540</v>
      </c>
      <c r="D50">
        <v>391</v>
      </c>
      <c r="E50">
        <v>540</v>
      </c>
      <c r="G50">
        <v>148</v>
      </c>
      <c r="H50">
        <v>96</v>
      </c>
      <c r="J50">
        <v>150</v>
      </c>
      <c r="K50">
        <v>-120</v>
      </c>
    </row>
    <row r="51" spans="1:11" x14ac:dyDescent="0.3">
      <c r="A51">
        <v>395</v>
      </c>
      <c r="B51">
        <v>540</v>
      </c>
      <c r="D51">
        <v>400</v>
      </c>
      <c r="E51">
        <v>540</v>
      </c>
      <c r="G51">
        <v>145</v>
      </c>
      <c r="H51">
        <v>180</v>
      </c>
      <c r="J51">
        <v>146</v>
      </c>
      <c r="K51">
        <v>-32</v>
      </c>
    </row>
    <row r="52" spans="1:11" x14ac:dyDescent="0.3">
      <c r="A52">
        <v>395</v>
      </c>
      <c r="B52">
        <v>540</v>
      </c>
      <c r="D52">
        <v>368</v>
      </c>
      <c r="E52">
        <v>540</v>
      </c>
      <c r="G52">
        <v>146</v>
      </c>
      <c r="H52">
        <v>145</v>
      </c>
      <c r="J52">
        <v>144</v>
      </c>
      <c r="K52">
        <v>-37</v>
      </c>
    </row>
    <row r="53" spans="1:11" x14ac:dyDescent="0.3">
      <c r="A53">
        <v>399</v>
      </c>
      <c r="B53">
        <v>540</v>
      </c>
      <c r="D53">
        <v>401</v>
      </c>
      <c r="E53">
        <v>540</v>
      </c>
      <c r="G53">
        <v>147</v>
      </c>
      <c r="H53">
        <v>149</v>
      </c>
      <c r="J53">
        <v>142</v>
      </c>
      <c r="K53">
        <v>-23</v>
      </c>
    </row>
    <row r="54" spans="1:11" x14ac:dyDescent="0.3">
      <c r="A54">
        <v>408</v>
      </c>
      <c r="B54">
        <v>540</v>
      </c>
      <c r="D54">
        <v>410</v>
      </c>
      <c r="E54">
        <v>540</v>
      </c>
      <c r="G54">
        <v>149</v>
      </c>
      <c r="H54">
        <v>140</v>
      </c>
      <c r="J54">
        <v>144</v>
      </c>
      <c r="K54">
        <v>-60</v>
      </c>
    </row>
    <row r="55" spans="1:11" x14ac:dyDescent="0.3">
      <c r="A55">
        <v>409</v>
      </c>
      <c r="B55">
        <v>540</v>
      </c>
      <c r="D55">
        <v>418</v>
      </c>
      <c r="E55">
        <v>540</v>
      </c>
      <c r="G55">
        <v>154</v>
      </c>
      <c r="H55">
        <v>103</v>
      </c>
      <c r="J55">
        <v>148</v>
      </c>
      <c r="K55">
        <v>-83</v>
      </c>
    </row>
    <row r="56" spans="1:11" x14ac:dyDescent="0.3">
      <c r="A56">
        <v>422</v>
      </c>
      <c r="B56">
        <v>540</v>
      </c>
      <c r="D56">
        <v>422</v>
      </c>
      <c r="E56">
        <v>540</v>
      </c>
      <c r="G56">
        <v>154</v>
      </c>
      <c r="H56">
        <v>159</v>
      </c>
      <c r="J56">
        <v>144</v>
      </c>
      <c r="K56">
        <v>14</v>
      </c>
    </row>
    <row r="57" spans="1:11" x14ac:dyDescent="0.3">
      <c r="A57">
        <v>423</v>
      </c>
      <c r="B57">
        <v>540</v>
      </c>
      <c r="D57">
        <v>433</v>
      </c>
      <c r="E57">
        <v>540</v>
      </c>
      <c r="G57">
        <v>154</v>
      </c>
      <c r="H57">
        <v>166</v>
      </c>
      <c r="J57">
        <v>146</v>
      </c>
      <c r="K57">
        <v>-42</v>
      </c>
    </row>
    <row r="58" spans="1:11" x14ac:dyDescent="0.3">
      <c r="A58">
        <v>425</v>
      </c>
      <c r="B58">
        <v>540</v>
      </c>
      <c r="D58">
        <v>437</v>
      </c>
      <c r="E58">
        <v>540</v>
      </c>
      <c r="G58">
        <v>158</v>
      </c>
      <c r="H58">
        <v>122</v>
      </c>
      <c r="J58">
        <v>146</v>
      </c>
      <c r="K58">
        <v>-14</v>
      </c>
    </row>
    <row r="59" spans="1:11" x14ac:dyDescent="0.3">
      <c r="A59">
        <v>436</v>
      </c>
      <c r="B59">
        <v>540</v>
      </c>
      <c r="D59">
        <v>447</v>
      </c>
      <c r="E59">
        <v>540</v>
      </c>
      <c r="G59">
        <v>153</v>
      </c>
      <c r="H59">
        <v>232</v>
      </c>
      <c r="J59">
        <v>154</v>
      </c>
      <c r="K59">
        <v>-108</v>
      </c>
    </row>
    <row r="60" spans="1:11" x14ac:dyDescent="0.3">
      <c r="A60">
        <v>443</v>
      </c>
      <c r="B60">
        <v>540</v>
      </c>
      <c r="D60">
        <v>451</v>
      </c>
      <c r="E60">
        <v>540</v>
      </c>
      <c r="G60">
        <v>154</v>
      </c>
      <c r="H60">
        <v>178</v>
      </c>
      <c r="J60">
        <v>143</v>
      </c>
      <c r="K60">
        <v>117</v>
      </c>
    </row>
    <row r="61" spans="1:11" x14ac:dyDescent="0.3">
      <c r="A61">
        <v>452</v>
      </c>
      <c r="B61">
        <v>540</v>
      </c>
      <c r="D61">
        <v>458</v>
      </c>
      <c r="E61">
        <v>540</v>
      </c>
      <c r="G61">
        <v>159</v>
      </c>
      <c r="H61">
        <v>131</v>
      </c>
      <c r="J61">
        <v>137</v>
      </c>
      <c r="K61">
        <v>94</v>
      </c>
    </row>
    <row r="62" spans="1:11" x14ac:dyDescent="0.3">
      <c r="A62">
        <v>453</v>
      </c>
      <c r="B62">
        <v>540</v>
      </c>
      <c r="D62">
        <v>472</v>
      </c>
      <c r="E62">
        <v>540</v>
      </c>
      <c r="G62">
        <v>160</v>
      </c>
      <c r="H62">
        <v>174</v>
      </c>
      <c r="J62">
        <v>141</v>
      </c>
      <c r="K62">
        <v>-7</v>
      </c>
    </row>
    <row r="63" spans="1:11" x14ac:dyDescent="0.3">
      <c r="A63">
        <v>468</v>
      </c>
      <c r="B63">
        <v>540</v>
      </c>
      <c r="D63">
        <v>466</v>
      </c>
      <c r="E63">
        <v>540</v>
      </c>
      <c r="G63">
        <v>165</v>
      </c>
      <c r="H63">
        <v>127</v>
      </c>
      <c r="J63">
        <v>121</v>
      </c>
      <c r="K63">
        <v>294</v>
      </c>
    </row>
    <row r="64" spans="1:11" x14ac:dyDescent="0.3">
      <c r="A64">
        <v>465</v>
      </c>
      <c r="B64">
        <v>540</v>
      </c>
      <c r="D64">
        <v>471</v>
      </c>
      <c r="E64">
        <v>540</v>
      </c>
      <c r="G64">
        <v>170</v>
      </c>
      <c r="H64">
        <v>119</v>
      </c>
      <c r="J64">
        <v>172</v>
      </c>
      <c r="K64">
        <v>-460</v>
      </c>
    </row>
    <row r="65" spans="1:11" x14ac:dyDescent="0.3">
      <c r="A65">
        <v>474</v>
      </c>
      <c r="B65">
        <v>540</v>
      </c>
      <c r="D65">
        <v>484</v>
      </c>
      <c r="E65">
        <v>540</v>
      </c>
      <c r="G65">
        <v>175</v>
      </c>
      <c r="H65">
        <v>111</v>
      </c>
      <c r="J65">
        <v>140</v>
      </c>
      <c r="K65">
        <v>450</v>
      </c>
    </row>
    <row r="66" spans="1:11" x14ac:dyDescent="0.3">
      <c r="A66">
        <v>478</v>
      </c>
      <c r="B66">
        <v>540</v>
      </c>
      <c r="D66">
        <v>481</v>
      </c>
      <c r="E66">
        <v>540</v>
      </c>
      <c r="G66">
        <v>176</v>
      </c>
      <c r="H66">
        <v>154</v>
      </c>
      <c r="J66">
        <v>142</v>
      </c>
      <c r="K66">
        <v>121</v>
      </c>
    </row>
    <row r="67" spans="1:11" x14ac:dyDescent="0.3">
      <c r="A67">
        <v>485</v>
      </c>
      <c r="B67">
        <v>540</v>
      </c>
      <c r="D67">
        <v>490</v>
      </c>
      <c r="E67">
        <v>540</v>
      </c>
      <c r="G67">
        <v>170</v>
      </c>
      <c r="H67">
        <v>247</v>
      </c>
      <c r="J67">
        <v>144</v>
      </c>
      <c r="K67">
        <v>122</v>
      </c>
    </row>
    <row r="68" spans="1:11" x14ac:dyDescent="0.3">
      <c r="A68">
        <v>487</v>
      </c>
      <c r="B68">
        <v>540</v>
      </c>
      <c r="D68">
        <v>494</v>
      </c>
      <c r="E68">
        <v>540</v>
      </c>
      <c r="G68">
        <v>166</v>
      </c>
      <c r="H68">
        <v>247</v>
      </c>
      <c r="J68">
        <v>141</v>
      </c>
      <c r="K68">
        <v>187</v>
      </c>
    </row>
    <row r="69" spans="1:11" x14ac:dyDescent="0.3">
      <c r="A69">
        <v>539</v>
      </c>
      <c r="B69">
        <v>540</v>
      </c>
      <c r="D69">
        <v>503</v>
      </c>
      <c r="E69">
        <v>540</v>
      </c>
      <c r="G69">
        <v>173</v>
      </c>
      <c r="H69">
        <v>126</v>
      </c>
      <c r="J69">
        <v>142</v>
      </c>
      <c r="K69">
        <v>152</v>
      </c>
    </row>
    <row r="70" spans="1:11" x14ac:dyDescent="0.3">
      <c r="A70">
        <v>503</v>
      </c>
      <c r="B70">
        <v>540</v>
      </c>
      <c r="D70">
        <v>509</v>
      </c>
      <c r="E70">
        <v>540</v>
      </c>
      <c r="G70">
        <v>190</v>
      </c>
      <c r="H70">
        <v>-15</v>
      </c>
      <c r="J70">
        <v>180</v>
      </c>
      <c r="K70">
        <v>-314</v>
      </c>
    </row>
    <row r="71" spans="1:11" x14ac:dyDescent="0.3">
      <c r="A71">
        <v>494</v>
      </c>
      <c r="B71">
        <v>540</v>
      </c>
      <c r="D71">
        <v>513</v>
      </c>
      <c r="E71">
        <v>540</v>
      </c>
      <c r="G71">
        <v>192</v>
      </c>
      <c r="H71">
        <v>131</v>
      </c>
      <c r="J71">
        <v>146</v>
      </c>
      <c r="K71">
        <v>495</v>
      </c>
    </row>
    <row r="72" spans="1:11" x14ac:dyDescent="0.3">
      <c r="A72">
        <v>512</v>
      </c>
      <c r="B72">
        <v>540</v>
      </c>
      <c r="D72">
        <v>522</v>
      </c>
      <c r="E72">
        <v>540</v>
      </c>
      <c r="G72">
        <v>184</v>
      </c>
      <c r="H72">
        <v>259</v>
      </c>
      <c r="J72">
        <v>150</v>
      </c>
      <c r="K72">
        <v>121</v>
      </c>
    </row>
    <row r="73" spans="1:11" x14ac:dyDescent="0.3">
      <c r="A73">
        <v>522</v>
      </c>
      <c r="B73">
        <v>540</v>
      </c>
      <c r="D73">
        <v>528</v>
      </c>
      <c r="E73">
        <v>540</v>
      </c>
      <c r="G73">
        <v>196</v>
      </c>
      <c r="H73">
        <v>35</v>
      </c>
      <c r="J73">
        <v>150</v>
      </c>
      <c r="K73">
        <v>167</v>
      </c>
    </row>
    <row r="74" spans="1:11" x14ac:dyDescent="0.3">
      <c r="A74">
        <v>529</v>
      </c>
      <c r="B74">
        <v>540</v>
      </c>
      <c r="D74">
        <v>534</v>
      </c>
      <c r="E74">
        <v>540</v>
      </c>
      <c r="G74">
        <v>184</v>
      </c>
      <c r="H74">
        <v>311</v>
      </c>
      <c r="J74">
        <v>153</v>
      </c>
      <c r="K74">
        <v>136</v>
      </c>
    </row>
    <row r="75" spans="1:11" x14ac:dyDescent="0.3">
      <c r="A75">
        <v>529</v>
      </c>
      <c r="B75">
        <v>540</v>
      </c>
      <c r="D75">
        <v>537</v>
      </c>
      <c r="E75">
        <v>540</v>
      </c>
      <c r="G75">
        <v>190</v>
      </c>
      <c r="H75">
        <v>125</v>
      </c>
      <c r="J75">
        <v>159</v>
      </c>
      <c r="K75">
        <v>96</v>
      </c>
    </row>
    <row r="76" spans="1:11" x14ac:dyDescent="0.3">
      <c r="A76">
        <v>537</v>
      </c>
      <c r="B76">
        <v>540</v>
      </c>
      <c r="D76">
        <v>542</v>
      </c>
      <c r="E76">
        <v>540</v>
      </c>
      <c r="G76">
        <v>185</v>
      </c>
      <c r="H76">
        <v>254</v>
      </c>
      <c r="J76">
        <v>155</v>
      </c>
      <c r="K76">
        <v>212</v>
      </c>
    </row>
    <row r="77" spans="1:11" x14ac:dyDescent="0.3">
      <c r="A77">
        <v>541</v>
      </c>
      <c r="B77">
        <v>540</v>
      </c>
      <c r="D77">
        <v>553</v>
      </c>
      <c r="E77">
        <v>540</v>
      </c>
      <c r="G77">
        <v>209</v>
      </c>
      <c r="H77">
        <v>-93</v>
      </c>
      <c r="J77">
        <v>154</v>
      </c>
      <c r="K77">
        <v>193</v>
      </c>
    </row>
    <row r="78" spans="1:11" x14ac:dyDescent="0.3">
      <c r="A78">
        <v>551</v>
      </c>
      <c r="B78">
        <v>540</v>
      </c>
      <c r="D78">
        <v>558</v>
      </c>
      <c r="E78">
        <v>540</v>
      </c>
      <c r="G78">
        <v>190</v>
      </c>
      <c r="H78">
        <v>388</v>
      </c>
      <c r="J78">
        <v>153</v>
      </c>
      <c r="K78">
        <v>203</v>
      </c>
    </row>
    <row r="79" spans="1:11" x14ac:dyDescent="0.3">
      <c r="A79">
        <v>565</v>
      </c>
      <c r="B79">
        <v>540</v>
      </c>
      <c r="D79">
        <v>562</v>
      </c>
      <c r="E79">
        <v>540</v>
      </c>
      <c r="G79">
        <v>192</v>
      </c>
      <c r="H79">
        <v>185</v>
      </c>
      <c r="J79">
        <v>162</v>
      </c>
      <c r="K79">
        <v>86</v>
      </c>
    </row>
    <row r="80" spans="1:11" x14ac:dyDescent="0.3">
      <c r="A80">
        <v>564</v>
      </c>
      <c r="B80">
        <v>540</v>
      </c>
      <c r="D80">
        <v>567</v>
      </c>
      <c r="E80">
        <v>540</v>
      </c>
      <c r="G80">
        <v>190</v>
      </c>
      <c r="H80">
        <v>237</v>
      </c>
      <c r="J80">
        <v>166</v>
      </c>
      <c r="K80">
        <v>129</v>
      </c>
    </row>
    <row r="81" spans="1:11" x14ac:dyDescent="0.3">
      <c r="A81">
        <v>565</v>
      </c>
      <c r="B81">
        <v>540</v>
      </c>
      <c r="D81">
        <v>576</v>
      </c>
      <c r="E81">
        <v>540</v>
      </c>
      <c r="G81">
        <v>179</v>
      </c>
      <c r="H81">
        <v>365</v>
      </c>
      <c r="J81">
        <v>169</v>
      </c>
      <c r="K81">
        <v>137</v>
      </c>
    </row>
    <row r="82" spans="1:11" x14ac:dyDescent="0.3">
      <c r="A82">
        <v>565</v>
      </c>
      <c r="B82">
        <v>540</v>
      </c>
      <c r="D82">
        <v>573</v>
      </c>
      <c r="E82">
        <v>540</v>
      </c>
      <c r="G82">
        <v>197</v>
      </c>
      <c r="H82">
        <v>36</v>
      </c>
      <c r="J82">
        <v>173</v>
      </c>
      <c r="K82">
        <v>122</v>
      </c>
    </row>
    <row r="83" spans="1:11" x14ac:dyDescent="0.3">
      <c r="A83">
        <v>577</v>
      </c>
      <c r="B83">
        <v>540</v>
      </c>
      <c r="D83">
        <v>581</v>
      </c>
      <c r="E83">
        <v>540</v>
      </c>
      <c r="G83">
        <v>203</v>
      </c>
      <c r="H83">
        <v>141</v>
      </c>
      <c r="J83">
        <v>169</v>
      </c>
      <c r="K83">
        <v>219</v>
      </c>
    </row>
    <row r="84" spans="1:11" x14ac:dyDescent="0.3">
      <c r="A84">
        <v>582</v>
      </c>
      <c r="B84">
        <v>540</v>
      </c>
      <c r="D84">
        <v>589</v>
      </c>
      <c r="E84">
        <v>540</v>
      </c>
      <c r="G84">
        <v>205</v>
      </c>
      <c r="H84">
        <v>180</v>
      </c>
      <c r="J84">
        <v>176</v>
      </c>
      <c r="K84">
        <v>98</v>
      </c>
    </row>
    <row r="85" spans="1:11" x14ac:dyDescent="0.3">
      <c r="A85">
        <v>595</v>
      </c>
      <c r="B85">
        <v>540</v>
      </c>
      <c r="D85">
        <v>596</v>
      </c>
      <c r="E85">
        <v>540</v>
      </c>
      <c r="G85">
        <v>203</v>
      </c>
      <c r="H85">
        <v>231</v>
      </c>
      <c r="J85">
        <v>180</v>
      </c>
      <c r="K85">
        <v>122</v>
      </c>
    </row>
    <row r="86" spans="1:11" x14ac:dyDescent="0.3">
      <c r="A86">
        <v>598</v>
      </c>
      <c r="B86">
        <v>540</v>
      </c>
      <c r="D86">
        <v>603</v>
      </c>
      <c r="E86">
        <v>540</v>
      </c>
      <c r="G86">
        <v>205</v>
      </c>
      <c r="H86">
        <v>193</v>
      </c>
      <c r="J86">
        <v>173</v>
      </c>
      <c r="K86">
        <v>257</v>
      </c>
    </row>
    <row r="87" spans="1:11" x14ac:dyDescent="0.3">
      <c r="A87">
        <v>598</v>
      </c>
      <c r="B87">
        <v>540</v>
      </c>
      <c r="D87">
        <v>610</v>
      </c>
      <c r="E87">
        <v>540</v>
      </c>
      <c r="G87">
        <v>207</v>
      </c>
      <c r="H87">
        <v>193</v>
      </c>
      <c r="J87">
        <v>172</v>
      </c>
      <c r="K87">
        <v>209</v>
      </c>
    </row>
    <row r="88" spans="1:11" x14ac:dyDescent="0.3">
      <c r="A88">
        <v>606</v>
      </c>
      <c r="B88">
        <v>540</v>
      </c>
      <c r="D88">
        <v>613</v>
      </c>
      <c r="E88">
        <v>540</v>
      </c>
      <c r="G88">
        <v>206</v>
      </c>
      <c r="H88">
        <v>232</v>
      </c>
      <c r="J88">
        <v>165</v>
      </c>
      <c r="K88">
        <v>295</v>
      </c>
    </row>
    <row r="89" spans="1:11" x14ac:dyDescent="0.3">
      <c r="A89">
        <v>610</v>
      </c>
      <c r="B89">
        <v>540</v>
      </c>
      <c r="D89">
        <v>622</v>
      </c>
      <c r="E89">
        <v>540</v>
      </c>
      <c r="G89">
        <v>231</v>
      </c>
      <c r="H89">
        <v>-89</v>
      </c>
      <c r="J89">
        <v>151</v>
      </c>
      <c r="K89">
        <v>413</v>
      </c>
    </row>
    <row r="90" spans="1:11" x14ac:dyDescent="0.3">
      <c r="A90">
        <v>621</v>
      </c>
      <c r="B90">
        <v>540</v>
      </c>
      <c r="D90">
        <v>628</v>
      </c>
      <c r="E90">
        <v>540</v>
      </c>
      <c r="G90">
        <v>229</v>
      </c>
      <c r="H90">
        <v>185</v>
      </c>
      <c r="J90">
        <v>185</v>
      </c>
      <c r="K90">
        <v>-148</v>
      </c>
    </row>
    <row r="91" spans="1:11" x14ac:dyDescent="0.3">
      <c r="A91">
        <v>645</v>
      </c>
      <c r="B91">
        <v>540</v>
      </c>
      <c r="D91">
        <v>691</v>
      </c>
      <c r="E91">
        <v>275</v>
      </c>
      <c r="G91">
        <v>216</v>
      </c>
      <c r="H91">
        <v>338</v>
      </c>
      <c r="J91">
        <v>131</v>
      </c>
      <c r="K91">
        <v>540</v>
      </c>
    </row>
    <row r="92" spans="1:11" x14ac:dyDescent="0.3">
      <c r="A92">
        <v>630</v>
      </c>
      <c r="B92">
        <v>540</v>
      </c>
      <c r="D92">
        <v>640</v>
      </c>
      <c r="E92">
        <v>540</v>
      </c>
      <c r="G92">
        <v>222</v>
      </c>
      <c r="H92">
        <v>142</v>
      </c>
      <c r="J92">
        <v>192</v>
      </c>
      <c r="K92">
        <v>-460</v>
      </c>
    </row>
    <row r="93" spans="1:11" x14ac:dyDescent="0.3">
      <c r="A93">
        <v>642</v>
      </c>
      <c r="B93">
        <v>540</v>
      </c>
      <c r="D93">
        <v>643</v>
      </c>
      <c r="E93">
        <v>540</v>
      </c>
      <c r="G93">
        <v>224</v>
      </c>
      <c r="H93">
        <v>181</v>
      </c>
      <c r="J93">
        <v>188</v>
      </c>
      <c r="K93">
        <v>189</v>
      </c>
    </row>
    <row r="94" spans="1:11" x14ac:dyDescent="0.3">
      <c r="A94">
        <v>642</v>
      </c>
      <c r="B94">
        <v>540</v>
      </c>
      <c r="D94">
        <v>650</v>
      </c>
      <c r="E94">
        <v>540</v>
      </c>
      <c r="G94">
        <v>222</v>
      </c>
      <c r="H94">
        <v>232</v>
      </c>
      <c r="J94">
        <v>158</v>
      </c>
      <c r="K94">
        <v>539</v>
      </c>
    </row>
    <row r="95" spans="1:11" x14ac:dyDescent="0.3">
      <c r="A95">
        <v>648</v>
      </c>
      <c r="B95">
        <v>540</v>
      </c>
      <c r="D95">
        <v>640</v>
      </c>
      <c r="E95">
        <v>540</v>
      </c>
      <c r="G95">
        <v>223</v>
      </c>
      <c r="H95">
        <v>206</v>
      </c>
      <c r="J95">
        <v>186</v>
      </c>
      <c r="K95">
        <v>-101</v>
      </c>
    </row>
    <row r="96" spans="1:11" x14ac:dyDescent="0.3">
      <c r="A96">
        <v>651</v>
      </c>
      <c r="B96">
        <v>540</v>
      </c>
      <c r="D96">
        <v>666</v>
      </c>
      <c r="E96">
        <v>540</v>
      </c>
      <c r="G96">
        <v>232</v>
      </c>
      <c r="H96">
        <v>107</v>
      </c>
      <c r="J96">
        <v>191</v>
      </c>
      <c r="K96">
        <v>114</v>
      </c>
    </row>
    <row r="97" spans="1:11" x14ac:dyDescent="0.3">
      <c r="A97">
        <v>611</v>
      </c>
      <c r="B97">
        <v>540</v>
      </c>
      <c r="D97">
        <v>663</v>
      </c>
      <c r="E97">
        <v>540</v>
      </c>
      <c r="G97">
        <v>228</v>
      </c>
      <c r="H97">
        <v>251</v>
      </c>
      <c r="J97">
        <v>193</v>
      </c>
      <c r="K97">
        <v>144</v>
      </c>
    </row>
    <row r="98" spans="1:11" x14ac:dyDescent="0.3">
      <c r="A98">
        <v>658</v>
      </c>
      <c r="B98">
        <v>531</v>
      </c>
      <c r="D98">
        <v>672</v>
      </c>
      <c r="E98">
        <v>540</v>
      </c>
      <c r="G98">
        <v>236</v>
      </c>
      <c r="H98">
        <v>116</v>
      </c>
      <c r="J98">
        <v>191</v>
      </c>
      <c r="K98">
        <v>196</v>
      </c>
    </row>
    <row r="99" spans="1:11" x14ac:dyDescent="0.3">
      <c r="A99">
        <v>667</v>
      </c>
      <c r="B99">
        <v>540</v>
      </c>
      <c r="D99">
        <v>677</v>
      </c>
      <c r="E99">
        <v>540</v>
      </c>
      <c r="G99">
        <v>235</v>
      </c>
      <c r="H99">
        <v>213</v>
      </c>
      <c r="J99">
        <v>199</v>
      </c>
      <c r="K99">
        <v>81</v>
      </c>
    </row>
    <row r="100" spans="1:11" x14ac:dyDescent="0.3">
      <c r="A100">
        <v>674</v>
      </c>
      <c r="B100">
        <v>540</v>
      </c>
      <c r="D100">
        <v>738</v>
      </c>
      <c r="E100">
        <v>152</v>
      </c>
      <c r="G100">
        <v>235</v>
      </c>
      <c r="H100">
        <v>209</v>
      </c>
      <c r="J100">
        <v>197</v>
      </c>
      <c r="K100">
        <v>191</v>
      </c>
    </row>
    <row r="101" spans="1:11" x14ac:dyDescent="0.3">
      <c r="A101">
        <v>681</v>
      </c>
      <c r="B101">
        <v>540</v>
      </c>
      <c r="D101">
        <v>693</v>
      </c>
      <c r="E101">
        <v>540</v>
      </c>
      <c r="G101">
        <v>283</v>
      </c>
      <c r="H101">
        <v>-396</v>
      </c>
      <c r="J101">
        <v>195</v>
      </c>
      <c r="K101">
        <v>204</v>
      </c>
    </row>
    <row r="102" spans="1:11" x14ac:dyDescent="0.3">
      <c r="A102">
        <v>686</v>
      </c>
      <c r="B102">
        <v>540</v>
      </c>
      <c r="D102">
        <v>696</v>
      </c>
      <c r="E102">
        <v>540</v>
      </c>
      <c r="G102">
        <v>305</v>
      </c>
      <c r="H102">
        <v>-204</v>
      </c>
      <c r="J102">
        <v>190</v>
      </c>
      <c r="K102">
        <v>255</v>
      </c>
    </row>
    <row r="103" spans="1:11" x14ac:dyDescent="0.3">
      <c r="A103">
        <v>694</v>
      </c>
      <c r="B103">
        <v>540</v>
      </c>
      <c r="D103">
        <v>701</v>
      </c>
      <c r="E103">
        <v>540</v>
      </c>
      <c r="G103">
        <v>247</v>
      </c>
      <c r="H103">
        <v>540</v>
      </c>
      <c r="J103">
        <v>192</v>
      </c>
      <c r="K103">
        <v>188</v>
      </c>
    </row>
    <row r="104" spans="1:11" x14ac:dyDescent="0.3">
      <c r="A104">
        <v>708</v>
      </c>
      <c r="B104">
        <v>540</v>
      </c>
      <c r="D104">
        <v>714</v>
      </c>
      <c r="E104">
        <v>540</v>
      </c>
      <c r="G104">
        <v>244</v>
      </c>
      <c r="H104">
        <v>22</v>
      </c>
      <c r="J104">
        <v>193</v>
      </c>
      <c r="K104">
        <v>201</v>
      </c>
    </row>
    <row r="105" spans="1:11" x14ac:dyDescent="0.3">
      <c r="A105">
        <v>707</v>
      </c>
      <c r="B105">
        <v>540</v>
      </c>
      <c r="D105">
        <v>707</v>
      </c>
      <c r="E105">
        <v>540</v>
      </c>
      <c r="G105">
        <v>231</v>
      </c>
      <c r="H105">
        <v>165</v>
      </c>
      <c r="J105">
        <v>190</v>
      </c>
      <c r="K105">
        <v>256</v>
      </c>
    </row>
    <row r="106" spans="1:11" x14ac:dyDescent="0.3">
      <c r="A106">
        <v>715</v>
      </c>
      <c r="B106">
        <v>540</v>
      </c>
      <c r="D106">
        <v>713</v>
      </c>
      <c r="E106">
        <v>540</v>
      </c>
      <c r="G106">
        <v>235</v>
      </c>
      <c r="H106">
        <v>-5</v>
      </c>
      <c r="J106">
        <v>188</v>
      </c>
      <c r="K106">
        <v>259</v>
      </c>
    </row>
    <row r="107" spans="1:11" x14ac:dyDescent="0.3">
      <c r="A107">
        <v>718</v>
      </c>
      <c r="B107">
        <v>540</v>
      </c>
      <c r="D107">
        <v>718</v>
      </c>
      <c r="E107">
        <v>540</v>
      </c>
      <c r="G107">
        <v>244</v>
      </c>
      <c r="H107">
        <v>-74</v>
      </c>
      <c r="J107">
        <v>190</v>
      </c>
      <c r="K107">
        <v>221</v>
      </c>
    </row>
    <row r="108" spans="1:11" x14ac:dyDescent="0.3">
      <c r="A108">
        <v>722</v>
      </c>
      <c r="B108">
        <v>540</v>
      </c>
      <c r="D108">
        <v>721</v>
      </c>
      <c r="E108">
        <v>540</v>
      </c>
      <c r="G108">
        <v>246</v>
      </c>
      <c r="H108">
        <v>-5</v>
      </c>
      <c r="J108">
        <v>207</v>
      </c>
      <c r="K108">
        <v>30</v>
      </c>
    </row>
    <row r="109" spans="1:11" x14ac:dyDescent="0.3">
      <c r="A109">
        <v>681</v>
      </c>
      <c r="B109">
        <v>540</v>
      </c>
      <c r="D109">
        <v>727</v>
      </c>
      <c r="E109">
        <v>540</v>
      </c>
      <c r="G109">
        <v>243</v>
      </c>
      <c r="H109">
        <v>59</v>
      </c>
      <c r="J109">
        <v>194</v>
      </c>
      <c r="K109">
        <v>367</v>
      </c>
    </row>
    <row r="110" spans="1:11" x14ac:dyDescent="0.3">
      <c r="A110">
        <v>735</v>
      </c>
      <c r="B110">
        <v>229</v>
      </c>
      <c r="D110">
        <v>734</v>
      </c>
      <c r="E110">
        <v>540</v>
      </c>
      <c r="G110">
        <v>240</v>
      </c>
      <c r="H110">
        <v>74</v>
      </c>
      <c r="J110">
        <v>206</v>
      </c>
      <c r="K110">
        <v>95</v>
      </c>
    </row>
    <row r="111" spans="1:11" x14ac:dyDescent="0.3">
      <c r="A111">
        <v>740</v>
      </c>
      <c r="B111">
        <v>378</v>
      </c>
      <c r="D111">
        <v>724</v>
      </c>
      <c r="E111">
        <v>540</v>
      </c>
      <c r="G111">
        <v>254</v>
      </c>
      <c r="H111">
        <v>-126</v>
      </c>
      <c r="J111">
        <v>190</v>
      </c>
      <c r="K111">
        <v>422</v>
      </c>
    </row>
    <row r="112" spans="1:11" x14ac:dyDescent="0.3">
      <c r="A112">
        <v>748</v>
      </c>
      <c r="B112">
        <v>473</v>
      </c>
      <c r="D112">
        <v>744</v>
      </c>
      <c r="E112">
        <v>531</v>
      </c>
      <c r="G112">
        <v>245</v>
      </c>
      <c r="H112">
        <v>130</v>
      </c>
      <c r="J112">
        <v>194</v>
      </c>
      <c r="K112">
        <v>223</v>
      </c>
    </row>
    <row r="113" spans="1:11" x14ac:dyDescent="0.3">
      <c r="A113">
        <v>758</v>
      </c>
      <c r="B113">
        <v>518</v>
      </c>
      <c r="D113">
        <v>746</v>
      </c>
      <c r="E113">
        <v>540</v>
      </c>
      <c r="G113">
        <v>253</v>
      </c>
      <c r="H113">
        <v>-52</v>
      </c>
      <c r="J113">
        <v>194</v>
      </c>
      <c r="K113">
        <v>268</v>
      </c>
    </row>
    <row r="114" spans="1:11" x14ac:dyDescent="0.3">
      <c r="A114">
        <v>755</v>
      </c>
      <c r="B114">
        <v>540</v>
      </c>
      <c r="D114">
        <v>758</v>
      </c>
      <c r="E114">
        <v>540</v>
      </c>
      <c r="G114">
        <v>245</v>
      </c>
      <c r="H114">
        <v>134</v>
      </c>
      <c r="J114">
        <v>201</v>
      </c>
      <c r="K114">
        <v>185</v>
      </c>
    </row>
    <row r="115" spans="1:11" x14ac:dyDescent="0.3">
      <c r="A115">
        <v>765</v>
      </c>
      <c r="B115">
        <v>540</v>
      </c>
      <c r="D115">
        <v>761</v>
      </c>
      <c r="E115">
        <v>540</v>
      </c>
      <c r="G115">
        <v>241</v>
      </c>
      <c r="H115">
        <v>113</v>
      </c>
      <c r="J115">
        <v>193</v>
      </c>
      <c r="K115">
        <v>361</v>
      </c>
    </row>
    <row r="116" spans="1:11" x14ac:dyDescent="0.3">
      <c r="A116">
        <v>759</v>
      </c>
      <c r="B116">
        <v>540</v>
      </c>
      <c r="D116">
        <v>763</v>
      </c>
      <c r="E116">
        <v>540</v>
      </c>
      <c r="G116">
        <v>282</v>
      </c>
      <c r="H116">
        <v>-441</v>
      </c>
      <c r="J116">
        <v>241</v>
      </c>
      <c r="K116">
        <v>-321</v>
      </c>
    </row>
    <row r="117" spans="1:11" x14ac:dyDescent="0.3">
      <c r="A117">
        <v>774</v>
      </c>
      <c r="B117">
        <v>488</v>
      </c>
      <c r="D117">
        <v>774</v>
      </c>
      <c r="E117">
        <v>527</v>
      </c>
      <c r="G117">
        <v>248</v>
      </c>
      <c r="H117">
        <v>396</v>
      </c>
      <c r="J117">
        <v>200</v>
      </c>
      <c r="K117">
        <v>540</v>
      </c>
    </row>
    <row r="118" spans="1:11" x14ac:dyDescent="0.3">
      <c r="A118">
        <v>774</v>
      </c>
      <c r="B118">
        <v>540</v>
      </c>
      <c r="D118">
        <v>781</v>
      </c>
      <c r="E118">
        <v>532</v>
      </c>
      <c r="G118">
        <v>248</v>
      </c>
      <c r="H118">
        <v>72</v>
      </c>
      <c r="J118">
        <v>206</v>
      </c>
      <c r="K118">
        <v>72</v>
      </c>
    </row>
    <row r="119" spans="1:11" x14ac:dyDescent="0.3">
      <c r="A119">
        <v>779</v>
      </c>
      <c r="B119">
        <v>540</v>
      </c>
      <c r="D119">
        <v>784</v>
      </c>
      <c r="E119">
        <v>540</v>
      </c>
      <c r="G119">
        <v>241</v>
      </c>
      <c r="H119">
        <v>167</v>
      </c>
      <c r="J119">
        <v>223</v>
      </c>
      <c r="K119">
        <v>-79</v>
      </c>
    </row>
    <row r="120" spans="1:11" x14ac:dyDescent="0.3">
      <c r="A120">
        <v>788</v>
      </c>
      <c r="B120">
        <v>504</v>
      </c>
      <c r="D120">
        <v>790</v>
      </c>
      <c r="E120">
        <v>527</v>
      </c>
      <c r="G120">
        <v>244</v>
      </c>
      <c r="H120">
        <v>67</v>
      </c>
      <c r="J120">
        <v>245</v>
      </c>
      <c r="K120">
        <v>-187</v>
      </c>
    </row>
    <row r="121" spans="1:11" x14ac:dyDescent="0.3">
      <c r="A121">
        <v>748</v>
      </c>
      <c r="B121">
        <v>540</v>
      </c>
      <c r="D121">
        <v>793</v>
      </c>
      <c r="E121">
        <v>534</v>
      </c>
      <c r="G121">
        <v>249</v>
      </c>
      <c r="H121">
        <v>38</v>
      </c>
      <c r="J121">
        <v>202</v>
      </c>
      <c r="K121">
        <v>540</v>
      </c>
    </row>
    <row r="122" spans="1:11" x14ac:dyDescent="0.3">
      <c r="A122">
        <v>775</v>
      </c>
      <c r="B122">
        <v>369</v>
      </c>
      <c r="D122">
        <v>803</v>
      </c>
      <c r="E122">
        <v>417</v>
      </c>
      <c r="G122">
        <v>247</v>
      </c>
      <c r="H122">
        <v>118</v>
      </c>
      <c r="J122">
        <v>195</v>
      </c>
      <c r="K122">
        <v>219</v>
      </c>
    </row>
    <row r="123" spans="1:11" x14ac:dyDescent="0.3">
      <c r="A123">
        <v>800</v>
      </c>
      <c r="B123">
        <v>77</v>
      </c>
      <c r="D123">
        <v>777</v>
      </c>
      <c r="E123">
        <v>540</v>
      </c>
      <c r="G123">
        <v>245</v>
      </c>
      <c r="H123">
        <v>130</v>
      </c>
      <c r="J123">
        <v>206</v>
      </c>
      <c r="K123">
        <v>18</v>
      </c>
    </row>
    <row r="124" spans="1:11" x14ac:dyDescent="0.3">
      <c r="A124">
        <v>850</v>
      </c>
      <c r="B124">
        <v>-460</v>
      </c>
      <c r="D124">
        <v>807</v>
      </c>
      <c r="E124">
        <v>268</v>
      </c>
      <c r="G124">
        <v>246</v>
      </c>
      <c r="H124">
        <v>104</v>
      </c>
      <c r="J124">
        <v>207</v>
      </c>
      <c r="K124">
        <v>118</v>
      </c>
    </row>
    <row r="125" spans="1:11" x14ac:dyDescent="0.3">
      <c r="A125">
        <v>819</v>
      </c>
      <c r="B125">
        <v>-201</v>
      </c>
      <c r="D125">
        <v>821</v>
      </c>
      <c r="E125">
        <v>64</v>
      </c>
      <c r="G125">
        <v>245</v>
      </c>
      <c r="H125">
        <v>132</v>
      </c>
      <c r="J125">
        <v>208</v>
      </c>
      <c r="K125">
        <v>121</v>
      </c>
    </row>
    <row r="126" spans="1:11" x14ac:dyDescent="0.3">
      <c r="A126">
        <v>817</v>
      </c>
      <c r="B126">
        <v>-218</v>
      </c>
      <c r="D126">
        <v>829</v>
      </c>
      <c r="E126">
        <v>-86</v>
      </c>
      <c r="G126">
        <v>253</v>
      </c>
      <c r="H126">
        <v>26</v>
      </c>
      <c r="J126">
        <v>203</v>
      </c>
      <c r="K126">
        <v>201</v>
      </c>
    </row>
    <row r="127" spans="1:11" x14ac:dyDescent="0.3">
      <c r="A127">
        <v>815</v>
      </c>
      <c r="B127">
        <v>-229</v>
      </c>
      <c r="D127">
        <v>828</v>
      </c>
      <c r="E127">
        <v>-146</v>
      </c>
      <c r="G127">
        <v>251</v>
      </c>
      <c r="H127">
        <v>135</v>
      </c>
      <c r="J127">
        <v>207</v>
      </c>
      <c r="K127">
        <v>108</v>
      </c>
    </row>
    <row r="128" spans="1:11" x14ac:dyDescent="0.3">
      <c r="A128">
        <v>818</v>
      </c>
      <c r="B128">
        <v>-297</v>
      </c>
      <c r="D128">
        <v>831</v>
      </c>
      <c r="E128">
        <v>-254</v>
      </c>
      <c r="G128">
        <v>248</v>
      </c>
      <c r="H128">
        <v>160</v>
      </c>
      <c r="J128">
        <v>218</v>
      </c>
      <c r="K128">
        <v>13</v>
      </c>
    </row>
    <row r="129" spans="1:11" x14ac:dyDescent="0.3">
      <c r="A129">
        <v>818</v>
      </c>
      <c r="B129">
        <v>-336</v>
      </c>
      <c r="D129">
        <v>830</v>
      </c>
      <c r="E129">
        <v>-320</v>
      </c>
      <c r="G129">
        <v>251</v>
      </c>
      <c r="H129">
        <v>99</v>
      </c>
      <c r="J129">
        <v>210</v>
      </c>
      <c r="K129">
        <v>228</v>
      </c>
    </row>
    <row r="130" spans="1:11" x14ac:dyDescent="0.3">
      <c r="A130">
        <v>818</v>
      </c>
      <c r="B130">
        <v>-375</v>
      </c>
      <c r="D130">
        <v>830</v>
      </c>
      <c r="E130">
        <v>-396</v>
      </c>
      <c r="G130">
        <v>248</v>
      </c>
      <c r="H130">
        <v>172</v>
      </c>
      <c r="J130">
        <v>242</v>
      </c>
      <c r="K130">
        <v>-250</v>
      </c>
    </row>
    <row r="131" spans="1:11" x14ac:dyDescent="0.3">
      <c r="A131">
        <v>821</v>
      </c>
      <c r="B131">
        <v>-452</v>
      </c>
      <c r="D131">
        <v>830</v>
      </c>
      <c r="E131">
        <v>-460</v>
      </c>
      <c r="G131">
        <v>259</v>
      </c>
      <c r="H131">
        <v>9</v>
      </c>
      <c r="J131">
        <v>194</v>
      </c>
      <c r="K131">
        <v>540</v>
      </c>
    </row>
    <row r="132" spans="1:11" x14ac:dyDescent="0.3">
      <c r="A132">
        <v>827</v>
      </c>
      <c r="B132">
        <v>-460</v>
      </c>
      <c r="D132">
        <v>827</v>
      </c>
      <c r="E132">
        <v>-460</v>
      </c>
      <c r="G132">
        <v>261</v>
      </c>
      <c r="H132">
        <v>96</v>
      </c>
      <c r="J132">
        <v>188</v>
      </c>
      <c r="K132">
        <v>158</v>
      </c>
    </row>
    <row r="133" spans="1:11" x14ac:dyDescent="0.3">
      <c r="A133">
        <v>824</v>
      </c>
      <c r="B133">
        <v>-460</v>
      </c>
      <c r="D133">
        <v>828</v>
      </c>
      <c r="E133">
        <v>-460</v>
      </c>
      <c r="G133">
        <v>255</v>
      </c>
      <c r="H133">
        <v>198</v>
      </c>
      <c r="J133">
        <v>214</v>
      </c>
      <c r="K133">
        <v>-224</v>
      </c>
    </row>
    <row r="134" spans="1:11" x14ac:dyDescent="0.3">
      <c r="A134">
        <v>821</v>
      </c>
      <c r="B134">
        <v>-460</v>
      </c>
      <c r="D134">
        <v>828</v>
      </c>
      <c r="E134">
        <v>-460</v>
      </c>
      <c r="G134">
        <v>257</v>
      </c>
      <c r="H134">
        <v>120</v>
      </c>
      <c r="J134">
        <v>258</v>
      </c>
      <c r="K134">
        <v>-460</v>
      </c>
    </row>
    <row r="135" spans="1:11" x14ac:dyDescent="0.3">
      <c r="A135">
        <v>822</v>
      </c>
      <c r="B135">
        <v>-460</v>
      </c>
      <c r="D135">
        <v>823</v>
      </c>
      <c r="E135">
        <v>-460</v>
      </c>
      <c r="G135">
        <v>257</v>
      </c>
      <c r="H135">
        <v>145</v>
      </c>
      <c r="J135">
        <v>226</v>
      </c>
      <c r="K135">
        <v>381</v>
      </c>
    </row>
    <row r="136" spans="1:11" x14ac:dyDescent="0.3">
      <c r="A136">
        <v>817</v>
      </c>
      <c r="B136">
        <v>-448</v>
      </c>
      <c r="D136">
        <v>814</v>
      </c>
      <c r="E136">
        <v>-285</v>
      </c>
      <c r="G136">
        <v>259</v>
      </c>
      <c r="H136">
        <v>125</v>
      </c>
      <c r="J136">
        <v>223</v>
      </c>
      <c r="K136">
        <v>115</v>
      </c>
    </row>
    <row r="137" spans="1:11" x14ac:dyDescent="0.3">
      <c r="A137">
        <v>821</v>
      </c>
      <c r="B137">
        <v>-460</v>
      </c>
      <c r="D137">
        <v>807</v>
      </c>
      <c r="E137">
        <v>-285</v>
      </c>
      <c r="G137">
        <v>265</v>
      </c>
      <c r="H137">
        <v>74</v>
      </c>
      <c r="J137">
        <v>168</v>
      </c>
      <c r="K137">
        <v>540</v>
      </c>
    </row>
    <row r="138" spans="1:11" x14ac:dyDescent="0.3">
      <c r="A138">
        <v>816</v>
      </c>
      <c r="B138">
        <v>-444</v>
      </c>
      <c r="D138">
        <v>803</v>
      </c>
      <c r="E138">
        <v>-285</v>
      </c>
      <c r="G138">
        <v>265</v>
      </c>
      <c r="H138">
        <v>138</v>
      </c>
      <c r="J138">
        <v>220</v>
      </c>
      <c r="K138">
        <v>-460</v>
      </c>
    </row>
    <row r="139" spans="1:11" x14ac:dyDescent="0.3">
      <c r="A139">
        <v>820</v>
      </c>
      <c r="B139">
        <v>-460</v>
      </c>
      <c r="D139">
        <v>795</v>
      </c>
      <c r="E139">
        <v>-157</v>
      </c>
      <c r="G139">
        <v>267</v>
      </c>
      <c r="H139">
        <v>118</v>
      </c>
      <c r="J139">
        <v>218</v>
      </c>
      <c r="K139">
        <v>76</v>
      </c>
    </row>
    <row r="140" spans="1:11" x14ac:dyDescent="0.3">
      <c r="A140">
        <v>820</v>
      </c>
      <c r="B140">
        <v>-460</v>
      </c>
      <c r="D140">
        <v>770</v>
      </c>
      <c r="E140">
        <v>192</v>
      </c>
      <c r="G140">
        <v>275</v>
      </c>
      <c r="H140">
        <v>41</v>
      </c>
      <c r="J140">
        <v>220</v>
      </c>
      <c r="K140">
        <v>37</v>
      </c>
    </row>
    <row r="141" spans="1:11" x14ac:dyDescent="0.3">
      <c r="A141">
        <v>823</v>
      </c>
      <c r="B141">
        <v>-460</v>
      </c>
      <c r="D141">
        <v>783</v>
      </c>
      <c r="E141">
        <v>133</v>
      </c>
      <c r="G141">
        <v>266</v>
      </c>
      <c r="H141">
        <v>239</v>
      </c>
      <c r="J141">
        <v>218</v>
      </c>
      <c r="K141">
        <v>88</v>
      </c>
    </row>
    <row r="142" spans="1:11" x14ac:dyDescent="0.3">
      <c r="A142">
        <v>823</v>
      </c>
      <c r="B142">
        <v>-460</v>
      </c>
      <c r="D142">
        <v>819</v>
      </c>
      <c r="E142">
        <v>-258</v>
      </c>
      <c r="G142">
        <v>265</v>
      </c>
      <c r="H142">
        <v>170</v>
      </c>
      <c r="J142">
        <v>237</v>
      </c>
      <c r="K142">
        <v>-166</v>
      </c>
    </row>
    <row r="143" spans="1:11" x14ac:dyDescent="0.3">
      <c r="A143">
        <v>818</v>
      </c>
      <c r="B143">
        <v>-451</v>
      </c>
      <c r="D143">
        <v>786</v>
      </c>
      <c r="E143">
        <v>119</v>
      </c>
      <c r="G143">
        <v>270</v>
      </c>
      <c r="H143">
        <v>102</v>
      </c>
      <c r="J143">
        <v>224</v>
      </c>
      <c r="K143">
        <v>190</v>
      </c>
    </row>
    <row r="144" spans="1:11" x14ac:dyDescent="0.3">
      <c r="A144">
        <v>818</v>
      </c>
      <c r="B144">
        <v>-460</v>
      </c>
      <c r="D144">
        <v>785</v>
      </c>
      <c r="E144">
        <v>189</v>
      </c>
      <c r="G144">
        <v>270</v>
      </c>
      <c r="H144">
        <v>156</v>
      </c>
      <c r="J144">
        <v>219</v>
      </c>
      <c r="K144">
        <v>134</v>
      </c>
    </row>
    <row r="145" spans="1:11" x14ac:dyDescent="0.3">
      <c r="A145">
        <v>817</v>
      </c>
      <c r="B145">
        <v>-460</v>
      </c>
      <c r="D145">
        <v>779</v>
      </c>
      <c r="E145">
        <v>326</v>
      </c>
      <c r="G145">
        <v>270</v>
      </c>
      <c r="H145">
        <v>162</v>
      </c>
      <c r="J145">
        <v>167</v>
      </c>
      <c r="K145">
        <v>540</v>
      </c>
    </row>
    <row r="146" spans="1:11" x14ac:dyDescent="0.3">
      <c r="A146">
        <v>821</v>
      </c>
      <c r="B146">
        <v>-460</v>
      </c>
      <c r="D146">
        <v>777</v>
      </c>
      <c r="E146">
        <v>430</v>
      </c>
      <c r="G146">
        <v>273</v>
      </c>
      <c r="H146">
        <v>130</v>
      </c>
      <c r="J146">
        <v>221</v>
      </c>
      <c r="K146">
        <v>-460</v>
      </c>
    </row>
    <row r="147" spans="1:11" x14ac:dyDescent="0.3">
      <c r="A147">
        <v>808</v>
      </c>
      <c r="B147">
        <v>-304</v>
      </c>
      <c r="D147">
        <v>786</v>
      </c>
      <c r="E147">
        <v>400</v>
      </c>
      <c r="G147">
        <v>275</v>
      </c>
      <c r="H147">
        <v>139</v>
      </c>
      <c r="J147">
        <v>222</v>
      </c>
      <c r="K147">
        <v>57</v>
      </c>
    </row>
    <row r="148" spans="1:11" x14ac:dyDescent="0.3">
      <c r="A148">
        <v>809</v>
      </c>
      <c r="B148">
        <v>-304</v>
      </c>
      <c r="D148">
        <v>784</v>
      </c>
      <c r="E148">
        <v>483</v>
      </c>
      <c r="G148">
        <v>275</v>
      </c>
      <c r="H148">
        <v>164</v>
      </c>
      <c r="J148">
        <v>228</v>
      </c>
      <c r="K148">
        <v>-2</v>
      </c>
    </row>
    <row r="149" spans="1:11" x14ac:dyDescent="0.3">
      <c r="A149">
        <v>807</v>
      </c>
      <c r="B149">
        <v>-304</v>
      </c>
      <c r="D149">
        <v>790</v>
      </c>
      <c r="E149">
        <v>470</v>
      </c>
      <c r="G149">
        <v>278</v>
      </c>
      <c r="H149">
        <v>131</v>
      </c>
      <c r="J149">
        <v>226</v>
      </c>
      <c r="K149">
        <v>88</v>
      </c>
    </row>
    <row r="150" spans="1:11" x14ac:dyDescent="0.3">
      <c r="A150">
        <v>812</v>
      </c>
      <c r="B150">
        <v>-304</v>
      </c>
      <c r="D150">
        <v>800</v>
      </c>
      <c r="E150">
        <v>324</v>
      </c>
      <c r="G150">
        <v>278</v>
      </c>
      <c r="H150">
        <v>166</v>
      </c>
      <c r="J150">
        <v>225</v>
      </c>
      <c r="K150">
        <v>88</v>
      </c>
    </row>
    <row r="151" spans="1:11" x14ac:dyDescent="0.3">
      <c r="A151">
        <v>809</v>
      </c>
      <c r="B151">
        <v>-304</v>
      </c>
      <c r="D151">
        <v>802</v>
      </c>
      <c r="E151">
        <v>324</v>
      </c>
      <c r="G151">
        <v>278</v>
      </c>
      <c r="H151">
        <v>172</v>
      </c>
      <c r="J151">
        <v>232</v>
      </c>
      <c r="K151">
        <v>-4</v>
      </c>
    </row>
    <row r="152" spans="1:11" x14ac:dyDescent="0.3">
      <c r="A152">
        <v>802</v>
      </c>
      <c r="B152">
        <v>-304</v>
      </c>
      <c r="D152">
        <v>805</v>
      </c>
      <c r="E152">
        <v>324</v>
      </c>
      <c r="G152">
        <v>279</v>
      </c>
      <c r="H152">
        <v>165</v>
      </c>
      <c r="J152">
        <v>223</v>
      </c>
      <c r="K152">
        <v>185</v>
      </c>
    </row>
    <row r="153" spans="1:11" x14ac:dyDescent="0.3">
      <c r="A153">
        <v>811</v>
      </c>
      <c r="B153">
        <v>-304</v>
      </c>
      <c r="D153">
        <v>794</v>
      </c>
      <c r="E153">
        <v>464</v>
      </c>
      <c r="G153">
        <v>279</v>
      </c>
      <c r="H153">
        <v>180</v>
      </c>
      <c r="J153">
        <v>231</v>
      </c>
      <c r="K153">
        <v>2</v>
      </c>
    </row>
    <row r="154" spans="1:11" x14ac:dyDescent="0.3">
      <c r="A154">
        <v>802</v>
      </c>
      <c r="B154">
        <v>-304</v>
      </c>
      <c r="D154">
        <v>787</v>
      </c>
      <c r="E154">
        <v>540</v>
      </c>
      <c r="G154">
        <v>287</v>
      </c>
      <c r="H154">
        <v>84</v>
      </c>
      <c r="J154">
        <v>229</v>
      </c>
      <c r="K154">
        <v>111</v>
      </c>
    </row>
    <row r="155" spans="1:11" x14ac:dyDescent="0.3">
      <c r="A155">
        <v>802</v>
      </c>
      <c r="B155">
        <v>-304</v>
      </c>
      <c r="D155">
        <v>815</v>
      </c>
      <c r="E155">
        <v>237</v>
      </c>
      <c r="G155">
        <v>290</v>
      </c>
      <c r="H155">
        <v>129</v>
      </c>
      <c r="J155">
        <v>225</v>
      </c>
      <c r="K155">
        <v>149</v>
      </c>
    </row>
    <row r="156" spans="1:11" x14ac:dyDescent="0.3">
      <c r="A156">
        <v>799</v>
      </c>
      <c r="B156">
        <v>-304</v>
      </c>
      <c r="D156">
        <v>824</v>
      </c>
      <c r="E156">
        <v>91</v>
      </c>
      <c r="G156">
        <v>294</v>
      </c>
      <c r="H156">
        <v>113</v>
      </c>
      <c r="J156">
        <v>226</v>
      </c>
      <c r="K156">
        <v>104</v>
      </c>
    </row>
    <row r="157" spans="1:11" x14ac:dyDescent="0.3">
      <c r="A157">
        <v>793</v>
      </c>
      <c r="B157">
        <v>-151</v>
      </c>
      <c r="D157">
        <v>830</v>
      </c>
      <c r="E157">
        <v>-43</v>
      </c>
      <c r="G157">
        <v>301</v>
      </c>
      <c r="H157">
        <v>68</v>
      </c>
      <c r="J157">
        <v>230</v>
      </c>
      <c r="K157">
        <v>69</v>
      </c>
    </row>
    <row r="158" spans="1:11" x14ac:dyDescent="0.3">
      <c r="A158">
        <v>796</v>
      </c>
      <c r="B158">
        <v>-267</v>
      </c>
      <c r="D158">
        <v>834</v>
      </c>
      <c r="E158">
        <v>-170</v>
      </c>
      <c r="G158">
        <v>296</v>
      </c>
      <c r="H158">
        <v>205</v>
      </c>
      <c r="J158">
        <v>233</v>
      </c>
      <c r="K158">
        <v>76</v>
      </c>
    </row>
    <row r="159" spans="1:11" x14ac:dyDescent="0.3">
      <c r="A159">
        <v>790</v>
      </c>
      <c r="B159">
        <v>-75</v>
      </c>
      <c r="D159">
        <v>834</v>
      </c>
      <c r="E159">
        <v>-258</v>
      </c>
      <c r="G159">
        <v>296</v>
      </c>
      <c r="H159">
        <v>162</v>
      </c>
      <c r="J159">
        <v>230</v>
      </c>
      <c r="K159">
        <v>150</v>
      </c>
    </row>
    <row r="160" spans="1:11" x14ac:dyDescent="0.3">
      <c r="A160">
        <v>791</v>
      </c>
      <c r="B160">
        <v>-42</v>
      </c>
      <c r="D160">
        <v>837</v>
      </c>
      <c r="E160">
        <v>-384</v>
      </c>
      <c r="G160">
        <v>296</v>
      </c>
      <c r="H160">
        <v>167</v>
      </c>
      <c r="J160">
        <v>250</v>
      </c>
      <c r="K160">
        <v>-127</v>
      </c>
    </row>
    <row r="161" spans="1:11" x14ac:dyDescent="0.3">
      <c r="A161">
        <v>791</v>
      </c>
      <c r="B161">
        <v>0</v>
      </c>
      <c r="D161">
        <v>835</v>
      </c>
      <c r="E161">
        <v>-456</v>
      </c>
      <c r="G161">
        <v>296</v>
      </c>
      <c r="H161">
        <v>172</v>
      </c>
      <c r="J161">
        <v>221</v>
      </c>
      <c r="K161">
        <v>443</v>
      </c>
    </row>
    <row r="162" spans="1:11" x14ac:dyDescent="0.3">
      <c r="A162">
        <v>773</v>
      </c>
      <c r="B162">
        <v>272</v>
      </c>
      <c r="D162">
        <v>831</v>
      </c>
      <c r="E162">
        <v>-460</v>
      </c>
      <c r="G162">
        <v>297</v>
      </c>
      <c r="H162">
        <v>165</v>
      </c>
      <c r="J162">
        <v>238</v>
      </c>
      <c r="K162">
        <v>-48</v>
      </c>
    </row>
    <row r="163" spans="1:11" x14ac:dyDescent="0.3">
      <c r="A163">
        <v>783</v>
      </c>
      <c r="B163">
        <v>241</v>
      </c>
      <c r="D163">
        <v>839</v>
      </c>
      <c r="E163">
        <v>-460</v>
      </c>
      <c r="G163">
        <v>313</v>
      </c>
      <c r="H163">
        <v>-23</v>
      </c>
      <c r="J163">
        <v>270</v>
      </c>
      <c r="K163">
        <v>-284</v>
      </c>
    </row>
    <row r="164" spans="1:11" x14ac:dyDescent="0.3">
      <c r="A164">
        <v>777</v>
      </c>
      <c r="B164">
        <v>384</v>
      </c>
      <c r="D164">
        <v>837</v>
      </c>
      <c r="E164">
        <v>-460</v>
      </c>
      <c r="G164">
        <v>303</v>
      </c>
      <c r="H164">
        <v>265</v>
      </c>
      <c r="J164">
        <v>235</v>
      </c>
      <c r="K164">
        <v>478</v>
      </c>
    </row>
    <row r="165" spans="1:11" x14ac:dyDescent="0.3">
      <c r="A165">
        <v>778</v>
      </c>
      <c r="B165">
        <v>456</v>
      </c>
      <c r="D165">
        <v>831</v>
      </c>
      <c r="E165">
        <v>-460</v>
      </c>
      <c r="G165">
        <v>308</v>
      </c>
      <c r="H165">
        <v>110</v>
      </c>
      <c r="J165">
        <v>234</v>
      </c>
      <c r="K165">
        <v>157</v>
      </c>
    </row>
    <row r="166" spans="1:11" x14ac:dyDescent="0.3">
      <c r="A166">
        <v>782</v>
      </c>
      <c r="B166">
        <v>487</v>
      </c>
      <c r="D166">
        <v>836</v>
      </c>
      <c r="E166">
        <v>-460</v>
      </c>
      <c r="G166">
        <v>306</v>
      </c>
      <c r="H166">
        <v>189</v>
      </c>
      <c r="J166">
        <v>240</v>
      </c>
      <c r="K166">
        <v>77</v>
      </c>
    </row>
    <row r="167" spans="1:11" x14ac:dyDescent="0.3">
      <c r="A167">
        <v>785</v>
      </c>
      <c r="B167">
        <v>518</v>
      </c>
      <c r="D167">
        <v>846</v>
      </c>
      <c r="E167">
        <v>-460</v>
      </c>
      <c r="G167">
        <v>306</v>
      </c>
      <c r="H167">
        <v>175</v>
      </c>
      <c r="J167">
        <v>273</v>
      </c>
      <c r="K167">
        <v>-278</v>
      </c>
    </row>
    <row r="168" spans="1:11" x14ac:dyDescent="0.3">
      <c r="A168">
        <v>788</v>
      </c>
      <c r="B168">
        <v>540</v>
      </c>
      <c r="D168">
        <v>838</v>
      </c>
      <c r="E168">
        <v>-460</v>
      </c>
      <c r="G168">
        <v>311</v>
      </c>
      <c r="H168">
        <v>117</v>
      </c>
      <c r="J168">
        <v>277</v>
      </c>
      <c r="K168">
        <v>-2</v>
      </c>
    </row>
    <row r="169" spans="1:11" x14ac:dyDescent="0.3">
      <c r="A169">
        <v>788</v>
      </c>
      <c r="B169">
        <v>540</v>
      </c>
      <c r="D169">
        <v>833</v>
      </c>
      <c r="E169">
        <v>-460</v>
      </c>
      <c r="G169">
        <v>312</v>
      </c>
      <c r="H169">
        <v>158</v>
      </c>
      <c r="J169">
        <v>241</v>
      </c>
      <c r="K169">
        <v>501</v>
      </c>
    </row>
    <row r="170" spans="1:11" x14ac:dyDescent="0.3">
      <c r="A170">
        <v>786</v>
      </c>
      <c r="B170">
        <v>540</v>
      </c>
      <c r="D170">
        <v>838</v>
      </c>
      <c r="E170">
        <v>-460</v>
      </c>
      <c r="G170">
        <v>312</v>
      </c>
      <c r="H170">
        <v>173</v>
      </c>
      <c r="J170">
        <v>242</v>
      </c>
      <c r="K170">
        <v>145</v>
      </c>
    </row>
    <row r="171" spans="1:11" x14ac:dyDescent="0.3">
      <c r="A171">
        <v>783</v>
      </c>
      <c r="B171">
        <v>540</v>
      </c>
      <c r="D171">
        <v>865</v>
      </c>
      <c r="E171">
        <v>-460</v>
      </c>
      <c r="G171">
        <v>318</v>
      </c>
      <c r="H171">
        <v>102</v>
      </c>
      <c r="J171">
        <v>240</v>
      </c>
      <c r="K171">
        <v>186</v>
      </c>
    </row>
    <row r="172" spans="1:11" x14ac:dyDescent="0.3">
      <c r="A172">
        <v>787</v>
      </c>
      <c r="B172">
        <v>540</v>
      </c>
      <c r="D172">
        <v>839</v>
      </c>
      <c r="E172">
        <v>-311</v>
      </c>
      <c r="G172">
        <v>305</v>
      </c>
      <c r="H172">
        <v>331</v>
      </c>
      <c r="J172">
        <v>244</v>
      </c>
      <c r="K172">
        <v>122</v>
      </c>
    </row>
    <row r="173" spans="1:11" x14ac:dyDescent="0.3">
      <c r="A173">
        <v>783</v>
      </c>
      <c r="B173">
        <v>540</v>
      </c>
      <c r="D173">
        <v>830</v>
      </c>
      <c r="E173">
        <v>-300</v>
      </c>
      <c r="G173">
        <v>314</v>
      </c>
      <c r="H173">
        <v>96</v>
      </c>
      <c r="J173">
        <v>243</v>
      </c>
      <c r="K173">
        <v>180</v>
      </c>
    </row>
    <row r="174" spans="1:11" x14ac:dyDescent="0.3">
      <c r="A174">
        <v>789</v>
      </c>
      <c r="B174">
        <v>530</v>
      </c>
      <c r="D174">
        <v>834</v>
      </c>
      <c r="E174">
        <v>-427</v>
      </c>
      <c r="G174">
        <v>317</v>
      </c>
      <c r="H174">
        <v>150</v>
      </c>
      <c r="J174">
        <v>244</v>
      </c>
      <c r="K174">
        <v>164</v>
      </c>
    </row>
    <row r="175" spans="1:11" x14ac:dyDescent="0.3">
      <c r="A175">
        <v>795</v>
      </c>
      <c r="B175">
        <v>502</v>
      </c>
      <c r="D175">
        <v>838</v>
      </c>
      <c r="E175">
        <v>-460</v>
      </c>
      <c r="G175">
        <v>322</v>
      </c>
      <c r="H175">
        <v>121</v>
      </c>
      <c r="J175">
        <v>247</v>
      </c>
      <c r="K175">
        <v>142</v>
      </c>
    </row>
    <row r="176" spans="1:11" x14ac:dyDescent="0.3">
      <c r="A176">
        <v>788</v>
      </c>
      <c r="B176">
        <v>540</v>
      </c>
      <c r="D176">
        <v>834</v>
      </c>
      <c r="E176">
        <v>-460</v>
      </c>
      <c r="G176">
        <v>328</v>
      </c>
      <c r="H176">
        <v>98</v>
      </c>
      <c r="J176">
        <v>253</v>
      </c>
      <c r="K176">
        <v>101</v>
      </c>
    </row>
    <row r="177" spans="1:11" x14ac:dyDescent="0.3">
      <c r="A177">
        <v>785</v>
      </c>
      <c r="B177">
        <v>540</v>
      </c>
      <c r="D177">
        <v>831</v>
      </c>
      <c r="E177">
        <v>-460</v>
      </c>
      <c r="G177">
        <v>328</v>
      </c>
      <c r="H177">
        <v>161</v>
      </c>
      <c r="J177">
        <v>255</v>
      </c>
      <c r="K177">
        <v>140</v>
      </c>
    </row>
    <row r="178" spans="1:11" x14ac:dyDescent="0.3">
      <c r="A178">
        <v>783</v>
      </c>
      <c r="B178">
        <v>540</v>
      </c>
      <c r="D178">
        <v>833</v>
      </c>
      <c r="E178">
        <v>-460</v>
      </c>
      <c r="G178">
        <v>325</v>
      </c>
      <c r="H178">
        <v>204</v>
      </c>
      <c r="J178">
        <v>253</v>
      </c>
      <c r="K178">
        <v>191</v>
      </c>
    </row>
    <row r="179" spans="1:11" x14ac:dyDescent="0.3">
      <c r="A179">
        <v>783</v>
      </c>
      <c r="B179">
        <v>540</v>
      </c>
      <c r="D179">
        <v>822</v>
      </c>
      <c r="E179">
        <v>-405</v>
      </c>
      <c r="G179">
        <v>362</v>
      </c>
      <c r="H179">
        <v>-291</v>
      </c>
      <c r="J179">
        <v>258</v>
      </c>
      <c r="K179">
        <v>114</v>
      </c>
    </row>
    <row r="180" spans="1:11" x14ac:dyDescent="0.3">
      <c r="A180">
        <v>756</v>
      </c>
      <c r="B180">
        <v>540</v>
      </c>
      <c r="D180">
        <v>831</v>
      </c>
      <c r="E180">
        <v>-460</v>
      </c>
      <c r="G180">
        <v>303</v>
      </c>
      <c r="H180">
        <v>540</v>
      </c>
      <c r="J180">
        <v>260</v>
      </c>
      <c r="K180">
        <v>143</v>
      </c>
    </row>
    <row r="181" spans="1:11" x14ac:dyDescent="0.3">
      <c r="A181">
        <v>788</v>
      </c>
      <c r="B181">
        <v>281</v>
      </c>
      <c r="D181">
        <v>827</v>
      </c>
      <c r="E181">
        <v>-460</v>
      </c>
      <c r="G181">
        <v>323</v>
      </c>
      <c r="H181">
        <v>-281</v>
      </c>
      <c r="J181">
        <v>260</v>
      </c>
      <c r="K181">
        <v>168</v>
      </c>
    </row>
    <row r="182" spans="1:11" x14ac:dyDescent="0.3">
      <c r="A182">
        <v>785</v>
      </c>
      <c r="B182">
        <v>370</v>
      </c>
      <c r="D182">
        <v>835</v>
      </c>
      <c r="E182">
        <v>-460</v>
      </c>
      <c r="G182">
        <v>328</v>
      </c>
      <c r="H182">
        <v>-145</v>
      </c>
      <c r="J182">
        <v>257</v>
      </c>
      <c r="K182">
        <v>212</v>
      </c>
    </row>
    <row r="183" spans="1:11" x14ac:dyDescent="0.3">
      <c r="A183">
        <v>802</v>
      </c>
      <c r="B183">
        <v>175</v>
      </c>
      <c r="D183">
        <v>820</v>
      </c>
      <c r="E183">
        <v>-360</v>
      </c>
      <c r="G183">
        <v>329</v>
      </c>
      <c r="H183">
        <v>-103</v>
      </c>
      <c r="J183">
        <v>265</v>
      </c>
      <c r="K183">
        <v>87</v>
      </c>
    </row>
    <row r="184" spans="1:11" x14ac:dyDescent="0.3">
      <c r="A184">
        <v>793</v>
      </c>
      <c r="B184">
        <v>327</v>
      </c>
      <c r="D184">
        <v>823</v>
      </c>
      <c r="E184">
        <v>-444</v>
      </c>
      <c r="G184">
        <v>329</v>
      </c>
      <c r="H184">
        <v>-87</v>
      </c>
      <c r="J184">
        <v>262</v>
      </c>
      <c r="K184">
        <v>209</v>
      </c>
    </row>
    <row r="185" spans="1:11" x14ac:dyDescent="0.3">
      <c r="A185">
        <v>795</v>
      </c>
      <c r="B185">
        <v>338</v>
      </c>
      <c r="D185">
        <v>820</v>
      </c>
      <c r="E185">
        <v>-460</v>
      </c>
      <c r="G185">
        <v>328</v>
      </c>
      <c r="H185">
        <v>-68</v>
      </c>
      <c r="J185">
        <v>262</v>
      </c>
      <c r="K185">
        <v>186</v>
      </c>
    </row>
    <row r="186" spans="1:11" x14ac:dyDescent="0.3">
      <c r="A186">
        <v>789</v>
      </c>
      <c r="B186">
        <v>444</v>
      </c>
      <c r="D186">
        <v>821</v>
      </c>
      <c r="E186">
        <v>-460</v>
      </c>
      <c r="G186">
        <v>330</v>
      </c>
      <c r="H186">
        <v>-97</v>
      </c>
      <c r="J186">
        <v>259</v>
      </c>
      <c r="K186">
        <v>230</v>
      </c>
    </row>
    <row r="187" spans="1:11" x14ac:dyDescent="0.3">
      <c r="A187">
        <v>793</v>
      </c>
      <c r="B187">
        <v>441</v>
      </c>
      <c r="D187">
        <v>824</v>
      </c>
      <c r="E187">
        <v>-460</v>
      </c>
      <c r="G187">
        <v>341</v>
      </c>
      <c r="H187">
        <v>-212</v>
      </c>
      <c r="J187">
        <v>268</v>
      </c>
      <c r="K187">
        <v>92</v>
      </c>
    </row>
    <row r="188" spans="1:11" x14ac:dyDescent="0.3">
      <c r="A188">
        <v>759</v>
      </c>
      <c r="B188">
        <v>540</v>
      </c>
      <c r="D188">
        <v>815</v>
      </c>
      <c r="E188">
        <v>-403</v>
      </c>
      <c r="G188">
        <v>318</v>
      </c>
      <c r="H188">
        <v>193</v>
      </c>
      <c r="J188">
        <v>271</v>
      </c>
      <c r="K188">
        <v>147</v>
      </c>
    </row>
    <row r="189" spans="1:11" x14ac:dyDescent="0.3">
      <c r="A189">
        <v>786</v>
      </c>
      <c r="B189">
        <v>335</v>
      </c>
      <c r="D189">
        <v>815</v>
      </c>
      <c r="E189">
        <v>-433</v>
      </c>
      <c r="G189">
        <v>326</v>
      </c>
      <c r="H189">
        <v>-126</v>
      </c>
      <c r="J189">
        <v>272</v>
      </c>
      <c r="K189">
        <v>169</v>
      </c>
    </row>
    <row r="190" spans="1:11" x14ac:dyDescent="0.3">
      <c r="A190">
        <v>793</v>
      </c>
      <c r="B190">
        <v>303</v>
      </c>
      <c r="D190">
        <v>814</v>
      </c>
      <c r="E190">
        <v>-336</v>
      </c>
      <c r="G190">
        <v>326</v>
      </c>
      <c r="H190">
        <v>-42</v>
      </c>
      <c r="J190">
        <v>274</v>
      </c>
      <c r="K190">
        <v>159</v>
      </c>
    </row>
    <row r="191" spans="1:11" x14ac:dyDescent="0.3">
      <c r="A191">
        <v>799</v>
      </c>
      <c r="B191">
        <v>186</v>
      </c>
      <c r="D191">
        <v>813</v>
      </c>
      <c r="E191">
        <v>-336</v>
      </c>
      <c r="G191">
        <v>328</v>
      </c>
      <c r="H191">
        <v>-61</v>
      </c>
      <c r="J191">
        <v>276</v>
      </c>
      <c r="K191">
        <v>159</v>
      </c>
    </row>
    <row r="192" spans="1:11" x14ac:dyDescent="0.3">
      <c r="A192">
        <v>804</v>
      </c>
      <c r="B192">
        <v>186</v>
      </c>
      <c r="D192">
        <v>813</v>
      </c>
      <c r="E192">
        <v>-336</v>
      </c>
      <c r="G192">
        <v>326</v>
      </c>
      <c r="H192">
        <v>-10</v>
      </c>
      <c r="J192">
        <v>276</v>
      </c>
      <c r="K192">
        <v>184</v>
      </c>
    </row>
    <row r="193" spans="1:11" x14ac:dyDescent="0.3">
      <c r="A193">
        <v>805</v>
      </c>
      <c r="B193">
        <v>186</v>
      </c>
      <c r="D193">
        <v>811</v>
      </c>
      <c r="E193">
        <v>-336</v>
      </c>
      <c r="G193">
        <v>330</v>
      </c>
      <c r="H193">
        <v>-74</v>
      </c>
      <c r="J193">
        <v>277</v>
      </c>
      <c r="K193">
        <v>177</v>
      </c>
    </row>
    <row r="194" spans="1:11" x14ac:dyDescent="0.3">
      <c r="A194">
        <v>804</v>
      </c>
      <c r="B194">
        <v>186</v>
      </c>
      <c r="D194">
        <v>805</v>
      </c>
      <c r="E194">
        <v>-336</v>
      </c>
      <c r="G194">
        <v>327</v>
      </c>
      <c r="H194">
        <v>8</v>
      </c>
      <c r="J194">
        <v>283</v>
      </c>
      <c r="K194">
        <v>116</v>
      </c>
    </row>
    <row r="195" spans="1:11" x14ac:dyDescent="0.3">
      <c r="A195">
        <v>805</v>
      </c>
      <c r="B195">
        <v>186</v>
      </c>
      <c r="D195">
        <v>830</v>
      </c>
      <c r="E195">
        <v>-460</v>
      </c>
      <c r="G195">
        <v>331</v>
      </c>
      <c r="H195">
        <v>-66</v>
      </c>
      <c r="J195">
        <v>281</v>
      </c>
      <c r="K195">
        <v>205</v>
      </c>
    </row>
    <row r="196" spans="1:11" x14ac:dyDescent="0.3">
      <c r="A196">
        <v>806</v>
      </c>
      <c r="B196">
        <v>186</v>
      </c>
      <c r="D196">
        <v>800</v>
      </c>
      <c r="E196">
        <v>-217</v>
      </c>
      <c r="G196">
        <v>327</v>
      </c>
      <c r="H196">
        <v>29</v>
      </c>
      <c r="J196">
        <v>326</v>
      </c>
      <c r="K196">
        <v>-381</v>
      </c>
    </row>
    <row r="197" spans="1:11" x14ac:dyDescent="0.3">
      <c r="A197">
        <v>818</v>
      </c>
      <c r="B197">
        <v>20</v>
      </c>
      <c r="D197">
        <v>799</v>
      </c>
      <c r="E197">
        <v>-217</v>
      </c>
      <c r="G197">
        <v>327</v>
      </c>
      <c r="H197">
        <v>-4</v>
      </c>
      <c r="J197">
        <v>285</v>
      </c>
      <c r="K197">
        <v>540</v>
      </c>
    </row>
    <row r="198" spans="1:11" x14ac:dyDescent="0.3">
      <c r="A198">
        <v>811</v>
      </c>
      <c r="B198">
        <v>146</v>
      </c>
      <c r="D198">
        <v>789</v>
      </c>
      <c r="E198">
        <v>-13</v>
      </c>
      <c r="G198">
        <v>330</v>
      </c>
      <c r="H198">
        <v>-36</v>
      </c>
      <c r="J198">
        <v>284</v>
      </c>
      <c r="K198">
        <v>161</v>
      </c>
    </row>
    <row r="199" spans="1:11" x14ac:dyDescent="0.3">
      <c r="A199">
        <v>814</v>
      </c>
      <c r="B199">
        <v>146</v>
      </c>
      <c r="D199">
        <v>798</v>
      </c>
      <c r="E199">
        <v>-168</v>
      </c>
      <c r="G199">
        <v>330</v>
      </c>
      <c r="H199">
        <v>-1</v>
      </c>
      <c r="J199">
        <v>283</v>
      </c>
      <c r="K199">
        <v>170</v>
      </c>
    </row>
    <row r="200" spans="1:11" x14ac:dyDescent="0.3">
      <c r="A200">
        <v>814</v>
      </c>
      <c r="B200">
        <v>146</v>
      </c>
      <c r="D200">
        <v>791</v>
      </c>
      <c r="E200">
        <v>10</v>
      </c>
      <c r="G200">
        <v>327</v>
      </c>
      <c r="H200">
        <v>42</v>
      </c>
      <c r="J200">
        <v>282</v>
      </c>
      <c r="K200">
        <v>179</v>
      </c>
    </row>
    <row r="201" spans="1:11" x14ac:dyDescent="0.3">
      <c r="A201">
        <v>814</v>
      </c>
      <c r="B201">
        <v>146</v>
      </c>
      <c r="D201">
        <v>786</v>
      </c>
      <c r="E201">
        <v>116</v>
      </c>
      <c r="G201">
        <v>329</v>
      </c>
      <c r="H201">
        <v>-7</v>
      </c>
      <c r="J201">
        <v>287</v>
      </c>
      <c r="K201">
        <v>111</v>
      </c>
    </row>
    <row r="202" spans="1:11" x14ac:dyDescent="0.3">
      <c r="A202">
        <v>813</v>
      </c>
      <c r="B202">
        <v>146</v>
      </c>
      <c r="D202">
        <v>786</v>
      </c>
      <c r="E202">
        <v>174</v>
      </c>
      <c r="G202">
        <v>329</v>
      </c>
      <c r="H202">
        <v>17</v>
      </c>
      <c r="J202">
        <v>295</v>
      </c>
      <c r="K202">
        <v>63</v>
      </c>
    </row>
    <row r="203" spans="1:11" x14ac:dyDescent="0.3">
      <c r="A203">
        <v>814</v>
      </c>
      <c r="B203">
        <v>146</v>
      </c>
      <c r="D203">
        <v>804</v>
      </c>
      <c r="E203">
        <v>-10</v>
      </c>
      <c r="G203">
        <v>329</v>
      </c>
      <c r="H203">
        <v>22</v>
      </c>
      <c r="J203">
        <v>300</v>
      </c>
      <c r="K203">
        <v>82</v>
      </c>
    </row>
    <row r="204" spans="1:11" x14ac:dyDescent="0.3">
      <c r="A204">
        <v>817</v>
      </c>
      <c r="B204">
        <v>-6</v>
      </c>
      <c r="D204">
        <v>786</v>
      </c>
      <c r="E204">
        <v>232</v>
      </c>
      <c r="G204">
        <v>332</v>
      </c>
      <c r="H204">
        <v>-10</v>
      </c>
      <c r="J204">
        <v>293</v>
      </c>
      <c r="K204">
        <v>225</v>
      </c>
    </row>
    <row r="205" spans="1:11" x14ac:dyDescent="0.3">
      <c r="A205">
        <v>822</v>
      </c>
      <c r="B205">
        <v>-106</v>
      </c>
      <c r="D205">
        <v>789</v>
      </c>
      <c r="E205">
        <v>251</v>
      </c>
      <c r="G205">
        <v>329</v>
      </c>
      <c r="H205">
        <v>62</v>
      </c>
      <c r="J205">
        <v>289</v>
      </c>
      <c r="K205">
        <v>214</v>
      </c>
    </row>
    <row r="206" spans="1:11" x14ac:dyDescent="0.3">
      <c r="A206">
        <v>826</v>
      </c>
      <c r="B206">
        <v>-208</v>
      </c>
      <c r="D206">
        <v>786</v>
      </c>
      <c r="E206">
        <v>338</v>
      </c>
      <c r="G206">
        <v>328</v>
      </c>
      <c r="H206">
        <v>51</v>
      </c>
      <c r="J206">
        <v>300</v>
      </c>
      <c r="K206">
        <v>41</v>
      </c>
    </row>
    <row r="207" spans="1:11" x14ac:dyDescent="0.3">
      <c r="A207">
        <v>830</v>
      </c>
      <c r="B207">
        <v>-322</v>
      </c>
      <c r="D207">
        <v>781</v>
      </c>
      <c r="E207">
        <v>459</v>
      </c>
      <c r="G207">
        <v>330</v>
      </c>
      <c r="H207">
        <v>21</v>
      </c>
      <c r="J207">
        <v>300</v>
      </c>
      <c r="K207">
        <v>153</v>
      </c>
    </row>
    <row r="208" spans="1:11" x14ac:dyDescent="0.3">
      <c r="A208">
        <v>829</v>
      </c>
      <c r="B208">
        <v>-385</v>
      </c>
      <c r="D208">
        <v>787</v>
      </c>
      <c r="E208">
        <v>455</v>
      </c>
      <c r="G208">
        <v>331</v>
      </c>
      <c r="H208">
        <v>33</v>
      </c>
      <c r="J208">
        <v>304</v>
      </c>
      <c r="K208">
        <v>107</v>
      </c>
    </row>
    <row r="209" spans="1:11" x14ac:dyDescent="0.3">
      <c r="A209">
        <v>828</v>
      </c>
      <c r="B209">
        <v>-445</v>
      </c>
      <c r="D209">
        <v>779</v>
      </c>
      <c r="E209">
        <v>540</v>
      </c>
      <c r="G209">
        <v>336</v>
      </c>
      <c r="H209">
        <v>-15</v>
      </c>
      <c r="J209">
        <v>307</v>
      </c>
      <c r="K209">
        <v>113</v>
      </c>
    </row>
    <row r="210" spans="1:11" x14ac:dyDescent="0.3">
      <c r="A210">
        <v>818</v>
      </c>
      <c r="B210">
        <v>-387</v>
      </c>
      <c r="D210">
        <v>800</v>
      </c>
      <c r="E210">
        <v>287</v>
      </c>
      <c r="G210">
        <v>325</v>
      </c>
      <c r="H210">
        <v>179</v>
      </c>
      <c r="J210">
        <v>301</v>
      </c>
      <c r="K210">
        <v>224</v>
      </c>
    </row>
    <row r="211" spans="1:11" x14ac:dyDescent="0.3">
      <c r="A211">
        <v>816</v>
      </c>
      <c r="B211">
        <v>-401</v>
      </c>
      <c r="D211">
        <v>801</v>
      </c>
      <c r="E211">
        <v>287</v>
      </c>
      <c r="G211">
        <v>328</v>
      </c>
      <c r="H211">
        <v>39</v>
      </c>
      <c r="J211">
        <v>314</v>
      </c>
      <c r="K211">
        <v>5</v>
      </c>
    </row>
    <row r="212" spans="1:11" x14ac:dyDescent="0.3">
      <c r="A212">
        <v>816</v>
      </c>
      <c r="B212">
        <v>-434</v>
      </c>
      <c r="D212">
        <v>799</v>
      </c>
      <c r="E212">
        <v>287</v>
      </c>
      <c r="G212">
        <v>328</v>
      </c>
      <c r="H212">
        <v>73</v>
      </c>
      <c r="J212">
        <v>307</v>
      </c>
      <c r="K212">
        <v>226</v>
      </c>
    </row>
    <row r="213" spans="1:11" x14ac:dyDescent="0.3">
      <c r="A213">
        <v>813</v>
      </c>
      <c r="B213">
        <v>-327</v>
      </c>
      <c r="D213">
        <v>808</v>
      </c>
      <c r="E213">
        <v>287</v>
      </c>
      <c r="G213">
        <v>328</v>
      </c>
      <c r="H213">
        <v>78</v>
      </c>
      <c r="J213">
        <v>313</v>
      </c>
      <c r="K213">
        <v>87</v>
      </c>
    </row>
    <row r="214" spans="1:11" x14ac:dyDescent="0.3">
      <c r="A214">
        <v>798</v>
      </c>
      <c r="B214">
        <v>-327</v>
      </c>
      <c r="D214">
        <v>809</v>
      </c>
      <c r="E214">
        <v>287</v>
      </c>
      <c r="G214">
        <v>327</v>
      </c>
      <c r="H214">
        <v>96</v>
      </c>
      <c r="J214">
        <v>288</v>
      </c>
      <c r="K214">
        <v>469</v>
      </c>
    </row>
    <row r="215" spans="1:11" x14ac:dyDescent="0.3">
      <c r="A215">
        <v>803</v>
      </c>
      <c r="B215">
        <v>-327</v>
      </c>
      <c r="D215">
        <v>810</v>
      </c>
      <c r="E215">
        <v>287</v>
      </c>
      <c r="G215">
        <v>328</v>
      </c>
      <c r="H215">
        <v>79</v>
      </c>
      <c r="J215">
        <v>311</v>
      </c>
      <c r="K215">
        <v>-60</v>
      </c>
    </row>
    <row r="216" spans="1:11" x14ac:dyDescent="0.3">
      <c r="A216">
        <v>800</v>
      </c>
      <c r="B216">
        <v>-327</v>
      </c>
      <c r="D216">
        <v>816</v>
      </c>
      <c r="E216">
        <v>146</v>
      </c>
      <c r="G216">
        <v>334</v>
      </c>
      <c r="H216">
        <v>17</v>
      </c>
      <c r="J216">
        <v>317</v>
      </c>
      <c r="K216">
        <v>92</v>
      </c>
    </row>
    <row r="217" spans="1:11" x14ac:dyDescent="0.3">
      <c r="A217">
        <v>792</v>
      </c>
      <c r="B217">
        <v>-161</v>
      </c>
      <c r="D217">
        <v>827</v>
      </c>
      <c r="E217">
        <v>-27</v>
      </c>
      <c r="G217">
        <v>334</v>
      </c>
      <c r="H217">
        <v>80</v>
      </c>
      <c r="J217">
        <v>312</v>
      </c>
      <c r="K217">
        <v>219</v>
      </c>
    </row>
    <row r="218" spans="1:11" x14ac:dyDescent="0.3">
      <c r="A218">
        <v>784</v>
      </c>
      <c r="B218">
        <v>-19</v>
      </c>
      <c r="D218">
        <v>828</v>
      </c>
      <c r="E218">
        <v>-106</v>
      </c>
      <c r="G218">
        <v>330</v>
      </c>
      <c r="H218">
        <v>136</v>
      </c>
      <c r="J218">
        <v>323</v>
      </c>
      <c r="K218">
        <v>36</v>
      </c>
    </row>
    <row r="219" spans="1:11" x14ac:dyDescent="0.3">
      <c r="A219">
        <v>781</v>
      </c>
      <c r="B219">
        <v>83</v>
      </c>
      <c r="D219">
        <v>798</v>
      </c>
      <c r="E219">
        <v>116</v>
      </c>
      <c r="G219">
        <v>334</v>
      </c>
      <c r="H219">
        <v>51</v>
      </c>
      <c r="J219">
        <v>318</v>
      </c>
      <c r="K219">
        <v>212</v>
      </c>
    </row>
    <row r="220" spans="1:11" x14ac:dyDescent="0.3">
      <c r="A220">
        <v>779</v>
      </c>
      <c r="B220">
        <v>181</v>
      </c>
      <c r="D220">
        <v>827</v>
      </c>
      <c r="E220">
        <v>-164</v>
      </c>
      <c r="G220">
        <v>379</v>
      </c>
      <c r="H220">
        <v>-460</v>
      </c>
      <c r="J220">
        <v>312</v>
      </c>
      <c r="K220">
        <v>245</v>
      </c>
    </row>
    <row r="221" spans="1:11" x14ac:dyDescent="0.3">
      <c r="A221">
        <v>780</v>
      </c>
      <c r="B221">
        <v>247</v>
      </c>
      <c r="D221">
        <v>832</v>
      </c>
      <c r="E221">
        <v>-294</v>
      </c>
      <c r="G221">
        <v>338</v>
      </c>
      <c r="H221">
        <v>504</v>
      </c>
      <c r="J221">
        <v>324</v>
      </c>
      <c r="K221">
        <v>39</v>
      </c>
    </row>
    <row r="222" spans="1:11" x14ac:dyDescent="0.3">
      <c r="A222">
        <v>779</v>
      </c>
      <c r="B222">
        <v>335</v>
      </c>
      <c r="D222">
        <v>832</v>
      </c>
      <c r="E222">
        <v>-376</v>
      </c>
      <c r="G222">
        <v>334</v>
      </c>
      <c r="H222">
        <v>162</v>
      </c>
      <c r="J222">
        <v>325</v>
      </c>
      <c r="K222">
        <v>148</v>
      </c>
    </row>
    <row r="223" spans="1:11" x14ac:dyDescent="0.3">
      <c r="A223">
        <v>783</v>
      </c>
      <c r="B223">
        <v>363</v>
      </c>
      <c r="D223">
        <v>830</v>
      </c>
      <c r="E223">
        <v>-432</v>
      </c>
      <c r="G223">
        <v>338</v>
      </c>
      <c r="H223">
        <v>77</v>
      </c>
      <c r="J223">
        <v>327</v>
      </c>
      <c r="K223">
        <v>137</v>
      </c>
    </row>
    <row r="224" spans="1:11" x14ac:dyDescent="0.3">
      <c r="A224">
        <v>777</v>
      </c>
      <c r="B224">
        <v>506</v>
      </c>
      <c r="D224">
        <v>826</v>
      </c>
      <c r="E224">
        <v>-457</v>
      </c>
      <c r="G224">
        <v>333</v>
      </c>
      <c r="H224">
        <v>184</v>
      </c>
      <c r="J224">
        <v>330</v>
      </c>
      <c r="K224">
        <v>123</v>
      </c>
    </row>
    <row r="225" spans="1:11" x14ac:dyDescent="0.3">
      <c r="A225">
        <v>785</v>
      </c>
      <c r="B225">
        <v>489</v>
      </c>
      <c r="D225">
        <v>826</v>
      </c>
      <c r="E225">
        <v>-460</v>
      </c>
      <c r="G225">
        <v>333</v>
      </c>
      <c r="H225">
        <v>141</v>
      </c>
      <c r="J225">
        <v>326</v>
      </c>
      <c r="K225">
        <v>208</v>
      </c>
    </row>
    <row r="226" spans="1:11" x14ac:dyDescent="0.3">
      <c r="A226">
        <v>779</v>
      </c>
      <c r="B226">
        <v>540</v>
      </c>
      <c r="D226">
        <v>821</v>
      </c>
      <c r="E226">
        <v>-460</v>
      </c>
      <c r="G226">
        <v>335</v>
      </c>
      <c r="H226">
        <v>121</v>
      </c>
      <c r="J226">
        <v>329</v>
      </c>
      <c r="K226">
        <v>136</v>
      </c>
    </row>
    <row r="227" spans="1:11" x14ac:dyDescent="0.3">
      <c r="A227">
        <v>779</v>
      </c>
      <c r="B227">
        <v>540</v>
      </c>
      <c r="D227">
        <v>816</v>
      </c>
      <c r="E227">
        <v>-445</v>
      </c>
      <c r="G227">
        <v>340</v>
      </c>
      <c r="H227">
        <v>82</v>
      </c>
      <c r="J227">
        <v>331</v>
      </c>
      <c r="K227">
        <v>145</v>
      </c>
    </row>
    <row r="228" spans="1:11" x14ac:dyDescent="0.3">
      <c r="A228">
        <v>782</v>
      </c>
      <c r="B228">
        <v>540</v>
      </c>
      <c r="D228">
        <v>813</v>
      </c>
      <c r="E228">
        <v>-338</v>
      </c>
      <c r="G228">
        <v>346</v>
      </c>
      <c r="H228">
        <v>59</v>
      </c>
      <c r="J228">
        <v>334</v>
      </c>
      <c r="K228">
        <v>131</v>
      </c>
    </row>
    <row r="229" spans="1:11" x14ac:dyDescent="0.3">
      <c r="A229">
        <v>781</v>
      </c>
      <c r="B229">
        <v>540</v>
      </c>
      <c r="D229">
        <v>807</v>
      </c>
      <c r="E229">
        <v>-338</v>
      </c>
      <c r="G229">
        <v>348</v>
      </c>
      <c r="H229">
        <v>97</v>
      </c>
      <c r="J229">
        <v>332</v>
      </c>
      <c r="K229">
        <v>191</v>
      </c>
    </row>
    <row r="230" spans="1:11" x14ac:dyDescent="0.3">
      <c r="A230">
        <v>783</v>
      </c>
      <c r="B230">
        <v>540</v>
      </c>
      <c r="D230">
        <v>800</v>
      </c>
      <c r="E230">
        <v>-338</v>
      </c>
      <c r="G230">
        <v>348</v>
      </c>
      <c r="H230">
        <v>121</v>
      </c>
      <c r="J230">
        <v>351</v>
      </c>
      <c r="K230">
        <v>-65</v>
      </c>
    </row>
    <row r="231" spans="1:11" x14ac:dyDescent="0.3">
      <c r="A231">
        <v>777</v>
      </c>
      <c r="B231">
        <v>540</v>
      </c>
      <c r="D231">
        <v>796</v>
      </c>
      <c r="E231">
        <v>-338</v>
      </c>
      <c r="G231">
        <v>335</v>
      </c>
      <c r="H231">
        <v>292</v>
      </c>
      <c r="J231">
        <v>312</v>
      </c>
      <c r="K231">
        <v>540</v>
      </c>
    </row>
    <row r="232" spans="1:11" x14ac:dyDescent="0.3">
      <c r="A232">
        <v>780</v>
      </c>
      <c r="B232">
        <v>540</v>
      </c>
      <c r="D232">
        <v>790</v>
      </c>
      <c r="E232">
        <v>-146</v>
      </c>
      <c r="G232">
        <v>347</v>
      </c>
      <c r="H232">
        <v>18</v>
      </c>
      <c r="J232">
        <v>337</v>
      </c>
      <c r="K232">
        <v>-151</v>
      </c>
    </row>
    <row r="233" spans="1:11" x14ac:dyDescent="0.3">
      <c r="A233">
        <v>785</v>
      </c>
      <c r="B233">
        <v>540</v>
      </c>
      <c r="D233">
        <v>789</v>
      </c>
      <c r="E233">
        <v>-87</v>
      </c>
      <c r="G233">
        <v>350</v>
      </c>
      <c r="H233">
        <v>101</v>
      </c>
      <c r="J233">
        <v>335</v>
      </c>
      <c r="K233">
        <v>122</v>
      </c>
    </row>
    <row r="234" spans="1:11" x14ac:dyDescent="0.3">
      <c r="A234">
        <v>779</v>
      </c>
      <c r="B234">
        <v>540</v>
      </c>
      <c r="D234">
        <v>780</v>
      </c>
      <c r="E234">
        <v>76</v>
      </c>
      <c r="G234">
        <v>349</v>
      </c>
      <c r="H234">
        <v>148</v>
      </c>
      <c r="J234">
        <v>343</v>
      </c>
      <c r="K234">
        <v>6</v>
      </c>
    </row>
    <row r="235" spans="1:11" x14ac:dyDescent="0.3">
      <c r="A235">
        <v>787</v>
      </c>
      <c r="B235">
        <v>517</v>
      </c>
      <c r="D235">
        <v>784</v>
      </c>
      <c r="E235">
        <v>101</v>
      </c>
      <c r="G235">
        <v>337</v>
      </c>
      <c r="H235">
        <v>296</v>
      </c>
      <c r="J235">
        <v>343</v>
      </c>
      <c r="K235">
        <v>89</v>
      </c>
    </row>
    <row r="236" spans="1:11" x14ac:dyDescent="0.3">
      <c r="A236">
        <v>778</v>
      </c>
      <c r="B236">
        <v>540</v>
      </c>
      <c r="D236">
        <v>781</v>
      </c>
      <c r="E236">
        <v>203</v>
      </c>
      <c r="G236">
        <v>354</v>
      </c>
      <c r="H236">
        <v>-31</v>
      </c>
      <c r="J236">
        <v>369</v>
      </c>
      <c r="K236">
        <v>-237</v>
      </c>
    </row>
    <row r="237" spans="1:11" x14ac:dyDescent="0.3">
      <c r="A237">
        <v>819</v>
      </c>
      <c r="B237">
        <v>99</v>
      </c>
      <c r="D237">
        <v>780</v>
      </c>
      <c r="E237">
        <v>289</v>
      </c>
      <c r="G237">
        <v>358</v>
      </c>
      <c r="H237">
        <v>88</v>
      </c>
      <c r="J237">
        <v>347</v>
      </c>
      <c r="K237">
        <v>300</v>
      </c>
    </row>
    <row r="238" spans="1:11" x14ac:dyDescent="0.3">
      <c r="A238">
        <v>789</v>
      </c>
      <c r="B238">
        <v>438</v>
      </c>
      <c r="D238">
        <v>772</v>
      </c>
      <c r="E238">
        <v>467</v>
      </c>
      <c r="G238">
        <v>357</v>
      </c>
      <c r="H238">
        <v>144</v>
      </c>
      <c r="J238">
        <v>346</v>
      </c>
      <c r="K238">
        <v>104</v>
      </c>
    </row>
    <row r="239" spans="1:11" x14ac:dyDescent="0.3">
      <c r="A239">
        <v>787</v>
      </c>
      <c r="B239">
        <v>512</v>
      </c>
      <c r="D239">
        <v>782</v>
      </c>
      <c r="E239">
        <v>440</v>
      </c>
      <c r="G239">
        <v>362</v>
      </c>
      <c r="H239">
        <v>75</v>
      </c>
      <c r="J239">
        <v>344</v>
      </c>
      <c r="K239">
        <v>125</v>
      </c>
    </row>
    <row r="240" spans="1:11" x14ac:dyDescent="0.3">
      <c r="A240">
        <v>781</v>
      </c>
      <c r="B240">
        <v>540</v>
      </c>
      <c r="D240">
        <v>771</v>
      </c>
      <c r="E240">
        <v>540</v>
      </c>
      <c r="G240">
        <v>359</v>
      </c>
      <c r="H240">
        <v>166</v>
      </c>
      <c r="J240">
        <v>424</v>
      </c>
      <c r="K240">
        <v>-460</v>
      </c>
    </row>
    <row r="241" spans="1:11" x14ac:dyDescent="0.3">
      <c r="A241">
        <v>780</v>
      </c>
      <c r="B241">
        <v>540</v>
      </c>
      <c r="D241">
        <v>785</v>
      </c>
      <c r="E241">
        <v>465</v>
      </c>
      <c r="G241">
        <v>359</v>
      </c>
      <c r="H241">
        <v>142</v>
      </c>
      <c r="J241">
        <v>344</v>
      </c>
      <c r="K241">
        <v>540</v>
      </c>
    </row>
    <row r="242" spans="1:11" x14ac:dyDescent="0.3">
      <c r="A242">
        <v>781</v>
      </c>
      <c r="B242">
        <v>540</v>
      </c>
      <c r="D242">
        <v>787</v>
      </c>
      <c r="E242">
        <v>500</v>
      </c>
      <c r="G242">
        <v>359</v>
      </c>
      <c r="H242">
        <v>147</v>
      </c>
      <c r="J242">
        <v>347</v>
      </c>
      <c r="K242">
        <v>-268</v>
      </c>
    </row>
    <row r="243" spans="1:11" x14ac:dyDescent="0.3">
      <c r="A243">
        <v>787</v>
      </c>
      <c r="B243">
        <v>536</v>
      </c>
      <c r="D243">
        <v>790</v>
      </c>
      <c r="E243">
        <v>516</v>
      </c>
      <c r="G243">
        <v>365</v>
      </c>
      <c r="H243">
        <v>75</v>
      </c>
      <c r="J243">
        <v>345</v>
      </c>
      <c r="K243">
        <v>-208</v>
      </c>
    </row>
    <row r="244" spans="1:11" x14ac:dyDescent="0.3">
      <c r="A244">
        <v>785</v>
      </c>
      <c r="B244">
        <v>540</v>
      </c>
      <c r="D244">
        <v>782</v>
      </c>
      <c r="E244">
        <v>540</v>
      </c>
      <c r="G244">
        <v>363</v>
      </c>
      <c r="H244">
        <v>163</v>
      </c>
      <c r="J244">
        <v>342</v>
      </c>
      <c r="K244">
        <v>-183</v>
      </c>
    </row>
    <row r="245" spans="1:11" x14ac:dyDescent="0.3">
      <c r="A245">
        <v>791</v>
      </c>
      <c r="B245">
        <v>524</v>
      </c>
      <c r="D245">
        <v>807</v>
      </c>
      <c r="E245">
        <v>316</v>
      </c>
      <c r="G245">
        <v>363</v>
      </c>
      <c r="H245">
        <v>148</v>
      </c>
      <c r="J245">
        <v>350</v>
      </c>
      <c r="K245">
        <v>-308</v>
      </c>
    </row>
    <row r="246" spans="1:11" x14ac:dyDescent="0.3">
      <c r="A246">
        <v>791</v>
      </c>
      <c r="B246">
        <v>540</v>
      </c>
      <c r="D246">
        <v>816</v>
      </c>
      <c r="E246">
        <v>175</v>
      </c>
      <c r="G246">
        <v>370</v>
      </c>
      <c r="H246">
        <v>63</v>
      </c>
      <c r="J246">
        <v>344</v>
      </c>
      <c r="K246">
        <v>-148</v>
      </c>
    </row>
    <row r="247" spans="1:11" x14ac:dyDescent="0.3">
      <c r="A247">
        <v>791</v>
      </c>
      <c r="B247">
        <v>540</v>
      </c>
      <c r="D247">
        <v>820</v>
      </c>
      <c r="E247">
        <v>90</v>
      </c>
      <c r="G247">
        <v>366</v>
      </c>
      <c r="H247">
        <v>186</v>
      </c>
      <c r="J247">
        <v>340</v>
      </c>
      <c r="K247">
        <v>-149</v>
      </c>
    </row>
    <row r="248" spans="1:11" x14ac:dyDescent="0.3">
      <c r="A248">
        <v>797</v>
      </c>
      <c r="B248">
        <v>404</v>
      </c>
      <c r="D248">
        <v>833</v>
      </c>
      <c r="E248">
        <v>-121</v>
      </c>
      <c r="G248">
        <v>359</v>
      </c>
      <c r="H248">
        <v>241</v>
      </c>
      <c r="J248">
        <v>341</v>
      </c>
      <c r="K248">
        <v>-195</v>
      </c>
    </row>
    <row r="249" spans="1:11" x14ac:dyDescent="0.3">
      <c r="A249">
        <v>795</v>
      </c>
      <c r="B249">
        <v>531</v>
      </c>
      <c r="D249">
        <v>831</v>
      </c>
      <c r="E249">
        <v>-181</v>
      </c>
      <c r="G249">
        <v>375</v>
      </c>
      <c r="H249">
        <v>-25</v>
      </c>
      <c r="J249">
        <v>330</v>
      </c>
      <c r="K249">
        <v>-39</v>
      </c>
    </row>
    <row r="250" spans="1:11" x14ac:dyDescent="0.3">
      <c r="A250">
        <v>803</v>
      </c>
      <c r="B250">
        <v>433</v>
      </c>
      <c r="D250">
        <v>828</v>
      </c>
      <c r="E250">
        <v>-222</v>
      </c>
      <c r="G250">
        <v>375</v>
      </c>
      <c r="H250">
        <v>135</v>
      </c>
      <c r="J250">
        <v>341</v>
      </c>
      <c r="K250">
        <v>-280</v>
      </c>
    </row>
    <row r="251" spans="1:11" x14ac:dyDescent="0.3">
      <c r="A251">
        <v>795</v>
      </c>
      <c r="B251">
        <v>540</v>
      </c>
      <c r="D251">
        <v>828</v>
      </c>
      <c r="E251">
        <v>-292</v>
      </c>
      <c r="G251">
        <v>354</v>
      </c>
      <c r="H251">
        <v>407</v>
      </c>
      <c r="J251">
        <v>325</v>
      </c>
      <c r="K251">
        <v>36</v>
      </c>
    </row>
    <row r="252" spans="1:11" x14ac:dyDescent="0.3">
      <c r="A252">
        <v>797</v>
      </c>
      <c r="B252">
        <v>443</v>
      </c>
      <c r="D252">
        <v>829</v>
      </c>
      <c r="E252">
        <v>-374</v>
      </c>
      <c r="G252">
        <v>372</v>
      </c>
      <c r="H252">
        <v>-20</v>
      </c>
      <c r="J252">
        <v>336</v>
      </c>
      <c r="K252">
        <v>-253</v>
      </c>
    </row>
    <row r="253" spans="1:11" x14ac:dyDescent="0.3">
      <c r="A253">
        <v>806</v>
      </c>
      <c r="B253">
        <v>443</v>
      </c>
      <c r="D253">
        <v>817</v>
      </c>
      <c r="E253">
        <v>-294</v>
      </c>
      <c r="G253">
        <v>357</v>
      </c>
      <c r="H253">
        <v>350</v>
      </c>
      <c r="J253">
        <v>336</v>
      </c>
      <c r="K253">
        <v>-140</v>
      </c>
    </row>
    <row r="254" spans="1:11" x14ac:dyDescent="0.3">
      <c r="A254">
        <v>803</v>
      </c>
      <c r="B254">
        <v>443</v>
      </c>
      <c r="D254">
        <v>806</v>
      </c>
      <c r="E254">
        <v>-177</v>
      </c>
      <c r="G254">
        <v>375</v>
      </c>
      <c r="H254">
        <v>-19</v>
      </c>
      <c r="J254">
        <v>332</v>
      </c>
      <c r="K254">
        <v>-83</v>
      </c>
    </row>
    <row r="255" spans="1:11" x14ac:dyDescent="0.3">
      <c r="A255">
        <v>807</v>
      </c>
      <c r="B255">
        <v>443</v>
      </c>
      <c r="D255">
        <v>817</v>
      </c>
      <c r="E255">
        <v>-329</v>
      </c>
      <c r="G255">
        <v>377</v>
      </c>
      <c r="H255">
        <v>135</v>
      </c>
      <c r="J255">
        <v>336</v>
      </c>
      <c r="K255">
        <v>-167</v>
      </c>
    </row>
    <row r="256" spans="1:11" x14ac:dyDescent="0.3">
      <c r="A256">
        <v>834</v>
      </c>
      <c r="B256">
        <v>73</v>
      </c>
      <c r="D256">
        <v>825</v>
      </c>
      <c r="E256">
        <v>-460</v>
      </c>
      <c r="G256">
        <v>387</v>
      </c>
      <c r="H256">
        <v>31</v>
      </c>
      <c r="J256">
        <v>327</v>
      </c>
      <c r="K256">
        <v>-7</v>
      </c>
    </row>
    <row r="257" spans="1:11" x14ac:dyDescent="0.3">
      <c r="A257">
        <v>816</v>
      </c>
      <c r="B257">
        <v>214</v>
      </c>
      <c r="D257">
        <v>817</v>
      </c>
      <c r="E257">
        <v>-418</v>
      </c>
      <c r="G257">
        <v>385</v>
      </c>
      <c r="H257">
        <v>158</v>
      </c>
      <c r="J257">
        <v>325</v>
      </c>
      <c r="K257">
        <v>-63</v>
      </c>
    </row>
    <row r="258" spans="1:11" x14ac:dyDescent="0.3">
      <c r="A258">
        <v>823</v>
      </c>
      <c r="B258">
        <v>91</v>
      </c>
      <c r="D258">
        <v>815</v>
      </c>
      <c r="E258">
        <v>-429</v>
      </c>
      <c r="G258">
        <v>372</v>
      </c>
      <c r="H258">
        <v>309</v>
      </c>
      <c r="J258">
        <v>322</v>
      </c>
      <c r="K258">
        <v>-38</v>
      </c>
    </row>
    <row r="259" spans="1:11" x14ac:dyDescent="0.3">
      <c r="A259">
        <v>814</v>
      </c>
      <c r="B259">
        <v>265</v>
      </c>
      <c r="D259">
        <v>805</v>
      </c>
      <c r="E259">
        <v>-332</v>
      </c>
      <c r="G259">
        <v>385</v>
      </c>
      <c r="H259">
        <v>22</v>
      </c>
      <c r="J259">
        <v>287</v>
      </c>
      <c r="K259">
        <v>384</v>
      </c>
    </row>
    <row r="260" spans="1:11" x14ac:dyDescent="0.3">
      <c r="A260">
        <v>847</v>
      </c>
      <c r="B260">
        <v>-270</v>
      </c>
      <c r="D260">
        <v>814</v>
      </c>
      <c r="E260">
        <v>-332</v>
      </c>
      <c r="G260">
        <v>392</v>
      </c>
      <c r="H260">
        <v>63</v>
      </c>
      <c r="J260">
        <v>321</v>
      </c>
      <c r="K260">
        <v>-382</v>
      </c>
    </row>
    <row r="261" spans="1:11" x14ac:dyDescent="0.3">
      <c r="A261">
        <v>825</v>
      </c>
      <c r="B261">
        <v>-117</v>
      </c>
      <c r="D261">
        <v>794</v>
      </c>
      <c r="E261">
        <v>-191</v>
      </c>
      <c r="G261">
        <v>401</v>
      </c>
      <c r="H261">
        <v>21</v>
      </c>
      <c r="J261">
        <v>325</v>
      </c>
      <c r="K261">
        <v>-97</v>
      </c>
    </row>
    <row r="262" spans="1:11" x14ac:dyDescent="0.3">
      <c r="A262">
        <v>827</v>
      </c>
      <c r="B262">
        <v>-203</v>
      </c>
      <c r="D262">
        <v>794</v>
      </c>
      <c r="E262">
        <v>-157</v>
      </c>
      <c r="G262">
        <v>396</v>
      </c>
      <c r="H262">
        <v>176</v>
      </c>
      <c r="J262">
        <v>323</v>
      </c>
      <c r="K262">
        <v>-27</v>
      </c>
    </row>
    <row r="263" spans="1:11" x14ac:dyDescent="0.3">
      <c r="A263">
        <v>822</v>
      </c>
      <c r="B263">
        <v>-206</v>
      </c>
      <c r="D263">
        <v>785</v>
      </c>
      <c r="E263">
        <v>-8</v>
      </c>
      <c r="G263">
        <v>392</v>
      </c>
      <c r="H263">
        <v>183</v>
      </c>
      <c r="J263">
        <v>317</v>
      </c>
      <c r="K263">
        <v>35</v>
      </c>
    </row>
    <row r="264" spans="1:11" x14ac:dyDescent="0.3">
      <c r="A264">
        <v>820</v>
      </c>
      <c r="B264">
        <v>-232</v>
      </c>
      <c r="D264">
        <v>789</v>
      </c>
      <c r="E264">
        <v>2</v>
      </c>
      <c r="G264">
        <v>399</v>
      </c>
      <c r="H264">
        <v>59</v>
      </c>
      <c r="J264">
        <v>338</v>
      </c>
      <c r="K264">
        <v>-285</v>
      </c>
    </row>
    <row r="265" spans="1:11" x14ac:dyDescent="0.3">
      <c r="A265">
        <v>825</v>
      </c>
      <c r="B265">
        <v>-341</v>
      </c>
      <c r="D265">
        <v>781</v>
      </c>
      <c r="E265">
        <v>152</v>
      </c>
      <c r="G265">
        <v>398</v>
      </c>
      <c r="H265">
        <v>144</v>
      </c>
      <c r="J265">
        <v>327</v>
      </c>
      <c r="K265">
        <v>64</v>
      </c>
    </row>
    <row r="266" spans="1:11" x14ac:dyDescent="0.3">
      <c r="A266">
        <v>819</v>
      </c>
      <c r="B266">
        <v>-325</v>
      </c>
      <c r="D266">
        <v>780</v>
      </c>
      <c r="E266">
        <v>238</v>
      </c>
      <c r="G266">
        <v>394</v>
      </c>
      <c r="H266">
        <v>190</v>
      </c>
      <c r="J266">
        <v>320</v>
      </c>
      <c r="K266">
        <v>52</v>
      </c>
    </row>
    <row r="267" spans="1:11" x14ac:dyDescent="0.3">
      <c r="A267">
        <v>819</v>
      </c>
      <c r="B267">
        <v>-367</v>
      </c>
      <c r="D267">
        <v>726</v>
      </c>
      <c r="E267">
        <v>540</v>
      </c>
      <c r="G267">
        <v>406</v>
      </c>
      <c r="H267">
        <v>3</v>
      </c>
      <c r="J267">
        <v>323</v>
      </c>
      <c r="K267">
        <v>-48</v>
      </c>
    </row>
    <row r="268" spans="1:11" x14ac:dyDescent="0.3">
      <c r="A268">
        <v>818</v>
      </c>
      <c r="B268">
        <v>-396</v>
      </c>
      <c r="D268">
        <v>776</v>
      </c>
      <c r="E268">
        <v>143</v>
      </c>
      <c r="G268">
        <v>403</v>
      </c>
      <c r="H268">
        <v>162</v>
      </c>
      <c r="J268">
        <v>325</v>
      </c>
      <c r="K268">
        <v>-38</v>
      </c>
    </row>
    <row r="269" spans="1:11" x14ac:dyDescent="0.3">
      <c r="A269">
        <v>816</v>
      </c>
      <c r="B269">
        <v>-410</v>
      </c>
      <c r="D269">
        <v>780</v>
      </c>
      <c r="E269">
        <v>180</v>
      </c>
      <c r="G269">
        <v>397</v>
      </c>
      <c r="H269">
        <v>214</v>
      </c>
      <c r="J269">
        <v>325</v>
      </c>
      <c r="K269">
        <v>-12</v>
      </c>
    </row>
    <row r="270" spans="1:11" x14ac:dyDescent="0.3">
      <c r="A270">
        <v>810</v>
      </c>
      <c r="B270">
        <v>-303</v>
      </c>
      <c r="D270">
        <v>781</v>
      </c>
      <c r="E270">
        <v>243</v>
      </c>
      <c r="G270">
        <v>401</v>
      </c>
      <c r="H270">
        <v>109</v>
      </c>
      <c r="J270">
        <v>322</v>
      </c>
      <c r="K270">
        <v>31</v>
      </c>
    </row>
    <row r="271" spans="1:11" x14ac:dyDescent="0.3">
      <c r="A271">
        <v>791</v>
      </c>
      <c r="B271">
        <v>-124</v>
      </c>
      <c r="D271">
        <v>783</v>
      </c>
      <c r="E271">
        <v>290</v>
      </c>
      <c r="G271">
        <v>405</v>
      </c>
      <c r="H271">
        <v>101</v>
      </c>
      <c r="J271">
        <v>324</v>
      </c>
      <c r="K271">
        <v>-17</v>
      </c>
    </row>
    <row r="272" spans="1:11" x14ac:dyDescent="0.3">
      <c r="A272">
        <v>798</v>
      </c>
      <c r="B272">
        <v>-259</v>
      </c>
      <c r="D272">
        <v>783</v>
      </c>
      <c r="E272">
        <v>357</v>
      </c>
      <c r="G272">
        <v>405</v>
      </c>
      <c r="H272">
        <v>144</v>
      </c>
      <c r="J272">
        <v>323</v>
      </c>
      <c r="K272">
        <v>20</v>
      </c>
    </row>
    <row r="273" spans="1:11" x14ac:dyDescent="0.3">
      <c r="A273">
        <v>824</v>
      </c>
      <c r="B273">
        <v>-460</v>
      </c>
      <c r="D273">
        <v>785</v>
      </c>
      <c r="E273">
        <v>398</v>
      </c>
      <c r="G273">
        <v>411</v>
      </c>
      <c r="H273">
        <v>72</v>
      </c>
      <c r="J273">
        <v>319</v>
      </c>
      <c r="K273">
        <v>66</v>
      </c>
    </row>
    <row r="274" spans="1:11" x14ac:dyDescent="0.3">
      <c r="A274">
        <v>797</v>
      </c>
      <c r="B274">
        <v>-275</v>
      </c>
      <c r="D274">
        <v>784</v>
      </c>
      <c r="E274">
        <v>471</v>
      </c>
      <c r="G274">
        <v>417</v>
      </c>
      <c r="H274">
        <v>58</v>
      </c>
      <c r="J274">
        <v>273</v>
      </c>
      <c r="K274">
        <v>540</v>
      </c>
    </row>
    <row r="275" spans="1:11" x14ac:dyDescent="0.3">
      <c r="A275">
        <v>792</v>
      </c>
      <c r="B275">
        <v>-109</v>
      </c>
      <c r="D275">
        <v>785</v>
      </c>
      <c r="E275">
        <v>522</v>
      </c>
      <c r="G275">
        <v>411</v>
      </c>
      <c r="H275">
        <v>197</v>
      </c>
      <c r="J275">
        <v>324</v>
      </c>
      <c r="K275">
        <v>-460</v>
      </c>
    </row>
    <row r="276" spans="1:11" x14ac:dyDescent="0.3">
      <c r="A276">
        <v>788</v>
      </c>
      <c r="B276">
        <v>-18</v>
      </c>
      <c r="D276">
        <v>784</v>
      </c>
      <c r="E276">
        <v>540</v>
      </c>
      <c r="G276">
        <v>406</v>
      </c>
      <c r="H276">
        <v>207</v>
      </c>
      <c r="J276">
        <v>323</v>
      </c>
      <c r="K276">
        <v>53</v>
      </c>
    </row>
    <row r="277" spans="1:11" x14ac:dyDescent="0.3">
      <c r="A277">
        <v>788</v>
      </c>
      <c r="B277">
        <v>33</v>
      </c>
      <c r="D277">
        <v>775</v>
      </c>
      <c r="E277">
        <v>540</v>
      </c>
      <c r="G277">
        <v>413</v>
      </c>
      <c r="H277">
        <v>73</v>
      </c>
      <c r="J277">
        <v>320</v>
      </c>
      <c r="K277">
        <v>87</v>
      </c>
    </row>
    <row r="278" spans="1:11" x14ac:dyDescent="0.3">
      <c r="A278">
        <v>770</v>
      </c>
      <c r="B278">
        <v>314</v>
      </c>
      <c r="D278">
        <v>783</v>
      </c>
      <c r="E278">
        <v>529</v>
      </c>
      <c r="G278">
        <v>403</v>
      </c>
      <c r="H278">
        <v>272</v>
      </c>
      <c r="J278">
        <v>327</v>
      </c>
      <c r="K278">
        <v>-25</v>
      </c>
    </row>
    <row r="279" spans="1:11" x14ac:dyDescent="0.3">
      <c r="A279">
        <v>773</v>
      </c>
      <c r="B279">
        <v>382</v>
      </c>
      <c r="D279">
        <v>785</v>
      </c>
      <c r="E279">
        <v>540</v>
      </c>
      <c r="G279">
        <v>415</v>
      </c>
      <c r="H279">
        <v>26</v>
      </c>
      <c r="J279">
        <v>316</v>
      </c>
      <c r="K279">
        <v>188</v>
      </c>
    </row>
    <row r="280" spans="1:11" x14ac:dyDescent="0.3">
      <c r="A280">
        <v>778</v>
      </c>
      <c r="B280">
        <v>415</v>
      </c>
      <c r="D280">
        <v>819</v>
      </c>
      <c r="E280">
        <v>167</v>
      </c>
      <c r="G280">
        <v>418</v>
      </c>
      <c r="H280">
        <v>108</v>
      </c>
      <c r="J280">
        <v>320</v>
      </c>
      <c r="K280">
        <v>36</v>
      </c>
    </row>
    <row r="281" spans="1:11" x14ac:dyDescent="0.3">
      <c r="A281">
        <v>778</v>
      </c>
      <c r="B281">
        <v>497</v>
      </c>
      <c r="D281">
        <v>778</v>
      </c>
      <c r="E281">
        <v>540</v>
      </c>
      <c r="G281">
        <v>415</v>
      </c>
      <c r="H281">
        <v>179</v>
      </c>
      <c r="J281">
        <v>320</v>
      </c>
      <c r="K281">
        <v>80</v>
      </c>
    </row>
    <row r="282" spans="1:11" x14ac:dyDescent="0.3">
      <c r="A282">
        <v>776</v>
      </c>
      <c r="B282">
        <v>540</v>
      </c>
      <c r="D282">
        <v>760</v>
      </c>
      <c r="E282">
        <v>540</v>
      </c>
      <c r="G282">
        <v>418</v>
      </c>
      <c r="H282">
        <v>116</v>
      </c>
      <c r="J282">
        <v>375</v>
      </c>
      <c r="K282">
        <v>-460</v>
      </c>
    </row>
    <row r="283" spans="1:11" x14ac:dyDescent="0.3">
      <c r="A283">
        <v>793</v>
      </c>
      <c r="B283">
        <v>411</v>
      </c>
      <c r="D283">
        <v>784</v>
      </c>
      <c r="E283">
        <v>371</v>
      </c>
      <c r="G283">
        <v>418</v>
      </c>
      <c r="H283">
        <v>149</v>
      </c>
      <c r="J283">
        <v>324</v>
      </c>
      <c r="K283">
        <v>540</v>
      </c>
    </row>
    <row r="284" spans="1:11" x14ac:dyDescent="0.3">
      <c r="A284">
        <v>787</v>
      </c>
      <c r="B284">
        <v>523</v>
      </c>
      <c r="D284">
        <v>784</v>
      </c>
      <c r="E284">
        <v>435</v>
      </c>
      <c r="G284">
        <v>446</v>
      </c>
      <c r="H284">
        <v>-203</v>
      </c>
      <c r="J284">
        <v>325</v>
      </c>
      <c r="K284">
        <v>38</v>
      </c>
    </row>
    <row r="285" spans="1:11" x14ac:dyDescent="0.3">
      <c r="A285">
        <v>795</v>
      </c>
      <c r="B285">
        <v>475</v>
      </c>
      <c r="D285">
        <v>781</v>
      </c>
      <c r="E285">
        <v>537</v>
      </c>
      <c r="G285">
        <v>429</v>
      </c>
      <c r="H285">
        <v>289</v>
      </c>
      <c r="J285">
        <v>320</v>
      </c>
      <c r="K285">
        <v>117</v>
      </c>
    </row>
    <row r="286" spans="1:11" x14ac:dyDescent="0.3">
      <c r="A286">
        <v>802</v>
      </c>
      <c r="B286">
        <v>377</v>
      </c>
      <c r="D286">
        <v>766</v>
      </c>
      <c r="E286">
        <v>540</v>
      </c>
      <c r="G286">
        <v>424</v>
      </c>
      <c r="H286">
        <v>192</v>
      </c>
      <c r="J286">
        <v>320</v>
      </c>
      <c r="K286">
        <v>74</v>
      </c>
    </row>
    <row r="287" spans="1:11" x14ac:dyDescent="0.3">
      <c r="A287">
        <v>804</v>
      </c>
      <c r="B287">
        <v>377</v>
      </c>
      <c r="D287">
        <v>787</v>
      </c>
      <c r="E287">
        <v>391</v>
      </c>
      <c r="G287">
        <v>423</v>
      </c>
      <c r="H287">
        <v>160</v>
      </c>
      <c r="J287">
        <v>324</v>
      </c>
      <c r="K287">
        <v>28</v>
      </c>
    </row>
    <row r="288" spans="1:11" x14ac:dyDescent="0.3">
      <c r="A288">
        <v>814</v>
      </c>
      <c r="B288">
        <v>377</v>
      </c>
      <c r="D288">
        <v>789</v>
      </c>
      <c r="E288">
        <v>420</v>
      </c>
      <c r="G288">
        <v>427</v>
      </c>
      <c r="H288">
        <v>103</v>
      </c>
      <c r="J288">
        <v>327</v>
      </c>
      <c r="K288">
        <v>34</v>
      </c>
    </row>
    <row r="289" spans="1:11" x14ac:dyDescent="0.3">
      <c r="A289">
        <v>818</v>
      </c>
      <c r="B289">
        <v>211</v>
      </c>
      <c r="D289">
        <v>763</v>
      </c>
      <c r="E289">
        <v>540</v>
      </c>
      <c r="G289">
        <v>428</v>
      </c>
      <c r="H289">
        <v>133</v>
      </c>
      <c r="J289">
        <v>327</v>
      </c>
      <c r="K289">
        <v>68</v>
      </c>
    </row>
    <row r="290" spans="1:11" x14ac:dyDescent="0.3">
      <c r="A290">
        <v>823</v>
      </c>
      <c r="B290">
        <v>107</v>
      </c>
      <c r="D290">
        <v>784</v>
      </c>
      <c r="E290">
        <v>400</v>
      </c>
      <c r="G290">
        <v>431</v>
      </c>
      <c r="H290">
        <v>108</v>
      </c>
      <c r="J290">
        <v>330</v>
      </c>
      <c r="K290">
        <v>35</v>
      </c>
    </row>
    <row r="291" spans="1:11" x14ac:dyDescent="0.3">
      <c r="A291">
        <v>828</v>
      </c>
      <c r="B291">
        <v>-11</v>
      </c>
      <c r="D291">
        <v>799</v>
      </c>
      <c r="E291">
        <v>196</v>
      </c>
      <c r="G291">
        <v>429</v>
      </c>
      <c r="H291">
        <v>166</v>
      </c>
      <c r="J291">
        <v>326</v>
      </c>
      <c r="K291">
        <v>120</v>
      </c>
    </row>
    <row r="292" spans="1:11" x14ac:dyDescent="0.3">
      <c r="A292">
        <v>851</v>
      </c>
      <c r="B292">
        <v>-374</v>
      </c>
      <c r="D292">
        <v>790</v>
      </c>
      <c r="E292">
        <v>387</v>
      </c>
      <c r="G292">
        <v>435</v>
      </c>
      <c r="H292">
        <v>74</v>
      </c>
      <c r="J292">
        <v>365</v>
      </c>
      <c r="K292">
        <v>-410</v>
      </c>
    </row>
    <row r="293" spans="1:11" x14ac:dyDescent="0.3">
      <c r="A293">
        <v>839</v>
      </c>
      <c r="B293">
        <v>-360</v>
      </c>
      <c r="D293">
        <v>790</v>
      </c>
      <c r="E293">
        <v>432</v>
      </c>
      <c r="G293">
        <v>436</v>
      </c>
      <c r="H293">
        <v>123</v>
      </c>
      <c r="J293">
        <v>325</v>
      </c>
      <c r="K293">
        <v>483</v>
      </c>
    </row>
    <row r="294" spans="1:11" x14ac:dyDescent="0.3">
      <c r="A294">
        <v>838</v>
      </c>
      <c r="B294">
        <v>-450</v>
      </c>
      <c r="D294">
        <v>791</v>
      </c>
      <c r="E294">
        <v>465</v>
      </c>
      <c r="G294">
        <v>434</v>
      </c>
      <c r="H294">
        <v>162</v>
      </c>
      <c r="J294">
        <v>330</v>
      </c>
      <c r="K294">
        <v>36</v>
      </c>
    </row>
    <row r="295" spans="1:11" x14ac:dyDescent="0.3">
      <c r="A295">
        <v>839</v>
      </c>
      <c r="B295">
        <v>-460</v>
      </c>
      <c r="D295">
        <v>794</v>
      </c>
      <c r="E295">
        <v>469</v>
      </c>
      <c r="G295">
        <v>436</v>
      </c>
      <c r="H295">
        <v>121</v>
      </c>
      <c r="J295">
        <v>327</v>
      </c>
      <c r="K295">
        <v>128</v>
      </c>
    </row>
    <row r="296" spans="1:11" x14ac:dyDescent="0.3">
      <c r="A296">
        <v>839</v>
      </c>
      <c r="B296">
        <v>-460</v>
      </c>
      <c r="D296">
        <v>802</v>
      </c>
      <c r="E296">
        <v>362</v>
      </c>
      <c r="G296">
        <v>436</v>
      </c>
      <c r="H296">
        <v>144</v>
      </c>
      <c r="J296">
        <v>267</v>
      </c>
      <c r="K296">
        <v>540</v>
      </c>
    </row>
    <row r="297" spans="1:11" x14ac:dyDescent="0.3">
      <c r="A297">
        <v>832</v>
      </c>
      <c r="B297">
        <v>-460</v>
      </c>
      <c r="D297">
        <v>809</v>
      </c>
      <c r="E297">
        <v>362</v>
      </c>
      <c r="G297">
        <v>443</v>
      </c>
      <c r="H297">
        <v>59</v>
      </c>
      <c r="J297">
        <v>335</v>
      </c>
      <c r="K297">
        <v>-460</v>
      </c>
    </row>
    <row r="298" spans="1:11" x14ac:dyDescent="0.3">
      <c r="A298">
        <v>842</v>
      </c>
      <c r="B298">
        <v>-460</v>
      </c>
      <c r="D298">
        <v>810</v>
      </c>
      <c r="E298">
        <v>362</v>
      </c>
      <c r="G298">
        <v>437</v>
      </c>
      <c r="H298">
        <v>207</v>
      </c>
      <c r="J298">
        <v>332</v>
      </c>
      <c r="K298">
        <v>243</v>
      </c>
    </row>
    <row r="299" spans="1:11" x14ac:dyDescent="0.3">
      <c r="A299">
        <v>833</v>
      </c>
      <c r="B299">
        <v>-457</v>
      </c>
      <c r="D299">
        <v>837</v>
      </c>
      <c r="E299">
        <v>-45</v>
      </c>
      <c r="G299">
        <v>439</v>
      </c>
      <c r="H299">
        <v>127</v>
      </c>
      <c r="J299">
        <v>336</v>
      </c>
      <c r="K299">
        <v>168</v>
      </c>
    </row>
    <row r="300" spans="1:11" x14ac:dyDescent="0.3">
      <c r="A300">
        <v>841</v>
      </c>
      <c r="B300">
        <v>-460</v>
      </c>
      <c r="D300">
        <v>814</v>
      </c>
      <c r="E300">
        <v>265</v>
      </c>
      <c r="G300">
        <v>438</v>
      </c>
      <c r="H300">
        <v>163</v>
      </c>
      <c r="J300">
        <v>329</v>
      </c>
      <c r="K300">
        <v>301</v>
      </c>
    </row>
    <row r="301" spans="1:11" x14ac:dyDescent="0.3">
      <c r="A301">
        <v>835</v>
      </c>
      <c r="B301">
        <v>-460</v>
      </c>
      <c r="D301">
        <v>814</v>
      </c>
      <c r="E301">
        <v>265</v>
      </c>
      <c r="G301">
        <v>442</v>
      </c>
      <c r="H301">
        <v>106</v>
      </c>
      <c r="J301">
        <v>334</v>
      </c>
      <c r="K301">
        <v>174</v>
      </c>
    </row>
    <row r="302" spans="1:11" x14ac:dyDescent="0.3">
      <c r="A302">
        <v>835</v>
      </c>
      <c r="B302">
        <v>-460</v>
      </c>
      <c r="D302">
        <v>805</v>
      </c>
      <c r="E302">
        <v>265</v>
      </c>
      <c r="G302">
        <v>441</v>
      </c>
      <c r="H302">
        <v>161</v>
      </c>
      <c r="J302">
        <v>353</v>
      </c>
      <c r="K302">
        <v>-14</v>
      </c>
    </row>
    <row r="303" spans="1:11" x14ac:dyDescent="0.3">
      <c r="A303">
        <v>857</v>
      </c>
      <c r="B303">
        <v>-460</v>
      </c>
      <c r="D303">
        <v>821</v>
      </c>
      <c r="E303">
        <v>61</v>
      </c>
      <c r="G303">
        <v>440</v>
      </c>
      <c r="H303">
        <v>168</v>
      </c>
      <c r="J303">
        <v>340</v>
      </c>
      <c r="K303">
        <v>341</v>
      </c>
    </row>
    <row r="304" spans="1:11" x14ac:dyDescent="0.3">
      <c r="A304">
        <v>841</v>
      </c>
      <c r="B304">
        <v>-414</v>
      </c>
      <c r="D304">
        <v>820</v>
      </c>
      <c r="E304">
        <v>24</v>
      </c>
      <c r="G304">
        <v>448</v>
      </c>
      <c r="H304">
        <v>60</v>
      </c>
      <c r="J304">
        <v>343</v>
      </c>
      <c r="K304">
        <v>182</v>
      </c>
    </row>
    <row r="305" spans="1:11" x14ac:dyDescent="0.3">
      <c r="A305">
        <v>832</v>
      </c>
      <c r="B305">
        <v>-408</v>
      </c>
      <c r="D305">
        <v>822</v>
      </c>
      <c r="E305">
        <v>-47</v>
      </c>
      <c r="G305">
        <v>452</v>
      </c>
      <c r="H305">
        <v>90</v>
      </c>
      <c r="J305">
        <v>342</v>
      </c>
      <c r="K305">
        <v>229</v>
      </c>
    </row>
    <row r="306" spans="1:11" x14ac:dyDescent="0.3">
      <c r="A306">
        <v>839</v>
      </c>
      <c r="B306">
        <v>-460</v>
      </c>
      <c r="D306">
        <v>820</v>
      </c>
      <c r="E306">
        <v>-73</v>
      </c>
      <c r="G306">
        <v>449</v>
      </c>
      <c r="H306">
        <v>171</v>
      </c>
      <c r="J306">
        <v>341</v>
      </c>
      <c r="K306">
        <v>237</v>
      </c>
    </row>
    <row r="307" spans="1:11" x14ac:dyDescent="0.3">
      <c r="A307">
        <v>839</v>
      </c>
      <c r="B307">
        <v>-460</v>
      </c>
      <c r="D307">
        <v>826</v>
      </c>
      <c r="E307">
        <v>-195</v>
      </c>
      <c r="G307">
        <v>450</v>
      </c>
      <c r="H307">
        <v>133</v>
      </c>
      <c r="J307">
        <v>342</v>
      </c>
      <c r="K307">
        <v>219</v>
      </c>
    </row>
    <row r="308" spans="1:11" x14ac:dyDescent="0.3">
      <c r="A308">
        <v>836</v>
      </c>
      <c r="B308">
        <v>-460</v>
      </c>
      <c r="D308">
        <v>821</v>
      </c>
      <c r="E308">
        <v>-195</v>
      </c>
      <c r="G308">
        <v>450</v>
      </c>
      <c r="H308">
        <v>146</v>
      </c>
      <c r="J308">
        <v>344</v>
      </c>
      <c r="K308">
        <v>208</v>
      </c>
    </row>
    <row r="309" spans="1:11" x14ac:dyDescent="0.3">
      <c r="A309">
        <v>833</v>
      </c>
      <c r="B309">
        <v>-460</v>
      </c>
      <c r="D309">
        <v>826</v>
      </c>
      <c r="E309">
        <v>-307</v>
      </c>
      <c r="G309">
        <v>459</v>
      </c>
      <c r="H309">
        <v>35</v>
      </c>
      <c r="J309">
        <v>347</v>
      </c>
      <c r="K309">
        <v>194</v>
      </c>
    </row>
    <row r="310" spans="1:11" x14ac:dyDescent="0.3">
      <c r="A310">
        <v>831</v>
      </c>
      <c r="B310">
        <v>-460</v>
      </c>
      <c r="D310">
        <v>820</v>
      </c>
      <c r="E310">
        <v>-294</v>
      </c>
      <c r="G310">
        <v>432</v>
      </c>
      <c r="H310">
        <v>470</v>
      </c>
      <c r="J310">
        <v>350</v>
      </c>
      <c r="K310">
        <v>190</v>
      </c>
    </row>
    <row r="311" spans="1:11" x14ac:dyDescent="0.3">
      <c r="A311">
        <v>837</v>
      </c>
      <c r="B311">
        <v>-460</v>
      </c>
      <c r="D311">
        <v>825</v>
      </c>
      <c r="E311">
        <v>-403</v>
      </c>
      <c r="G311">
        <v>457</v>
      </c>
      <c r="H311">
        <v>-106</v>
      </c>
      <c r="J311">
        <v>357</v>
      </c>
      <c r="K311">
        <v>135</v>
      </c>
    </row>
    <row r="312" spans="1:11" x14ac:dyDescent="0.3">
      <c r="A312">
        <v>834</v>
      </c>
      <c r="B312">
        <v>-460</v>
      </c>
      <c r="D312">
        <v>820</v>
      </c>
      <c r="E312">
        <v>-400</v>
      </c>
      <c r="G312">
        <v>465</v>
      </c>
      <c r="H312">
        <v>38</v>
      </c>
      <c r="J312">
        <v>359</v>
      </c>
      <c r="K312">
        <v>182</v>
      </c>
    </row>
    <row r="313" spans="1:11" x14ac:dyDescent="0.3">
      <c r="A313">
        <v>832</v>
      </c>
      <c r="B313">
        <v>-460</v>
      </c>
      <c r="D313">
        <v>812</v>
      </c>
      <c r="E313">
        <v>-254</v>
      </c>
      <c r="G313">
        <v>458</v>
      </c>
      <c r="H313">
        <v>208</v>
      </c>
      <c r="J313">
        <v>356</v>
      </c>
      <c r="K313">
        <v>244</v>
      </c>
    </row>
    <row r="314" spans="1:11" x14ac:dyDescent="0.3">
      <c r="A314">
        <v>834</v>
      </c>
      <c r="B314">
        <v>-460</v>
      </c>
      <c r="D314">
        <v>848</v>
      </c>
      <c r="E314">
        <v>-460</v>
      </c>
      <c r="G314">
        <v>462</v>
      </c>
      <c r="H314">
        <v>93</v>
      </c>
      <c r="J314">
        <v>366</v>
      </c>
      <c r="K314">
        <v>92</v>
      </c>
    </row>
    <row r="315" spans="1:11" x14ac:dyDescent="0.3">
      <c r="A315">
        <v>832</v>
      </c>
      <c r="B315">
        <v>-460</v>
      </c>
      <c r="D315">
        <v>813</v>
      </c>
      <c r="E315">
        <v>-42</v>
      </c>
      <c r="G315">
        <v>460</v>
      </c>
      <c r="H315">
        <v>161</v>
      </c>
      <c r="J315">
        <v>359</v>
      </c>
      <c r="K315">
        <v>283</v>
      </c>
    </row>
    <row r="316" spans="1:11" x14ac:dyDescent="0.3">
      <c r="A316">
        <v>837</v>
      </c>
      <c r="B316">
        <v>-460</v>
      </c>
      <c r="D316">
        <v>803</v>
      </c>
      <c r="E316">
        <v>-42</v>
      </c>
      <c r="G316">
        <v>458</v>
      </c>
      <c r="H316">
        <v>171</v>
      </c>
      <c r="J316">
        <v>366</v>
      </c>
      <c r="K316">
        <v>131</v>
      </c>
    </row>
    <row r="317" spans="1:11" x14ac:dyDescent="0.3">
      <c r="A317">
        <v>833</v>
      </c>
      <c r="B317">
        <v>-460</v>
      </c>
      <c r="D317">
        <v>806</v>
      </c>
      <c r="E317">
        <v>-42</v>
      </c>
      <c r="G317">
        <v>461</v>
      </c>
      <c r="H317">
        <v>117</v>
      </c>
      <c r="J317">
        <v>402</v>
      </c>
      <c r="K317">
        <v>-254</v>
      </c>
    </row>
    <row r="318" spans="1:11" x14ac:dyDescent="0.3">
      <c r="A318">
        <v>834</v>
      </c>
      <c r="B318">
        <v>-460</v>
      </c>
      <c r="D318">
        <v>779</v>
      </c>
      <c r="E318">
        <v>289</v>
      </c>
      <c r="G318">
        <v>465</v>
      </c>
      <c r="H318">
        <v>99</v>
      </c>
      <c r="J318">
        <v>372</v>
      </c>
      <c r="K318">
        <v>482</v>
      </c>
    </row>
    <row r="319" spans="1:11" x14ac:dyDescent="0.3">
      <c r="A319">
        <v>836</v>
      </c>
      <c r="B319">
        <v>-460</v>
      </c>
      <c r="D319">
        <v>791</v>
      </c>
      <c r="E319">
        <v>215</v>
      </c>
      <c r="G319">
        <v>471</v>
      </c>
      <c r="H319">
        <v>65</v>
      </c>
      <c r="J319">
        <v>372</v>
      </c>
      <c r="K319">
        <v>196</v>
      </c>
    </row>
    <row r="320" spans="1:11" x14ac:dyDescent="0.3">
      <c r="A320">
        <v>832</v>
      </c>
      <c r="B320">
        <v>-460</v>
      </c>
      <c r="D320">
        <v>800</v>
      </c>
      <c r="E320">
        <v>79</v>
      </c>
      <c r="G320">
        <v>471</v>
      </c>
      <c r="H320">
        <v>127</v>
      </c>
      <c r="J320">
        <v>369</v>
      </c>
      <c r="K320">
        <v>239</v>
      </c>
    </row>
    <row r="321" spans="1:11" x14ac:dyDescent="0.3">
      <c r="A321">
        <v>834</v>
      </c>
      <c r="B321">
        <v>-460</v>
      </c>
      <c r="D321">
        <v>799</v>
      </c>
      <c r="E321">
        <v>79</v>
      </c>
      <c r="G321">
        <v>471</v>
      </c>
      <c r="H321">
        <v>130</v>
      </c>
      <c r="J321">
        <v>376</v>
      </c>
      <c r="K321">
        <v>125</v>
      </c>
    </row>
    <row r="322" spans="1:11" x14ac:dyDescent="0.3">
      <c r="A322">
        <v>833</v>
      </c>
      <c r="B322">
        <v>-460</v>
      </c>
      <c r="D322">
        <v>798</v>
      </c>
      <c r="E322">
        <v>79</v>
      </c>
      <c r="G322">
        <v>472</v>
      </c>
      <c r="H322">
        <v>121</v>
      </c>
      <c r="J322">
        <v>374</v>
      </c>
      <c r="K322">
        <v>223</v>
      </c>
    </row>
    <row r="323" spans="1:11" x14ac:dyDescent="0.3">
      <c r="A323">
        <v>833</v>
      </c>
      <c r="B323">
        <v>-460</v>
      </c>
      <c r="D323">
        <v>830</v>
      </c>
      <c r="E323">
        <v>-239</v>
      </c>
      <c r="G323">
        <v>501</v>
      </c>
      <c r="H323">
        <v>-235</v>
      </c>
      <c r="J323">
        <v>375</v>
      </c>
      <c r="K323">
        <v>195</v>
      </c>
    </row>
    <row r="324" spans="1:11" x14ac:dyDescent="0.3">
      <c r="A324">
        <v>834</v>
      </c>
      <c r="B324">
        <v>-460</v>
      </c>
      <c r="D324">
        <v>794</v>
      </c>
      <c r="E324">
        <v>143</v>
      </c>
      <c r="G324">
        <v>472</v>
      </c>
      <c r="H324">
        <v>419</v>
      </c>
      <c r="J324">
        <v>375</v>
      </c>
      <c r="K324">
        <v>209</v>
      </c>
    </row>
    <row r="325" spans="1:11" x14ac:dyDescent="0.3">
      <c r="A325">
        <v>833</v>
      </c>
      <c r="B325">
        <v>-460</v>
      </c>
      <c r="D325">
        <v>796</v>
      </c>
      <c r="E325">
        <v>36</v>
      </c>
      <c r="G325">
        <v>477</v>
      </c>
      <c r="H325">
        <v>77</v>
      </c>
      <c r="J325">
        <v>382</v>
      </c>
      <c r="K325">
        <v>124</v>
      </c>
    </row>
    <row r="326" spans="1:11" x14ac:dyDescent="0.3">
      <c r="A326">
        <v>833</v>
      </c>
      <c r="B326">
        <v>-460</v>
      </c>
      <c r="D326">
        <v>800</v>
      </c>
      <c r="E326">
        <v>36</v>
      </c>
      <c r="G326">
        <v>525</v>
      </c>
      <c r="H326">
        <v>-460</v>
      </c>
      <c r="J326">
        <v>393</v>
      </c>
      <c r="K326">
        <v>56</v>
      </c>
    </row>
    <row r="327" spans="1:11" x14ac:dyDescent="0.3">
      <c r="A327">
        <v>836</v>
      </c>
      <c r="B327">
        <v>-460</v>
      </c>
      <c r="D327">
        <v>803</v>
      </c>
      <c r="E327">
        <v>36</v>
      </c>
      <c r="G327">
        <v>480</v>
      </c>
      <c r="H327">
        <v>540</v>
      </c>
      <c r="J327">
        <v>383</v>
      </c>
      <c r="K327">
        <v>294</v>
      </c>
    </row>
    <row r="328" spans="1:11" x14ac:dyDescent="0.3">
      <c r="A328">
        <v>835</v>
      </c>
      <c r="B328">
        <v>-460</v>
      </c>
      <c r="D328">
        <v>803</v>
      </c>
      <c r="E328">
        <v>36</v>
      </c>
      <c r="G328">
        <v>471</v>
      </c>
      <c r="H328">
        <v>222</v>
      </c>
      <c r="J328">
        <v>384</v>
      </c>
      <c r="K328">
        <v>189</v>
      </c>
    </row>
    <row r="329" spans="1:11" x14ac:dyDescent="0.3">
      <c r="A329">
        <v>832</v>
      </c>
      <c r="B329">
        <v>-460</v>
      </c>
      <c r="D329">
        <v>797</v>
      </c>
      <c r="E329">
        <v>36</v>
      </c>
      <c r="G329">
        <v>467</v>
      </c>
      <c r="H329">
        <v>189</v>
      </c>
      <c r="J329">
        <v>392</v>
      </c>
      <c r="K329">
        <v>101</v>
      </c>
    </row>
    <row r="330" spans="1:11" x14ac:dyDescent="0.3">
      <c r="A330">
        <v>832</v>
      </c>
      <c r="B330">
        <v>-460</v>
      </c>
      <c r="D330">
        <v>797</v>
      </c>
      <c r="E330">
        <v>36</v>
      </c>
      <c r="G330">
        <v>474</v>
      </c>
      <c r="H330">
        <v>64</v>
      </c>
      <c r="J330">
        <v>392</v>
      </c>
      <c r="K330">
        <v>183</v>
      </c>
    </row>
    <row r="331" spans="1:11" x14ac:dyDescent="0.3">
      <c r="A331">
        <v>839</v>
      </c>
      <c r="B331">
        <v>-460</v>
      </c>
      <c r="D331">
        <v>800</v>
      </c>
      <c r="E331">
        <v>36</v>
      </c>
      <c r="G331">
        <v>479</v>
      </c>
      <c r="H331">
        <v>72</v>
      </c>
      <c r="J331">
        <v>398</v>
      </c>
      <c r="K331">
        <v>111</v>
      </c>
    </row>
    <row r="332" spans="1:11" x14ac:dyDescent="0.3">
      <c r="A332">
        <v>832</v>
      </c>
      <c r="B332">
        <v>-460</v>
      </c>
      <c r="D332">
        <v>798</v>
      </c>
      <c r="E332">
        <v>36</v>
      </c>
      <c r="G332">
        <v>476</v>
      </c>
      <c r="H332">
        <v>162</v>
      </c>
      <c r="J332">
        <v>393</v>
      </c>
      <c r="K332">
        <v>237</v>
      </c>
    </row>
    <row r="333" spans="1:11" x14ac:dyDescent="0.3">
      <c r="A333">
        <v>832</v>
      </c>
      <c r="B333">
        <v>-460</v>
      </c>
      <c r="D333">
        <v>751</v>
      </c>
      <c r="E333">
        <v>540</v>
      </c>
      <c r="G333">
        <v>483</v>
      </c>
      <c r="H333">
        <v>47</v>
      </c>
      <c r="J333">
        <v>412</v>
      </c>
      <c r="K333">
        <v>-48</v>
      </c>
    </row>
    <row r="334" spans="1:11" x14ac:dyDescent="0.3">
      <c r="A334">
        <v>837</v>
      </c>
      <c r="B334">
        <v>-460</v>
      </c>
      <c r="D334">
        <v>796</v>
      </c>
      <c r="E334">
        <v>16</v>
      </c>
      <c r="G334">
        <v>482</v>
      </c>
      <c r="H334">
        <v>131</v>
      </c>
      <c r="J334">
        <v>399</v>
      </c>
      <c r="K334">
        <v>306</v>
      </c>
    </row>
    <row r="335" spans="1:11" x14ac:dyDescent="0.3">
      <c r="A335">
        <v>837</v>
      </c>
      <c r="B335">
        <v>-460</v>
      </c>
      <c r="D335">
        <v>803</v>
      </c>
      <c r="E335">
        <v>16</v>
      </c>
      <c r="G335">
        <v>485</v>
      </c>
      <c r="H335">
        <v>86</v>
      </c>
      <c r="J335">
        <v>396</v>
      </c>
      <c r="K335">
        <v>222</v>
      </c>
    </row>
    <row r="336" spans="1:11" x14ac:dyDescent="0.3">
      <c r="A336">
        <v>837</v>
      </c>
      <c r="B336">
        <v>-460</v>
      </c>
      <c r="D336">
        <v>803</v>
      </c>
      <c r="E336">
        <v>16</v>
      </c>
      <c r="G336">
        <v>485</v>
      </c>
      <c r="H336">
        <v>118</v>
      </c>
      <c r="J336">
        <v>405</v>
      </c>
      <c r="K336">
        <v>82</v>
      </c>
    </row>
    <row r="337" spans="1:11" x14ac:dyDescent="0.3">
      <c r="A337">
        <v>836</v>
      </c>
      <c r="B337">
        <v>-460</v>
      </c>
      <c r="D337">
        <v>804</v>
      </c>
      <c r="E337">
        <v>16</v>
      </c>
      <c r="G337">
        <v>484</v>
      </c>
      <c r="H337">
        <v>134</v>
      </c>
      <c r="J337">
        <v>376</v>
      </c>
      <c r="K337">
        <v>540</v>
      </c>
    </row>
    <row r="338" spans="1:11" x14ac:dyDescent="0.3">
      <c r="A338">
        <v>832</v>
      </c>
      <c r="B338">
        <v>-460</v>
      </c>
      <c r="D338">
        <v>804</v>
      </c>
      <c r="E338">
        <v>16</v>
      </c>
      <c r="G338">
        <v>494</v>
      </c>
      <c r="H338">
        <v>0</v>
      </c>
      <c r="J338">
        <v>393</v>
      </c>
      <c r="K338">
        <v>47</v>
      </c>
    </row>
    <row r="339" spans="1:11" x14ac:dyDescent="0.3">
      <c r="A339">
        <v>833</v>
      </c>
      <c r="B339">
        <v>-460</v>
      </c>
      <c r="D339">
        <v>801</v>
      </c>
      <c r="E339">
        <v>16</v>
      </c>
      <c r="G339">
        <v>511</v>
      </c>
      <c r="H339">
        <v>-116</v>
      </c>
      <c r="J339">
        <v>406</v>
      </c>
      <c r="K339">
        <v>51</v>
      </c>
    </row>
    <row r="340" spans="1:11" x14ac:dyDescent="0.3">
      <c r="A340">
        <v>838</v>
      </c>
      <c r="B340">
        <v>-460</v>
      </c>
      <c r="D340">
        <v>805</v>
      </c>
      <c r="E340">
        <v>16</v>
      </c>
      <c r="G340">
        <v>480</v>
      </c>
      <c r="H340">
        <v>447</v>
      </c>
      <c r="J340">
        <v>411</v>
      </c>
      <c r="K340">
        <v>118</v>
      </c>
    </row>
    <row r="341" spans="1:11" x14ac:dyDescent="0.3">
      <c r="A341">
        <v>838</v>
      </c>
      <c r="B341">
        <v>-460</v>
      </c>
      <c r="D341">
        <v>804</v>
      </c>
      <c r="E341">
        <v>16</v>
      </c>
      <c r="G341">
        <v>487</v>
      </c>
      <c r="H341">
        <v>60</v>
      </c>
      <c r="J341">
        <v>421</v>
      </c>
      <c r="K341">
        <v>43</v>
      </c>
    </row>
    <row r="342" spans="1:11" x14ac:dyDescent="0.3">
      <c r="A342">
        <v>838</v>
      </c>
      <c r="B342">
        <v>-460</v>
      </c>
      <c r="D342">
        <v>806</v>
      </c>
      <c r="E342">
        <v>16</v>
      </c>
      <c r="G342">
        <v>499</v>
      </c>
      <c r="H342">
        <v>-21</v>
      </c>
      <c r="J342">
        <v>418</v>
      </c>
      <c r="K342">
        <v>182</v>
      </c>
    </row>
    <row r="343" spans="1:11" x14ac:dyDescent="0.3">
      <c r="A343">
        <v>832</v>
      </c>
      <c r="B343">
        <v>-460</v>
      </c>
      <c r="D343">
        <v>803</v>
      </c>
      <c r="E343">
        <v>16</v>
      </c>
      <c r="G343">
        <v>496</v>
      </c>
      <c r="H343">
        <v>137</v>
      </c>
      <c r="J343">
        <v>413</v>
      </c>
      <c r="K343">
        <v>221</v>
      </c>
    </row>
    <row r="344" spans="1:11" x14ac:dyDescent="0.3">
      <c r="A344">
        <v>832</v>
      </c>
      <c r="B344">
        <v>-460</v>
      </c>
      <c r="D344">
        <v>805</v>
      </c>
      <c r="E344">
        <v>16</v>
      </c>
      <c r="G344">
        <v>529</v>
      </c>
      <c r="H344">
        <v>-309</v>
      </c>
      <c r="J344">
        <v>411</v>
      </c>
      <c r="K344">
        <v>202</v>
      </c>
    </row>
    <row r="345" spans="1:11" x14ac:dyDescent="0.3">
      <c r="A345">
        <v>837</v>
      </c>
      <c r="B345">
        <v>-460</v>
      </c>
      <c r="D345">
        <v>802</v>
      </c>
      <c r="E345">
        <v>16</v>
      </c>
      <c r="G345">
        <v>494</v>
      </c>
      <c r="H345">
        <v>460</v>
      </c>
      <c r="J345">
        <v>417</v>
      </c>
      <c r="K345">
        <v>110</v>
      </c>
    </row>
    <row r="346" spans="1:11" x14ac:dyDescent="0.3">
      <c r="A346">
        <v>833</v>
      </c>
      <c r="B346">
        <v>-460</v>
      </c>
      <c r="D346">
        <v>804</v>
      </c>
      <c r="E346">
        <v>16</v>
      </c>
      <c r="G346">
        <v>493</v>
      </c>
      <c r="H346">
        <v>136</v>
      </c>
      <c r="J346">
        <v>419</v>
      </c>
      <c r="K346">
        <v>147</v>
      </c>
    </row>
    <row r="347" spans="1:11" x14ac:dyDescent="0.3">
      <c r="A347">
        <v>836</v>
      </c>
      <c r="B347">
        <v>-460</v>
      </c>
      <c r="D347">
        <v>805</v>
      </c>
      <c r="E347">
        <v>16</v>
      </c>
      <c r="G347">
        <v>447</v>
      </c>
      <c r="H347">
        <v>540</v>
      </c>
      <c r="J347">
        <v>428</v>
      </c>
      <c r="K347">
        <v>56</v>
      </c>
    </row>
    <row r="348" spans="1:11" x14ac:dyDescent="0.3">
      <c r="A348">
        <v>836</v>
      </c>
      <c r="B348">
        <v>-460</v>
      </c>
      <c r="D348">
        <v>806</v>
      </c>
      <c r="E348">
        <v>16</v>
      </c>
      <c r="G348">
        <v>489</v>
      </c>
      <c r="H348">
        <v>-437</v>
      </c>
      <c r="J348">
        <v>418</v>
      </c>
      <c r="K348">
        <v>275</v>
      </c>
    </row>
    <row r="349" spans="1:11" x14ac:dyDescent="0.3">
      <c r="A349">
        <v>833</v>
      </c>
      <c r="B349">
        <v>-460</v>
      </c>
      <c r="D349">
        <v>806</v>
      </c>
      <c r="E349">
        <v>16</v>
      </c>
      <c r="G349">
        <v>490</v>
      </c>
      <c r="H349">
        <v>-38</v>
      </c>
      <c r="J349">
        <v>428</v>
      </c>
      <c r="K349">
        <v>55</v>
      </c>
    </row>
    <row r="350" spans="1:11" x14ac:dyDescent="0.3">
      <c r="A350">
        <v>833</v>
      </c>
      <c r="B350">
        <v>-460</v>
      </c>
      <c r="D350">
        <v>806</v>
      </c>
      <c r="E350">
        <v>16</v>
      </c>
      <c r="G350">
        <v>503</v>
      </c>
      <c r="H350">
        <v>-190</v>
      </c>
      <c r="J350">
        <v>435</v>
      </c>
      <c r="K350">
        <v>67</v>
      </c>
    </row>
    <row r="351" spans="1:11" x14ac:dyDescent="0.3">
      <c r="A351">
        <v>832</v>
      </c>
      <c r="B351">
        <v>-460</v>
      </c>
      <c r="D351">
        <v>800</v>
      </c>
      <c r="E351">
        <v>16</v>
      </c>
      <c r="G351">
        <v>503</v>
      </c>
      <c r="H351">
        <v>-60</v>
      </c>
      <c r="J351">
        <v>426</v>
      </c>
      <c r="K351">
        <v>253</v>
      </c>
    </row>
    <row r="352" spans="1:11" x14ac:dyDescent="0.3">
      <c r="A352">
        <v>836</v>
      </c>
      <c r="B352">
        <v>-460</v>
      </c>
      <c r="D352">
        <v>803</v>
      </c>
      <c r="E352">
        <v>16</v>
      </c>
      <c r="G352">
        <v>502</v>
      </c>
      <c r="H352">
        <v>-43</v>
      </c>
      <c r="J352">
        <v>431</v>
      </c>
      <c r="K352">
        <v>106</v>
      </c>
    </row>
    <row r="353" spans="1:11" x14ac:dyDescent="0.3">
      <c r="A353">
        <v>839</v>
      </c>
      <c r="B353">
        <v>-460</v>
      </c>
      <c r="D353">
        <v>808</v>
      </c>
      <c r="E353">
        <v>16</v>
      </c>
      <c r="G353">
        <v>499</v>
      </c>
      <c r="H353">
        <v>-10</v>
      </c>
      <c r="J353">
        <v>428</v>
      </c>
      <c r="K353">
        <v>197</v>
      </c>
    </row>
    <row r="354" spans="1:11" x14ac:dyDescent="0.3">
      <c r="A354">
        <v>835</v>
      </c>
      <c r="B354">
        <v>-460</v>
      </c>
      <c r="D354">
        <v>808</v>
      </c>
      <c r="E354">
        <v>16</v>
      </c>
      <c r="G354">
        <v>505</v>
      </c>
      <c r="H354">
        <v>-112</v>
      </c>
      <c r="J354">
        <v>437</v>
      </c>
      <c r="K354">
        <v>57</v>
      </c>
    </row>
    <row r="355" spans="1:11" x14ac:dyDescent="0.3">
      <c r="A355">
        <v>839</v>
      </c>
      <c r="B355">
        <v>-460</v>
      </c>
      <c r="D355">
        <v>806</v>
      </c>
      <c r="E355">
        <v>16</v>
      </c>
      <c r="G355">
        <v>499</v>
      </c>
      <c r="H355">
        <v>26</v>
      </c>
      <c r="J355">
        <v>433</v>
      </c>
      <c r="K355">
        <v>199</v>
      </c>
    </row>
    <row r="356" spans="1:11" x14ac:dyDescent="0.3">
      <c r="D356">
        <v>799</v>
      </c>
      <c r="E356">
        <v>16</v>
      </c>
      <c r="G356">
        <v>499</v>
      </c>
      <c r="H356">
        <v>-28</v>
      </c>
      <c r="J356">
        <v>442</v>
      </c>
      <c r="K356">
        <v>49</v>
      </c>
    </row>
    <row r="357" spans="1:11" x14ac:dyDescent="0.3">
      <c r="D357">
        <v>803</v>
      </c>
      <c r="E357">
        <v>16</v>
      </c>
      <c r="G357">
        <v>498</v>
      </c>
      <c r="H357">
        <v>-11</v>
      </c>
      <c r="J357">
        <v>436</v>
      </c>
      <c r="K357">
        <v>217</v>
      </c>
    </row>
    <row r="358" spans="1:11" x14ac:dyDescent="0.3">
      <c r="D358">
        <v>805</v>
      </c>
      <c r="E358">
        <v>16</v>
      </c>
      <c r="G358">
        <v>498</v>
      </c>
      <c r="H358">
        <v>-17</v>
      </c>
      <c r="J358">
        <v>437</v>
      </c>
      <c r="K358">
        <v>150</v>
      </c>
    </row>
    <row r="359" spans="1:11" x14ac:dyDescent="0.3">
      <c r="D359">
        <v>801</v>
      </c>
      <c r="E359">
        <v>16</v>
      </c>
      <c r="G359">
        <v>500</v>
      </c>
      <c r="H359">
        <v>-38</v>
      </c>
      <c r="J359">
        <v>420</v>
      </c>
      <c r="K359">
        <v>380</v>
      </c>
    </row>
    <row r="360" spans="1:11" x14ac:dyDescent="0.3">
      <c r="D360">
        <v>809</v>
      </c>
      <c r="E360">
        <v>16</v>
      </c>
      <c r="G360">
        <v>500</v>
      </c>
      <c r="H360">
        <v>-15</v>
      </c>
      <c r="J360">
        <v>446</v>
      </c>
      <c r="K360">
        <v>-111</v>
      </c>
    </row>
    <row r="361" spans="1:11" x14ac:dyDescent="0.3">
      <c r="D361">
        <v>809</v>
      </c>
      <c r="E361">
        <v>16</v>
      </c>
      <c r="G361">
        <v>502</v>
      </c>
      <c r="H361">
        <v>-36</v>
      </c>
      <c r="J361">
        <v>444</v>
      </c>
      <c r="K361">
        <v>170</v>
      </c>
    </row>
    <row r="362" spans="1:11" x14ac:dyDescent="0.3">
      <c r="D362">
        <v>802</v>
      </c>
      <c r="E362">
        <v>16</v>
      </c>
      <c r="G362">
        <v>497</v>
      </c>
      <c r="H362">
        <v>50</v>
      </c>
      <c r="J362">
        <v>395</v>
      </c>
      <c r="K362">
        <v>540</v>
      </c>
    </row>
    <row r="363" spans="1:11" x14ac:dyDescent="0.3">
      <c r="D363">
        <v>802</v>
      </c>
      <c r="E363">
        <v>16</v>
      </c>
      <c r="G363">
        <v>500</v>
      </c>
      <c r="H363">
        <v>-33</v>
      </c>
      <c r="J363">
        <v>440</v>
      </c>
      <c r="K363">
        <v>-460</v>
      </c>
    </row>
    <row r="364" spans="1:11" x14ac:dyDescent="0.3">
      <c r="D364">
        <v>803</v>
      </c>
      <c r="E364">
        <v>16</v>
      </c>
      <c r="G364">
        <v>500</v>
      </c>
      <c r="H364">
        <v>0</v>
      </c>
      <c r="J364">
        <v>453</v>
      </c>
      <c r="K364">
        <v>-184</v>
      </c>
    </row>
    <row r="365" spans="1:11" x14ac:dyDescent="0.3">
      <c r="D365">
        <v>810</v>
      </c>
      <c r="E365">
        <v>16</v>
      </c>
      <c r="G365">
        <v>499</v>
      </c>
      <c r="H365">
        <v>16</v>
      </c>
      <c r="J365">
        <v>455</v>
      </c>
      <c r="K365">
        <v>-79</v>
      </c>
    </row>
    <row r="366" spans="1:11" x14ac:dyDescent="0.3">
      <c r="D366">
        <v>797</v>
      </c>
      <c r="E366">
        <v>16</v>
      </c>
      <c r="G366">
        <v>502</v>
      </c>
      <c r="H366">
        <v>-28</v>
      </c>
      <c r="J366">
        <v>450</v>
      </c>
      <c r="K366">
        <v>8</v>
      </c>
    </row>
    <row r="367" spans="1:11" x14ac:dyDescent="0.3">
      <c r="D367">
        <v>807</v>
      </c>
      <c r="E367">
        <v>16</v>
      </c>
      <c r="G367">
        <v>502</v>
      </c>
      <c r="H367">
        <v>4</v>
      </c>
      <c r="J367">
        <v>520</v>
      </c>
      <c r="K367">
        <v>-460</v>
      </c>
    </row>
    <row r="368" spans="1:11" x14ac:dyDescent="0.3">
      <c r="D368">
        <v>782</v>
      </c>
      <c r="E368">
        <v>309</v>
      </c>
      <c r="G368">
        <v>497</v>
      </c>
      <c r="H368">
        <v>71</v>
      </c>
      <c r="J368">
        <v>458</v>
      </c>
      <c r="K368">
        <v>540</v>
      </c>
    </row>
    <row r="369" spans="4:11" x14ac:dyDescent="0.3">
      <c r="D369">
        <v>806</v>
      </c>
      <c r="E369">
        <v>86</v>
      </c>
      <c r="G369">
        <v>491</v>
      </c>
      <c r="H369">
        <v>102</v>
      </c>
      <c r="J369">
        <v>453</v>
      </c>
      <c r="K369">
        <v>6</v>
      </c>
    </row>
    <row r="370" spans="4:11" x14ac:dyDescent="0.3">
      <c r="D370">
        <v>805</v>
      </c>
      <c r="E370">
        <v>86</v>
      </c>
      <c r="G370">
        <v>532</v>
      </c>
      <c r="H370">
        <v>-460</v>
      </c>
      <c r="J370">
        <v>447</v>
      </c>
      <c r="K370">
        <v>38</v>
      </c>
    </row>
    <row r="371" spans="4:11" x14ac:dyDescent="0.3">
      <c r="D371">
        <v>800</v>
      </c>
      <c r="E371">
        <v>86</v>
      </c>
      <c r="G371">
        <v>506</v>
      </c>
      <c r="H371">
        <v>272</v>
      </c>
      <c r="J371">
        <v>453</v>
      </c>
      <c r="K371">
        <v>-92</v>
      </c>
    </row>
    <row r="372" spans="4:11" x14ac:dyDescent="0.3">
      <c r="D372">
        <v>803</v>
      </c>
      <c r="E372">
        <v>86</v>
      </c>
      <c r="G372">
        <v>496</v>
      </c>
      <c r="H372">
        <v>150</v>
      </c>
      <c r="J372">
        <v>447</v>
      </c>
      <c r="K372">
        <v>46</v>
      </c>
    </row>
    <row r="373" spans="4:11" x14ac:dyDescent="0.3">
      <c r="D373">
        <v>806</v>
      </c>
      <c r="E373">
        <v>86</v>
      </c>
      <c r="G373">
        <v>502</v>
      </c>
      <c r="H373">
        <v>-19</v>
      </c>
      <c r="J373">
        <v>455</v>
      </c>
      <c r="K373">
        <v>-109</v>
      </c>
    </row>
    <row r="374" spans="4:11" x14ac:dyDescent="0.3">
      <c r="D374">
        <v>813</v>
      </c>
      <c r="E374">
        <v>86</v>
      </c>
      <c r="G374">
        <v>537</v>
      </c>
      <c r="H374">
        <v>-403</v>
      </c>
      <c r="J374">
        <v>448</v>
      </c>
      <c r="K374">
        <v>61</v>
      </c>
    </row>
    <row r="375" spans="4:11" x14ac:dyDescent="0.3">
      <c r="D375">
        <v>799</v>
      </c>
      <c r="E375">
        <v>86</v>
      </c>
      <c r="G375">
        <v>537</v>
      </c>
      <c r="H375">
        <v>-60</v>
      </c>
      <c r="J375">
        <v>455</v>
      </c>
      <c r="K375">
        <v>-91</v>
      </c>
    </row>
    <row r="376" spans="4:11" x14ac:dyDescent="0.3">
      <c r="D376">
        <v>812</v>
      </c>
      <c r="E376">
        <v>86</v>
      </c>
      <c r="G376">
        <v>492</v>
      </c>
      <c r="H376">
        <v>516</v>
      </c>
      <c r="J376">
        <v>447</v>
      </c>
      <c r="K376">
        <v>82</v>
      </c>
    </row>
    <row r="377" spans="4:11" x14ac:dyDescent="0.3">
      <c r="D377">
        <v>816</v>
      </c>
      <c r="E377">
        <v>-54</v>
      </c>
      <c r="G377">
        <v>531</v>
      </c>
      <c r="H377">
        <v>-413</v>
      </c>
      <c r="J377">
        <v>454</v>
      </c>
      <c r="K377">
        <v>-80</v>
      </c>
    </row>
    <row r="378" spans="4:11" x14ac:dyDescent="0.3">
      <c r="D378">
        <v>815</v>
      </c>
      <c r="E378">
        <v>-74</v>
      </c>
      <c r="G378">
        <v>491</v>
      </c>
      <c r="H378">
        <v>478</v>
      </c>
      <c r="J378">
        <v>403</v>
      </c>
      <c r="K378">
        <v>540</v>
      </c>
    </row>
    <row r="379" spans="4:11" x14ac:dyDescent="0.3">
      <c r="D379">
        <v>817</v>
      </c>
      <c r="E379">
        <v>-130</v>
      </c>
      <c r="G379">
        <v>516</v>
      </c>
      <c r="H379">
        <v>-225</v>
      </c>
      <c r="J379">
        <v>451</v>
      </c>
      <c r="K379">
        <v>-460</v>
      </c>
    </row>
    <row r="380" spans="4:11" x14ac:dyDescent="0.3">
      <c r="D380">
        <v>814</v>
      </c>
      <c r="E380">
        <v>-13</v>
      </c>
      <c r="G380">
        <v>499</v>
      </c>
      <c r="H380">
        <v>237</v>
      </c>
      <c r="J380">
        <v>459</v>
      </c>
      <c r="K380">
        <v>-92</v>
      </c>
    </row>
    <row r="381" spans="4:11" x14ac:dyDescent="0.3">
      <c r="D381">
        <v>824</v>
      </c>
      <c r="E381">
        <v>-255</v>
      </c>
      <c r="G381">
        <v>535</v>
      </c>
      <c r="H381">
        <v>-383</v>
      </c>
      <c r="J381">
        <v>458</v>
      </c>
      <c r="K381">
        <v>2</v>
      </c>
    </row>
    <row r="382" spans="4:11" x14ac:dyDescent="0.3">
      <c r="D382">
        <v>818</v>
      </c>
      <c r="E382">
        <v>-236</v>
      </c>
      <c r="G382">
        <v>503</v>
      </c>
      <c r="H382">
        <v>377</v>
      </c>
      <c r="J382">
        <v>476</v>
      </c>
      <c r="K382">
        <v>-233</v>
      </c>
    </row>
    <row r="383" spans="4:11" x14ac:dyDescent="0.3">
      <c r="D383">
        <v>814</v>
      </c>
      <c r="E383">
        <v>-109</v>
      </c>
      <c r="G383">
        <v>497</v>
      </c>
      <c r="H383">
        <v>146</v>
      </c>
      <c r="J383">
        <v>440</v>
      </c>
      <c r="K383">
        <v>404</v>
      </c>
    </row>
    <row r="384" spans="4:11" x14ac:dyDescent="0.3">
      <c r="D384">
        <v>823</v>
      </c>
      <c r="E384">
        <v>-338</v>
      </c>
      <c r="G384">
        <v>497</v>
      </c>
      <c r="H384">
        <v>91</v>
      </c>
      <c r="J384">
        <v>449</v>
      </c>
      <c r="K384">
        <v>-55</v>
      </c>
    </row>
    <row r="385" spans="4:11" x14ac:dyDescent="0.3">
      <c r="D385">
        <v>814</v>
      </c>
      <c r="E385">
        <v>-163</v>
      </c>
      <c r="G385">
        <v>499</v>
      </c>
      <c r="H385">
        <v>69</v>
      </c>
      <c r="J385">
        <v>452</v>
      </c>
      <c r="K385">
        <v>-1</v>
      </c>
    </row>
    <row r="386" spans="4:11" x14ac:dyDescent="0.3">
      <c r="D386">
        <v>804</v>
      </c>
      <c r="E386">
        <v>-163</v>
      </c>
      <c r="G386">
        <v>497</v>
      </c>
      <c r="H386">
        <v>117</v>
      </c>
      <c r="J386">
        <v>450</v>
      </c>
      <c r="K386">
        <v>57</v>
      </c>
    </row>
    <row r="387" spans="4:11" x14ac:dyDescent="0.3">
      <c r="D387">
        <v>804</v>
      </c>
      <c r="E387">
        <v>-163</v>
      </c>
      <c r="G387">
        <v>497</v>
      </c>
      <c r="H387">
        <v>101</v>
      </c>
      <c r="J387">
        <v>450</v>
      </c>
      <c r="K387">
        <v>41</v>
      </c>
    </row>
    <row r="388" spans="4:11" x14ac:dyDescent="0.3">
      <c r="D388">
        <v>805</v>
      </c>
      <c r="E388">
        <v>-163</v>
      </c>
      <c r="G388">
        <v>499</v>
      </c>
      <c r="H388">
        <v>79</v>
      </c>
      <c r="J388">
        <v>451</v>
      </c>
      <c r="K388">
        <v>32</v>
      </c>
    </row>
    <row r="389" spans="4:11" x14ac:dyDescent="0.3">
      <c r="D389">
        <v>800</v>
      </c>
      <c r="E389">
        <v>-163</v>
      </c>
      <c r="G389">
        <v>504</v>
      </c>
      <c r="H389">
        <v>38</v>
      </c>
      <c r="J389">
        <v>447</v>
      </c>
      <c r="K389">
        <v>96</v>
      </c>
    </row>
    <row r="390" spans="4:11" x14ac:dyDescent="0.3">
      <c r="D390">
        <v>796</v>
      </c>
      <c r="E390">
        <v>-163</v>
      </c>
      <c r="G390">
        <v>507</v>
      </c>
      <c r="H390">
        <v>51</v>
      </c>
      <c r="J390">
        <v>446</v>
      </c>
      <c r="K390">
        <v>74</v>
      </c>
    </row>
    <row r="391" spans="4:11" x14ac:dyDescent="0.3">
      <c r="D391">
        <v>796</v>
      </c>
      <c r="E391">
        <v>-163</v>
      </c>
      <c r="G391">
        <v>500</v>
      </c>
      <c r="H391">
        <v>172</v>
      </c>
      <c r="J391">
        <v>450</v>
      </c>
      <c r="K391">
        <v>17</v>
      </c>
    </row>
    <row r="392" spans="4:11" x14ac:dyDescent="0.3">
      <c r="D392">
        <v>796</v>
      </c>
      <c r="E392">
        <v>-163</v>
      </c>
      <c r="G392">
        <v>506</v>
      </c>
      <c r="H392">
        <v>31</v>
      </c>
      <c r="J392">
        <v>452</v>
      </c>
      <c r="K392">
        <v>34</v>
      </c>
    </row>
    <row r="393" spans="4:11" x14ac:dyDescent="0.3">
      <c r="D393">
        <v>787</v>
      </c>
      <c r="E393">
        <v>66</v>
      </c>
      <c r="G393">
        <v>503</v>
      </c>
      <c r="H393">
        <v>130</v>
      </c>
      <c r="J393">
        <v>459</v>
      </c>
      <c r="K393">
        <v>-31</v>
      </c>
    </row>
    <row r="394" spans="4:11" x14ac:dyDescent="0.3">
      <c r="D394">
        <v>751</v>
      </c>
      <c r="E394">
        <v>540</v>
      </c>
      <c r="G394">
        <v>503</v>
      </c>
      <c r="H394">
        <v>104</v>
      </c>
      <c r="J394">
        <v>448</v>
      </c>
      <c r="K394">
        <v>181</v>
      </c>
    </row>
    <row r="395" spans="4:11" x14ac:dyDescent="0.3">
      <c r="D395">
        <v>787</v>
      </c>
      <c r="E395">
        <v>245</v>
      </c>
      <c r="G395">
        <v>507</v>
      </c>
      <c r="H395">
        <v>56</v>
      </c>
      <c r="J395">
        <v>451</v>
      </c>
      <c r="K395">
        <v>40</v>
      </c>
    </row>
    <row r="396" spans="4:11" x14ac:dyDescent="0.3">
      <c r="D396">
        <v>784</v>
      </c>
      <c r="E396">
        <v>338</v>
      </c>
      <c r="G396">
        <v>507</v>
      </c>
      <c r="H396">
        <v>98</v>
      </c>
      <c r="J396">
        <v>452</v>
      </c>
      <c r="K396">
        <v>60</v>
      </c>
    </row>
    <row r="397" spans="4:11" x14ac:dyDescent="0.3">
      <c r="D397">
        <v>787</v>
      </c>
      <c r="E397">
        <v>363</v>
      </c>
      <c r="G397">
        <v>509</v>
      </c>
      <c r="H397">
        <v>75</v>
      </c>
      <c r="J397">
        <v>451</v>
      </c>
      <c r="K397">
        <v>86</v>
      </c>
    </row>
    <row r="398" spans="4:11" x14ac:dyDescent="0.3">
      <c r="D398">
        <v>793</v>
      </c>
      <c r="E398">
        <v>341</v>
      </c>
      <c r="G398">
        <v>512</v>
      </c>
      <c r="H398">
        <v>59</v>
      </c>
      <c r="J398">
        <v>456</v>
      </c>
      <c r="K398">
        <v>16</v>
      </c>
    </row>
    <row r="399" spans="4:11" x14ac:dyDescent="0.3">
      <c r="D399">
        <v>795</v>
      </c>
      <c r="E399">
        <v>352</v>
      </c>
      <c r="G399">
        <v>509</v>
      </c>
      <c r="H399">
        <v>129</v>
      </c>
      <c r="J399">
        <v>450</v>
      </c>
      <c r="K399">
        <v>145</v>
      </c>
    </row>
    <row r="400" spans="4:11" x14ac:dyDescent="0.3">
      <c r="D400">
        <v>807</v>
      </c>
      <c r="E400">
        <v>255</v>
      </c>
      <c r="G400">
        <v>509</v>
      </c>
      <c r="H400">
        <v>103</v>
      </c>
      <c r="J400">
        <v>436</v>
      </c>
      <c r="K400">
        <v>269</v>
      </c>
    </row>
    <row r="401" spans="4:11" x14ac:dyDescent="0.3">
      <c r="D401">
        <v>808</v>
      </c>
      <c r="E401">
        <v>255</v>
      </c>
      <c r="G401">
        <v>526</v>
      </c>
      <c r="H401">
        <v>-110</v>
      </c>
      <c r="J401">
        <v>457</v>
      </c>
      <c r="K401">
        <v>-130</v>
      </c>
    </row>
    <row r="402" spans="4:11" x14ac:dyDescent="0.3">
      <c r="D402">
        <v>811</v>
      </c>
      <c r="E402">
        <v>255</v>
      </c>
      <c r="G402">
        <v>517</v>
      </c>
      <c r="H402">
        <v>172</v>
      </c>
      <c r="J402">
        <v>452</v>
      </c>
      <c r="K402">
        <v>141</v>
      </c>
    </row>
    <row r="403" spans="4:11" x14ac:dyDescent="0.3">
      <c r="D403">
        <v>818</v>
      </c>
      <c r="E403">
        <v>89</v>
      </c>
      <c r="G403">
        <v>522</v>
      </c>
      <c r="H403">
        <v>24</v>
      </c>
      <c r="J403">
        <v>455</v>
      </c>
      <c r="K403">
        <v>58</v>
      </c>
    </row>
    <row r="404" spans="4:11" x14ac:dyDescent="0.3">
      <c r="D404">
        <v>814</v>
      </c>
      <c r="E404">
        <v>215</v>
      </c>
      <c r="G404">
        <v>513</v>
      </c>
      <c r="H404">
        <v>190</v>
      </c>
      <c r="J404">
        <v>461</v>
      </c>
      <c r="K404">
        <v>14</v>
      </c>
    </row>
    <row r="405" spans="4:11" x14ac:dyDescent="0.3">
      <c r="D405">
        <v>815</v>
      </c>
      <c r="E405">
        <v>87</v>
      </c>
      <c r="G405">
        <v>513</v>
      </c>
      <c r="H405">
        <v>106</v>
      </c>
      <c r="J405">
        <v>458</v>
      </c>
      <c r="K405">
        <v>114</v>
      </c>
    </row>
    <row r="406" spans="4:11" x14ac:dyDescent="0.3">
      <c r="D406">
        <v>825</v>
      </c>
      <c r="E406">
        <v>-71</v>
      </c>
      <c r="G406">
        <v>513</v>
      </c>
      <c r="H406">
        <v>109</v>
      </c>
      <c r="J406">
        <v>458</v>
      </c>
      <c r="K406">
        <v>88</v>
      </c>
    </row>
    <row r="407" spans="4:11" x14ac:dyDescent="0.3">
      <c r="D407">
        <v>828</v>
      </c>
      <c r="E407">
        <v>-170</v>
      </c>
      <c r="G407">
        <v>493</v>
      </c>
      <c r="H407">
        <v>367</v>
      </c>
      <c r="J407">
        <v>450</v>
      </c>
      <c r="K407">
        <v>194</v>
      </c>
    </row>
    <row r="408" spans="4:11" x14ac:dyDescent="0.3">
      <c r="D408">
        <v>820</v>
      </c>
      <c r="E408">
        <v>-138</v>
      </c>
      <c r="G408">
        <v>519</v>
      </c>
      <c r="H408">
        <v>-154</v>
      </c>
      <c r="J408">
        <v>457</v>
      </c>
      <c r="K408">
        <v>31</v>
      </c>
    </row>
    <row r="409" spans="4:11" x14ac:dyDescent="0.3">
      <c r="D409">
        <v>829</v>
      </c>
      <c r="E409">
        <v>-298</v>
      </c>
      <c r="G409">
        <v>514</v>
      </c>
      <c r="H409">
        <v>165</v>
      </c>
      <c r="J409">
        <v>452</v>
      </c>
      <c r="K409">
        <v>166</v>
      </c>
    </row>
    <row r="410" spans="4:11" x14ac:dyDescent="0.3">
      <c r="D410">
        <v>828</v>
      </c>
      <c r="E410">
        <v>-358</v>
      </c>
      <c r="G410">
        <v>521</v>
      </c>
      <c r="H410">
        <v>30</v>
      </c>
      <c r="J410">
        <v>457</v>
      </c>
      <c r="K410">
        <v>57</v>
      </c>
    </row>
    <row r="411" spans="4:11" x14ac:dyDescent="0.3">
      <c r="D411">
        <v>820</v>
      </c>
      <c r="E411">
        <v>-326</v>
      </c>
      <c r="G411">
        <v>520</v>
      </c>
      <c r="H411">
        <v>113</v>
      </c>
      <c r="J411">
        <v>461</v>
      </c>
      <c r="K411">
        <v>58</v>
      </c>
    </row>
    <row r="412" spans="4:11" x14ac:dyDescent="0.3">
      <c r="D412">
        <v>819</v>
      </c>
      <c r="E412">
        <v>-359</v>
      </c>
      <c r="G412">
        <v>520</v>
      </c>
      <c r="H412">
        <v>106</v>
      </c>
      <c r="J412">
        <v>463</v>
      </c>
      <c r="K412">
        <v>75</v>
      </c>
    </row>
    <row r="413" spans="4:11" x14ac:dyDescent="0.3">
      <c r="D413">
        <v>822</v>
      </c>
      <c r="E413">
        <v>-439</v>
      </c>
      <c r="G413">
        <v>521</v>
      </c>
      <c r="H413">
        <v>96</v>
      </c>
      <c r="J413">
        <v>462</v>
      </c>
      <c r="K413">
        <v>111</v>
      </c>
    </row>
    <row r="414" spans="4:11" x14ac:dyDescent="0.3">
      <c r="D414">
        <v>788</v>
      </c>
      <c r="E414">
        <v>-57</v>
      </c>
      <c r="G414">
        <v>522</v>
      </c>
      <c r="H414">
        <v>96</v>
      </c>
      <c r="J414">
        <v>464</v>
      </c>
      <c r="K414">
        <v>79</v>
      </c>
    </row>
    <row r="415" spans="4:11" x14ac:dyDescent="0.3">
      <c r="D415">
        <v>806</v>
      </c>
      <c r="E415">
        <v>-221</v>
      </c>
      <c r="G415">
        <v>523</v>
      </c>
      <c r="H415">
        <v>96</v>
      </c>
      <c r="J415">
        <v>464</v>
      </c>
      <c r="K415">
        <v>102</v>
      </c>
    </row>
    <row r="416" spans="4:11" x14ac:dyDescent="0.3">
      <c r="D416">
        <v>815</v>
      </c>
      <c r="E416">
        <v>-348</v>
      </c>
      <c r="G416">
        <v>529</v>
      </c>
      <c r="H416">
        <v>32</v>
      </c>
      <c r="J416">
        <v>436</v>
      </c>
      <c r="K416">
        <v>462</v>
      </c>
    </row>
    <row r="417" spans="4:11" x14ac:dyDescent="0.3">
      <c r="D417">
        <v>802</v>
      </c>
      <c r="E417">
        <v>-251</v>
      </c>
      <c r="G417">
        <v>529</v>
      </c>
      <c r="H417">
        <v>93</v>
      </c>
      <c r="J417">
        <v>467</v>
      </c>
      <c r="K417">
        <v>-200</v>
      </c>
    </row>
    <row r="418" spans="4:11" x14ac:dyDescent="0.3">
      <c r="D418">
        <v>803</v>
      </c>
      <c r="E418">
        <v>-251</v>
      </c>
      <c r="G418">
        <v>528</v>
      </c>
      <c r="H418">
        <v>108</v>
      </c>
      <c r="J418">
        <v>471</v>
      </c>
      <c r="K418">
        <v>53</v>
      </c>
    </row>
    <row r="419" spans="4:11" x14ac:dyDescent="0.3">
      <c r="D419">
        <v>799</v>
      </c>
      <c r="E419">
        <v>-251</v>
      </c>
      <c r="G419">
        <v>532</v>
      </c>
      <c r="H419">
        <v>50</v>
      </c>
      <c r="J419">
        <v>473</v>
      </c>
      <c r="K419">
        <v>70</v>
      </c>
    </row>
    <row r="420" spans="4:11" x14ac:dyDescent="0.3">
      <c r="D420">
        <v>795</v>
      </c>
      <c r="E420">
        <v>-123</v>
      </c>
      <c r="G420">
        <v>528</v>
      </c>
      <c r="H420">
        <v>142</v>
      </c>
      <c r="J420">
        <v>480</v>
      </c>
      <c r="K420">
        <v>4</v>
      </c>
    </row>
    <row r="421" spans="4:11" x14ac:dyDescent="0.3">
      <c r="D421">
        <v>789</v>
      </c>
      <c r="E421">
        <v>-15</v>
      </c>
      <c r="G421">
        <v>526</v>
      </c>
      <c r="H421">
        <v>131</v>
      </c>
      <c r="J421">
        <v>472</v>
      </c>
      <c r="K421">
        <v>177</v>
      </c>
    </row>
    <row r="422" spans="4:11" x14ac:dyDescent="0.3">
      <c r="D422">
        <v>791</v>
      </c>
      <c r="E422">
        <v>8</v>
      </c>
      <c r="G422">
        <v>530</v>
      </c>
      <c r="H422">
        <v>63</v>
      </c>
      <c r="J422">
        <v>464</v>
      </c>
      <c r="K422">
        <v>205</v>
      </c>
    </row>
    <row r="423" spans="4:11" x14ac:dyDescent="0.3">
      <c r="D423">
        <v>791</v>
      </c>
      <c r="E423">
        <v>50</v>
      </c>
      <c r="G423">
        <v>532</v>
      </c>
      <c r="H423">
        <v>79</v>
      </c>
      <c r="J423">
        <v>475</v>
      </c>
      <c r="K423">
        <v>-8</v>
      </c>
    </row>
    <row r="424" spans="4:11" x14ac:dyDescent="0.3">
      <c r="D424">
        <v>784</v>
      </c>
      <c r="E424">
        <v>181</v>
      </c>
      <c r="G424">
        <v>529</v>
      </c>
      <c r="H424">
        <v>139</v>
      </c>
      <c r="J424">
        <v>516</v>
      </c>
      <c r="K424">
        <v>-420</v>
      </c>
    </row>
    <row r="425" spans="4:11" x14ac:dyDescent="0.3">
      <c r="D425">
        <v>790</v>
      </c>
      <c r="E425">
        <v>168</v>
      </c>
      <c r="G425">
        <v>533</v>
      </c>
      <c r="H425">
        <v>62</v>
      </c>
      <c r="J425">
        <v>518</v>
      </c>
      <c r="K425">
        <v>-44</v>
      </c>
    </row>
    <row r="426" spans="4:11" x14ac:dyDescent="0.3">
      <c r="D426">
        <v>811</v>
      </c>
      <c r="E426">
        <v>22</v>
      </c>
      <c r="G426">
        <v>536</v>
      </c>
      <c r="H426">
        <v>65</v>
      </c>
      <c r="J426">
        <v>474</v>
      </c>
      <c r="K426">
        <v>539</v>
      </c>
    </row>
    <row r="427" spans="4:11" x14ac:dyDescent="0.3">
      <c r="D427">
        <v>792</v>
      </c>
      <c r="E427">
        <v>187</v>
      </c>
      <c r="G427">
        <v>536</v>
      </c>
      <c r="H427">
        <v>97</v>
      </c>
      <c r="J427">
        <v>463</v>
      </c>
      <c r="K427">
        <v>256</v>
      </c>
    </row>
    <row r="428" spans="4:11" x14ac:dyDescent="0.3">
      <c r="D428">
        <v>771</v>
      </c>
      <c r="E428">
        <v>494</v>
      </c>
      <c r="G428">
        <v>530</v>
      </c>
      <c r="H428">
        <v>176</v>
      </c>
      <c r="J428">
        <v>471</v>
      </c>
      <c r="K428">
        <v>51</v>
      </c>
    </row>
    <row r="429" spans="4:11" x14ac:dyDescent="0.3">
      <c r="D429">
        <v>786</v>
      </c>
      <c r="E429">
        <v>406</v>
      </c>
      <c r="G429">
        <v>531</v>
      </c>
      <c r="H429">
        <v>108</v>
      </c>
      <c r="J429">
        <v>472</v>
      </c>
      <c r="K429">
        <v>119</v>
      </c>
    </row>
    <row r="430" spans="4:11" x14ac:dyDescent="0.3">
      <c r="D430">
        <v>783</v>
      </c>
      <c r="E430">
        <v>502</v>
      </c>
      <c r="G430">
        <v>557</v>
      </c>
      <c r="H430">
        <v>-210</v>
      </c>
      <c r="J430">
        <v>471</v>
      </c>
      <c r="K430">
        <v>145</v>
      </c>
    </row>
    <row r="431" spans="4:11" x14ac:dyDescent="0.3">
      <c r="D431">
        <v>789</v>
      </c>
      <c r="E431">
        <v>492</v>
      </c>
      <c r="G431">
        <v>540</v>
      </c>
      <c r="H431">
        <v>261</v>
      </c>
      <c r="J431">
        <v>473</v>
      </c>
      <c r="K431">
        <v>113</v>
      </c>
    </row>
    <row r="432" spans="4:11" x14ac:dyDescent="0.3">
      <c r="D432">
        <v>799</v>
      </c>
      <c r="E432">
        <v>336</v>
      </c>
      <c r="G432">
        <v>540</v>
      </c>
      <c r="H432">
        <v>99</v>
      </c>
      <c r="J432">
        <v>469</v>
      </c>
      <c r="K432">
        <v>187</v>
      </c>
    </row>
    <row r="433" spans="4:11" x14ac:dyDescent="0.3">
      <c r="D433">
        <v>809</v>
      </c>
      <c r="E433">
        <v>336</v>
      </c>
      <c r="G433">
        <v>537</v>
      </c>
      <c r="H433">
        <v>140</v>
      </c>
      <c r="J433">
        <v>467</v>
      </c>
      <c r="K433">
        <v>177</v>
      </c>
    </row>
    <row r="434" spans="4:11" x14ac:dyDescent="0.3">
      <c r="D434">
        <v>805</v>
      </c>
      <c r="E434">
        <v>336</v>
      </c>
      <c r="G434">
        <v>546</v>
      </c>
      <c r="H434">
        <v>0</v>
      </c>
      <c r="J434">
        <v>476</v>
      </c>
      <c r="K434">
        <v>46</v>
      </c>
    </row>
    <row r="435" spans="4:11" x14ac:dyDescent="0.3">
      <c r="D435">
        <v>812</v>
      </c>
      <c r="E435">
        <v>336</v>
      </c>
      <c r="G435">
        <v>535</v>
      </c>
      <c r="H435">
        <v>230</v>
      </c>
      <c r="J435">
        <v>478</v>
      </c>
      <c r="K435">
        <v>111</v>
      </c>
    </row>
    <row r="436" spans="4:11" x14ac:dyDescent="0.3">
      <c r="D436">
        <v>812</v>
      </c>
      <c r="E436">
        <v>336</v>
      </c>
      <c r="G436">
        <v>537</v>
      </c>
      <c r="H436">
        <v>100</v>
      </c>
      <c r="J436">
        <v>478</v>
      </c>
      <c r="K436">
        <v>134</v>
      </c>
    </row>
    <row r="437" spans="4:11" x14ac:dyDescent="0.3">
      <c r="D437">
        <v>821</v>
      </c>
      <c r="E437">
        <v>132</v>
      </c>
      <c r="G437">
        <v>541</v>
      </c>
      <c r="H437">
        <v>71</v>
      </c>
      <c r="J437">
        <v>476</v>
      </c>
      <c r="K437">
        <v>163</v>
      </c>
    </row>
    <row r="438" spans="4:11" x14ac:dyDescent="0.3">
      <c r="D438">
        <v>822</v>
      </c>
      <c r="E438">
        <v>70</v>
      </c>
      <c r="G438">
        <v>543</v>
      </c>
      <c r="H438">
        <v>87</v>
      </c>
      <c r="J438">
        <v>545</v>
      </c>
      <c r="K438">
        <v>-460</v>
      </c>
    </row>
    <row r="439" spans="4:11" x14ac:dyDescent="0.3">
      <c r="D439">
        <v>824</v>
      </c>
      <c r="E439">
        <v>-7</v>
      </c>
      <c r="G439">
        <v>546</v>
      </c>
      <c r="H439">
        <v>71</v>
      </c>
      <c r="J439">
        <v>474</v>
      </c>
      <c r="K439">
        <v>540</v>
      </c>
    </row>
    <row r="440" spans="4:11" x14ac:dyDescent="0.3">
      <c r="D440">
        <v>826</v>
      </c>
      <c r="E440">
        <v>-90</v>
      </c>
      <c r="G440">
        <v>534</v>
      </c>
      <c r="H440">
        <v>256</v>
      </c>
      <c r="J440">
        <v>481</v>
      </c>
      <c r="K440">
        <v>-234</v>
      </c>
    </row>
    <row r="441" spans="4:11" x14ac:dyDescent="0.3">
      <c r="D441">
        <v>830</v>
      </c>
      <c r="E441">
        <v>-205</v>
      </c>
      <c r="G441">
        <v>543</v>
      </c>
      <c r="H441">
        <v>28</v>
      </c>
      <c r="J441">
        <v>481</v>
      </c>
      <c r="K441">
        <v>-162</v>
      </c>
    </row>
    <row r="442" spans="4:11" x14ac:dyDescent="0.3">
      <c r="D442">
        <v>805</v>
      </c>
      <c r="E442">
        <v>37</v>
      </c>
      <c r="G442">
        <v>544</v>
      </c>
      <c r="H442">
        <v>105</v>
      </c>
      <c r="J442">
        <v>478</v>
      </c>
      <c r="K442">
        <v>-119</v>
      </c>
    </row>
    <row r="443" spans="4:11" x14ac:dyDescent="0.3">
      <c r="D443">
        <v>825</v>
      </c>
      <c r="E443">
        <v>-217</v>
      </c>
      <c r="G443">
        <v>541</v>
      </c>
      <c r="H443">
        <v>155</v>
      </c>
      <c r="J443">
        <v>475</v>
      </c>
      <c r="K443">
        <v>-106</v>
      </c>
    </row>
    <row r="444" spans="4:11" x14ac:dyDescent="0.3">
      <c r="D444">
        <v>829</v>
      </c>
      <c r="E444">
        <v>-329</v>
      </c>
      <c r="G444">
        <v>547</v>
      </c>
      <c r="H444">
        <v>52</v>
      </c>
      <c r="J444">
        <v>474</v>
      </c>
      <c r="K444">
        <v>-118</v>
      </c>
    </row>
    <row r="445" spans="4:11" x14ac:dyDescent="0.3">
      <c r="D445">
        <v>826</v>
      </c>
      <c r="E445">
        <v>-364</v>
      </c>
      <c r="G445">
        <v>546</v>
      </c>
      <c r="H445">
        <v>125</v>
      </c>
      <c r="J445">
        <v>483</v>
      </c>
      <c r="K445">
        <v>-238</v>
      </c>
    </row>
    <row r="446" spans="4:11" x14ac:dyDescent="0.3">
      <c r="D446">
        <v>831</v>
      </c>
      <c r="E446">
        <v>-460</v>
      </c>
      <c r="G446">
        <v>550</v>
      </c>
      <c r="H446">
        <v>67</v>
      </c>
      <c r="J446">
        <v>434</v>
      </c>
      <c r="K446">
        <v>477</v>
      </c>
    </row>
    <row r="447" spans="4:11" x14ac:dyDescent="0.3">
      <c r="D447">
        <v>827</v>
      </c>
      <c r="E447">
        <v>-460</v>
      </c>
      <c r="G447">
        <v>550</v>
      </c>
      <c r="H447">
        <v>108</v>
      </c>
      <c r="J447">
        <v>464</v>
      </c>
      <c r="K447">
        <v>-376</v>
      </c>
    </row>
    <row r="448" spans="4:11" x14ac:dyDescent="0.3">
      <c r="D448">
        <v>828</v>
      </c>
      <c r="E448">
        <v>-460</v>
      </c>
      <c r="G448">
        <v>553</v>
      </c>
      <c r="H448">
        <v>72</v>
      </c>
      <c r="J448">
        <v>468</v>
      </c>
      <c r="K448">
        <v>-132</v>
      </c>
    </row>
    <row r="449" spans="4:11" x14ac:dyDescent="0.3">
      <c r="D449">
        <v>829</v>
      </c>
      <c r="E449">
        <v>-460</v>
      </c>
      <c r="G449">
        <v>551</v>
      </c>
      <c r="H449">
        <v>129</v>
      </c>
      <c r="J449">
        <v>468</v>
      </c>
      <c r="K449">
        <v>-89</v>
      </c>
    </row>
    <row r="450" spans="4:11" x14ac:dyDescent="0.3">
      <c r="D450">
        <v>829</v>
      </c>
      <c r="E450">
        <v>-460</v>
      </c>
      <c r="G450">
        <v>560</v>
      </c>
      <c r="H450">
        <v>-2</v>
      </c>
      <c r="J450">
        <v>469</v>
      </c>
      <c r="K450">
        <v>-97</v>
      </c>
    </row>
    <row r="451" spans="4:11" x14ac:dyDescent="0.3">
      <c r="D451">
        <v>827</v>
      </c>
      <c r="E451">
        <v>-460</v>
      </c>
      <c r="G451">
        <v>554</v>
      </c>
      <c r="H451">
        <v>164</v>
      </c>
      <c r="J451">
        <v>468</v>
      </c>
      <c r="K451">
        <v>-70</v>
      </c>
    </row>
    <row r="452" spans="4:11" x14ac:dyDescent="0.3">
      <c r="D452">
        <v>828</v>
      </c>
      <c r="E452">
        <v>-460</v>
      </c>
      <c r="G452">
        <v>551</v>
      </c>
      <c r="H452">
        <v>146</v>
      </c>
      <c r="J452">
        <v>453</v>
      </c>
      <c r="K452">
        <v>115</v>
      </c>
    </row>
    <row r="453" spans="4:11" x14ac:dyDescent="0.3">
      <c r="D453">
        <v>830</v>
      </c>
      <c r="E453">
        <v>-460</v>
      </c>
      <c r="G453">
        <v>554</v>
      </c>
      <c r="H453">
        <v>81</v>
      </c>
      <c r="J453">
        <v>459</v>
      </c>
      <c r="K453">
        <v>-102</v>
      </c>
    </row>
    <row r="454" spans="4:11" x14ac:dyDescent="0.3">
      <c r="D454">
        <v>828</v>
      </c>
      <c r="E454">
        <v>-460</v>
      </c>
      <c r="G454">
        <v>554</v>
      </c>
      <c r="H454">
        <v>113</v>
      </c>
      <c r="J454">
        <v>462</v>
      </c>
      <c r="K454">
        <v>-77</v>
      </c>
    </row>
    <row r="455" spans="4:11" x14ac:dyDescent="0.3">
      <c r="D455">
        <v>828</v>
      </c>
      <c r="E455">
        <v>-460</v>
      </c>
      <c r="G455">
        <v>559</v>
      </c>
      <c r="H455">
        <v>52</v>
      </c>
      <c r="J455">
        <v>465</v>
      </c>
      <c r="K455">
        <v>-82</v>
      </c>
    </row>
    <row r="456" spans="4:11" x14ac:dyDescent="0.3">
      <c r="D456">
        <v>828</v>
      </c>
      <c r="E456">
        <v>-460</v>
      </c>
      <c r="G456">
        <v>552</v>
      </c>
      <c r="H456">
        <v>192</v>
      </c>
      <c r="J456">
        <v>461</v>
      </c>
      <c r="K456">
        <v>2</v>
      </c>
    </row>
    <row r="457" spans="4:11" x14ac:dyDescent="0.3">
      <c r="D457">
        <v>828</v>
      </c>
      <c r="E457">
        <v>-460</v>
      </c>
      <c r="G457">
        <v>557</v>
      </c>
      <c r="H457">
        <v>63</v>
      </c>
      <c r="J457">
        <v>466</v>
      </c>
      <c r="K457">
        <v>-96</v>
      </c>
    </row>
    <row r="458" spans="4:11" x14ac:dyDescent="0.3">
      <c r="D458">
        <v>827</v>
      </c>
      <c r="E458">
        <v>-460</v>
      </c>
      <c r="G458">
        <v>561</v>
      </c>
      <c r="H458">
        <v>63</v>
      </c>
      <c r="J458">
        <v>461</v>
      </c>
      <c r="K458">
        <v>20</v>
      </c>
    </row>
    <row r="459" spans="4:11" x14ac:dyDescent="0.3">
      <c r="D459">
        <v>828</v>
      </c>
      <c r="E459">
        <v>-460</v>
      </c>
      <c r="G459">
        <v>561</v>
      </c>
      <c r="H459">
        <v>104</v>
      </c>
      <c r="J459">
        <v>464</v>
      </c>
      <c r="K459">
        <v>-62</v>
      </c>
    </row>
    <row r="460" spans="4:11" x14ac:dyDescent="0.3">
      <c r="D460">
        <v>831</v>
      </c>
      <c r="E460">
        <v>-460</v>
      </c>
      <c r="G460">
        <v>572</v>
      </c>
      <c r="H460">
        <v>-33</v>
      </c>
      <c r="J460">
        <v>464</v>
      </c>
      <c r="K460">
        <v>-28</v>
      </c>
    </row>
    <row r="461" spans="4:11" x14ac:dyDescent="0.3">
      <c r="D461">
        <v>827</v>
      </c>
      <c r="E461">
        <v>-460</v>
      </c>
      <c r="G461">
        <v>563</v>
      </c>
      <c r="H461">
        <v>191</v>
      </c>
      <c r="J461">
        <v>461</v>
      </c>
      <c r="K461">
        <v>14</v>
      </c>
    </row>
    <row r="462" spans="4:11" x14ac:dyDescent="0.3">
      <c r="D462">
        <v>830</v>
      </c>
      <c r="E462">
        <v>-460</v>
      </c>
      <c r="G462">
        <v>565</v>
      </c>
      <c r="H462">
        <v>81</v>
      </c>
      <c r="J462">
        <v>465</v>
      </c>
      <c r="K462">
        <v>-62</v>
      </c>
    </row>
    <row r="463" spans="4:11" x14ac:dyDescent="0.3">
      <c r="D463">
        <v>831</v>
      </c>
      <c r="E463">
        <v>-460</v>
      </c>
      <c r="G463">
        <v>568</v>
      </c>
      <c r="H463">
        <v>64</v>
      </c>
      <c r="J463">
        <v>467</v>
      </c>
      <c r="K463">
        <v>-44</v>
      </c>
    </row>
    <row r="464" spans="4:11" x14ac:dyDescent="0.3">
      <c r="D464">
        <v>828</v>
      </c>
      <c r="E464">
        <v>-460</v>
      </c>
      <c r="G464">
        <v>562</v>
      </c>
      <c r="H464">
        <v>172</v>
      </c>
      <c r="J464">
        <v>456</v>
      </c>
      <c r="K464">
        <v>119</v>
      </c>
    </row>
    <row r="465" spans="4:11" x14ac:dyDescent="0.3">
      <c r="D465">
        <v>831</v>
      </c>
      <c r="E465">
        <v>-460</v>
      </c>
      <c r="G465">
        <v>573</v>
      </c>
      <c r="H465">
        <v>-23</v>
      </c>
      <c r="J465">
        <v>458</v>
      </c>
      <c r="K465">
        <v>-9</v>
      </c>
    </row>
    <row r="466" spans="4:11" x14ac:dyDescent="0.3">
      <c r="D466">
        <v>827</v>
      </c>
      <c r="E466">
        <v>-460</v>
      </c>
      <c r="G466">
        <v>567</v>
      </c>
      <c r="H466">
        <v>162</v>
      </c>
      <c r="J466">
        <v>459</v>
      </c>
      <c r="K466">
        <v>1</v>
      </c>
    </row>
    <row r="467" spans="4:11" x14ac:dyDescent="0.3">
      <c r="D467">
        <v>831</v>
      </c>
      <c r="E467">
        <v>-460</v>
      </c>
      <c r="G467">
        <v>570</v>
      </c>
      <c r="H467">
        <v>68</v>
      </c>
      <c r="J467">
        <v>460</v>
      </c>
      <c r="K467">
        <v>1</v>
      </c>
    </row>
    <row r="468" spans="4:11" x14ac:dyDescent="0.3">
      <c r="D468">
        <v>831</v>
      </c>
      <c r="E468">
        <v>-460</v>
      </c>
      <c r="G468">
        <v>575</v>
      </c>
      <c r="H468">
        <v>36</v>
      </c>
      <c r="J468">
        <v>464</v>
      </c>
      <c r="K468">
        <v>-36</v>
      </c>
    </row>
    <row r="469" spans="4:11" x14ac:dyDescent="0.3">
      <c r="D469">
        <v>827</v>
      </c>
      <c r="E469">
        <v>-460</v>
      </c>
      <c r="G469">
        <v>570</v>
      </c>
      <c r="H469">
        <v>150</v>
      </c>
      <c r="J469">
        <v>460</v>
      </c>
      <c r="K469">
        <v>57</v>
      </c>
    </row>
    <row r="470" spans="4:11" x14ac:dyDescent="0.3">
      <c r="D470">
        <v>828</v>
      </c>
      <c r="E470">
        <v>-460</v>
      </c>
      <c r="G470">
        <v>568</v>
      </c>
      <c r="H470">
        <v>129</v>
      </c>
      <c r="J470">
        <v>456</v>
      </c>
      <c r="K470">
        <v>73</v>
      </c>
    </row>
    <row r="471" spans="4:11" x14ac:dyDescent="0.3">
      <c r="D471">
        <v>827</v>
      </c>
      <c r="E471">
        <v>-460</v>
      </c>
      <c r="G471">
        <v>568</v>
      </c>
      <c r="H471">
        <v>112</v>
      </c>
      <c r="J471">
        <v>462</v>
      </c>
      <c r="K471">
        <v>-38</v>
      </c>
    </row>
    <row r="472" spans="4:11" x14ac:dyDescent="0.3">
      <c r="D472">
        <v>830</v>
      </c>
      <c r="E472">
        <v>-460</v>
      </c>
      <c r="G472">
        <v>574</v>
      </c>
      <c r="H472">
        <v>38</v>
      </c>
      <c r="J472">
        <v>463</v>
      </c>
      <c r="K472">
        <v>11</v>
      </c>
    </row>
    <row r="473" spans="4:11" x14ac:dyDescent="0.3">
      <c r="D473">
        <v>830</v>
      </c>
      <c r="E473">
        <v>-460</v>
      </c>
      <c r="G473">
        <v>586</v>
      </c>
      <c r="H473">
        <v>-54</v>
      </c>
      <c r="J473">
        <v>459</v>
      </c>
      <c r="K473">
        <v>75</v>
      </c>
    </row>
    <row r="474" spans="4:11" x14ac:dyDescent="0.3">
      <c r="D474">
        <v>831</v>
      </c>
      <c r="E474">
        <v>-460</v>
      </c>
      <c r="G474">
        <v>577</v>
      </c>
      <c r="H474">
        <v>179</v>
      </c>
      <c r="J474">
        <v>460</v>
      </c>
      <c r="K474">
        <v>27</v>
      </c>
    </row>
    <row r="475" spans="4:11" x14ac:dyDescent="0.3">
      <c r="D475">
        <v>831</v>
      </c>
      <c r="E475">
        <v>-460</v>
      </c>
      <c r="G475">
        <v>578</v>
      </c>
      <c r="H475">
        <v>81</v>
      </c>
      <c r="J475">
        <v>453</v>
      </c>
      <c r="K475">
        <v>129</v>
      </c>
    </row>
    <row r="476" spans="4:11" x14ac:dyDescent="0.3">
      <c r="D476">
        <v>831</v>
      </c>
      <c r="E476">
        <v>-460</v>
      </c>
      <c r="G476">
        <v>589</v>
      </c>
      <c r="H476">
        <v>-46</v>
      </c>
      <c r="J476">
        <v>458</v>
      </c>
      <c r="K476">
        <v>1</v>
      </c>
    </row>
    <row r="477" spans="4:11" x14ac:dyDescent="0.3">
      <c r="D477">
        <v>832</v>
      </c>
      <c r="E477">
        <v>-460</v>
      </c>
      <c r="G477">
        <v>577</v>
      </c>
      <c r="H477">
        <v>216</v>
      </c>
      <c r="J477">
        <v>464</v>
      </c>
      <c r="K477">
        <v>-22</v>
      </c>
    </row>
    <row r="478" spans="4:11" x14ac:dyDescent="0.3">
      <c r="D478">
        <v>830</v>
      </c>
      <c r="E478">
        <v>-460</v>
      </c>
      <c r="G478">
        <v>577</v>
      </c>
      <c r="H478">
        <v>102</v>
      </c>
      <c r="J478">
        <v>482</v>
      </c>
      <c r="K478">
        <v>-189</v>
      </c>
    </row>
    <row r="479" spans="4:11" x14ac:dyDescent="0.3">
      <c r="D479">
        <v>826</v>
      </c>
      <c r="E479">
        <v>-460</v>
      </c>
      <c r="G479">
        <v>577</v>
      </c>
      <c r="H479">
        <v>104</v>
      </c>
      <c r="J479">
        <v>501</v>
      </c>
      <c r="K479">
        <v>-252</v>
      </c>
    </row>
    <row r="480" spans="4:11" x14ac:dyDescent="0.3">
      <c r="D480">
        <v>829</v>
      </c>
      <c r="E480">
        <v>-460</v>
      </c>
      <c r="G480">
        <v>578</v>
      </c>
      <c r="H480">
        <v>93</v>
      </c>
      <c r="J480">
        <v>462</v>
      </c>
      <c r="K480">
        <v>433</v>
      </c>
    </row>
    <row r="481" spans="4:11" x14ac:dyDescent="0.3">
      <c r="D481">
        <v>830</v>
      </c>
      <c r="E481">
        <v>-460</v>
      </c>
      <c r="G481">
        <v>582</v>
      </c>
      <c r="H481">
        <v>54</v>
      </c>
      <c r="J481">
        <v>463</v>
      </c>
      <c r="K481">
        <v>45</v>
      </c>
    </row>
    <row r="482" spans="4:11" x14ac:dyDescent="0.3">
      <c r="D482">
        <v>831</v>
      </c>
      <c r="E482">
        <v>-460</v>
      </c>
      <c r="G482">
        <v>580</v>
      </c>
      <c r="H482">
        <v>120</v>
      </c>
      <c r="J482">
        <v>468</v>
      </c>
      <c r="K482">
        <v>-5</v>
      </c>
    </row>
    <row r="483" spans="4:11" x14ac:dyDescent="0.3">
      <c r="D483">
        <v>830</v>
      </c>
      <c r="E483">
        <v>-460</v>
      </c>
      <c r="G483">
        <v>584</v>
      </c>
      <c r="H483">
        <v>52</v>
      </c>
      <c r="J483">
        <v>463</v>
      </c>
      <c r="K483">
        <v>111</v>
      </c>
    </row>
    <row r="484" spans="4:11" x14ac:dyDescent="0.3">
      <c r="D484">
        <v>831</v>
      </c>
      <c r="E484">
        <v>-460</v>
      </c>
      <c r="G484">
        <v>585</v>
      </c>
      <c r="H484">
        <v>80</v>
      </c>
      <c r="J484">
        <v>463</v>
      </c>
      <c r="K484">
        <v>66</v>
      </c>
    </row>
    <row r="485" spans="4:11" x14ac:dyDescent="0.3">
      <c r="D485">
        <v>827</v>
      </c>
      <c r="E485">
        <v>-460</v>
      </c>
      <c r="G485">
        <v>586</v>
      </c>
      <c r="H485">
        <v>79</v>
      </c>
      <c r="J485">
        <v>463</v>
      </c>
      <c r="K485">
        <v>69</v>
      </c>
    </row>
    <row r="486" spans="4:11" x14ac:dyDescent="0.3">
      <c r="D486">
        <v>826</v>
      </c>
      <c r="E486">
        <v>-460</v>
      </c>
      <c r="G486">
        <v>589</v>
      </c>
      <c r="H486">
        <v>53</v>
      </c>
      <c r="J486">
        <v>466</v>
      </c>
      <c r="K486">
        <v>34</v>
      </c>
    </row>
    <row r="487" spans="4:11" x14ac:dyDescent="0.3">
      <c r="G487">
        <v>587</v>
      </c>
      <c r="H487">
        <v>110</v>
      </c>
      <c r="J487">
        <v>465</v>
      </c>
      <c r="K487">
        <v>79</v>
      </c>
    </row>
    <row r="488" spans="4:11" x14ac:dyDescent="0.3">
      <c r="G488">
        <v>586</v>
      </c>
      <c r="H488">
        <v>105</v>
      </c>
      <c r="J488">
        <v>468</v>
      </c>
      <c r="K488">
        <v>35</v>
      </c>
    </row>
    <row r="489" spans="4:11" x14ac:dyDescent="0.3">
      <c r="G489">
        <v>584</v>
      </c>
      <c r="H489">
        <v>123</v>
      </c>
      <c r="J489">
        <v>471</v>
      </c>
      <c r="K489">
        <v>29</v>
      </c>
    </row>
    <row r="490" spans="4:11" x14ac:dyDescent="0.3">
      <c r="G490">
        <v>579</v>
      </c>
      <c r="H490">
        <v>169</v>
      </c>
      <c r="J490">
        <v>449</v>
      </c>
      <c r="K490">
        <v>342</v>
      </c>
    </row>
    <row r="491" spans="4:11" x14ac:dyDescent="0.3">
      <c r="G491">
        <v>553</v>
      </c>
      <c r="H491">
        <v>454</v>
      </c>
      <c r="J491">
        <v>466</v>
      </c>
      <c r="K491">
        <v>-83</v>
      </c>
    </row>
    <row r="492" spans="4:11" x14ac:dyDescent="0.3">
      <c r="G492">
        <v>587</v>
      </c>
      <c r="H492">
        <v>-228</v>
      </c>
      <c r="J492">
        <v>469</v>
      </c>
      <c r="K492">
        <v>47</v>
      </c>
    </row>
    <row r="493" spans="4:11" x14ac:dyDescent="0.3">
      <c r="G493">
        <v>587</v>
      </c>
      <c r="H493">
        <v>104</v>
      </c>
      <c r="J493">
        <v>463</v>
      </c>
      <c r="K493">
        <v>156</v>
      </c>
    </row>
    <row r="494" spans="4:11" x14ac:dyDescent="0.3">
      <c r="G494">
        <v>596</v>
      </c>
      <c r="H494">
        <v>-8</v>
      </c>
      <c r="J494">
        <v>462</v>
      </c>
      <c r="K494">
        <v>114</v>
      </c>
    </row>
    <row r="495" spans="4:11" x14ac:dyDescent="0.3">
      <c r="G495">
        <v>599</v>
      </c>
      <c r="H495">
        <v>43</v>
      </c>
      <c r="J495">
        <v>473</v>
      </c>
      <c r="K495">
        <v>-31</v>
      </c>
    </row>
    <row r="496" spans="4:11" x14ac:dyDescent="0.3">
      <c r="G496">
        <v>597</v>
      </c>
      <c r="H496">
        <v>100</v>
      </c>
      <c r="J496">
        <v>478</v>
      </c>
      <c r="K496">
        <v>15</v>
      </c>
    </row>
    <row r="497" spans="7:11" x14ac:dyDescent="0.3">
      <c r="G497">
        <v>594</v>
      </c>
      <c r="H497">
        <v>121</v>
      </c>
      <c r="J497">
        <v>480</v>
      </c>
      <c r="K497">
        <v>41</v>
      </c>
    </row>
    <row r="498" spans="7:11" x14ac:dyDescent="0.3">
      <c r="G498">
        <v>567</v>
      </c>
      <c r="H498">
        <v>438</v>
      </c>
      <c r="J498">
        <v>481</v>
      </c>
      <c r="K498">
        <v>51</v>
      </c>
    </row>
    <row r="499" spans="7:11" x14ac:dyDescent="0.3">
      <c r="G499">
        <v>597</v>
      </c>
      <c r="H499">
        <v>-203</v>
      </c>
      <c r="J499">
        <v>470</v>
      </c>
      <c r="K499">
        <v>204</v>
      </c>
    </row>
    <row r="500" spans="7:11" x14ac:dyDescent="0.3">
      <c r="G500">
        <v>610</v>
      </c>
      <c r="H500">
        <v>-75</v>
      </c>
      <c r="J500">
        <v>471</v>
      </c>
      <c r="K500">
        <v>88</v>
      </c>
    </row>
    <row r="501" spans="7:11" x14ac:dyDescent="0.3">
      <c r="G501">
        <v>602</v>
      </c>
      <c r="H501">
        <v>155</v>
      </c>
      <c r="J501">
        <v>474</v>
      </c>
      <c r="K501">
        <v>63</v>
      </c>
    </row>
    <row r="502" spans="7:11" x14ac:dyDescent="0.3">
      <c r="G502">
        <v>602</v>
      </c>
      <c r="H502">
        <v>79</v>
      </c>
      <c r="J502">
        <v>513</v>
      </c>
      <c r="K502">
        <v>-401</v>
      </c>
    </row>
    <row r="503" spans="7:11" x14ac:dyDescent="0.3">
      <c r="G503">
        <v>600</v>
      </c>
      <c r="H503">
        <v>106</v>
      </c>
      <c r="J503">
        <v>479</v>
      </c>
      <c r="K503">
        <v>414</v>
      </c>
    </row>
    <row r="504" spans="7:11" x14ac:dyDescent="0.3">
      <c r="G504">
        <v>606</v>
      </c>
      <c r="H504">
        <v>12</v>
      </c>
      <c r="J504">
        <v>484</v>
      </c>
      <c r="K504">
        <v>24</v>
      </c>
    </row>
    <row r="505" spans="7:11" x14ac:dyDescent="0.3">
      <c r="G505">
        <v>606</v>
      </c>
      <c r="H505">
        <v>72</v>
      </c>
      <c r="J505">
        <v>483</v>
      </c>
      <c r="K505">
        <v>89</v>
      </c>
    </row>
    <row r="506" spans="7:11" x14ac:dyDescent="0.3">
      <c r="G506">
        <v>606</v>
      </c>
      <c r="H506">
        <v>74</v>
      </c>
      <c r="J506">
        <v>483</v>
      </c>
      <c r="K506">
        <v>83</v>
      </c>
    </row>
    <row r="507" spans="7:11" x14ac:dyDescent="0.3">
      <c r="G507">
        <v>597</v>
      </c>
      <c r="H507">
        <v>191</v>
      </c>
      <c r="J507">
        <v>479</v>
      </c>
      <c r="K507">
        <v>137</v>
      </c>
    </row>
    <row r="508" spans="7:11" x14ac:dyDescent="0.3">
      <c r="G508">
        <v>591</v>
      </c>
      <c r="H508">
        <v>182</v>
      </c>
      <c r="J508">
        <v>479</v>
      </c>
      <c r="K508">
        <v>102</v>
      </c>
    </row>
    <row r="509" spans="7:11" x14ac:dyDescent="0.3">
      <c r="G509">
        <v>600</v>
      </c>
      <c r="H509">
        <v>11</v>
      </c>
      <c r="J509">
        <v>488</v>
      </c>
      <c r="K509">
        <v>-8</v>
      </c>
    </row>
    <row r="510" spans="7:11" x14ac:dyDescent="0.3">
      <c r="G510">
        <v>608</v>
      </c>
      <c r="H510">
        <v>-1</v>
      </c>
      <c r="J510">
        <v>494</v>
      </c>
      <c r="K510">
        <v>6</v>
      </c>
    </row>
    <row r="511" spans="7:11" x14ac:dyDescent="0.3">
      <c r="G511">
        <v>608</v>
      </c>
      <c r="H511">
        <v>78</v>
      </c>
      <c r="J511">
        <v>493</v>
      </c>
      <c r="K511">
        <v>80</v>
      </c>
    </row>
    <row r="512" spans="7:11" x14ac:dyDescent="0.3">
      <c r="G512">
        <v>612</v>
      </c>
      <c r="H512">
        <v>29</v>
      </c>
      <c r="J512">
        <v>493</v>
      </c>
      <c r="K512">
        <v>73</v>
      </c>
    </row>
    <row r="513" spans="7:11" x14ac:dyDescent="0.3">
      <c r="G513">
        <v>612</v>
      </c>
      <c r="H513">
        <v>70</v>
      </c>
      <c r="J513">
        <v>491</v>
      </c>
      <c r="K513">
        <v>102</v>
      </c>
    </row>
    <row r="514" spans="7:11" x14ac:dyDescent="0.3">
      <c r="G514">
        <v>614</v>
      </c>
      <c r="H514">
        <v>46</v>
      </c>
      <c r="J514">
        <v>499</v>
      </c>
      <c r="K514">
        <v>-15</v>
      </c>
    </row>
    <row r="515" spans="7:11" x14ac:dyDescent="0.3">
      <c r="G515">
        <v>613</v>
      </c>
      <c r="H515">
        <v>80</v>
      </c>
      <c r="J515">
        <v>542</v>
      </c>
      <c r="K515">
        <v>-460</v>
      </c>
    </row>
    <row r="516" spans="7:11" x14ac:dyDescent="0.3">
      <c r="G516">
        <v>609</v>
      </c>
      <c r="H516">
        <v>123</v>
      </c>
      <c r="J516">
        <v>497</v>
      </c>
      <c r="K516">
        <v>533</v>
      </c>
    </row>
    <row r="517" spans="7:11" x14ac:dyDescent="0.3">
      <c r="G517">
        <v>598</v>
      </c>
      <c r="H517">
        <v>226</v>
      </c>
      <c r="J517">
        <v>511</v>
      </c>
      <c r="K517">
        <v>-78</v>
      </c>
    </row>
    <row r="518" spans="7:11" x14ac:dyDescent="0.3">
      <c r="G518">
        <v>613</v>
      </c>
      <c r="H518">
        <v>-69</v>
      </c>
      <c r="J518">
        <v>491</v>
      </c>
      <c r="K518">
        <v>316</v>
      </c>
    </row>
    <row r="519" spans="7:11" x14ac:dyDescent="0.3">
      <c r="G519">
        <v>615</v>
      </c>
      <c r="H519">
        <v>53</v>
      </c>
      <c r="J519">
        <v>487</v>
      </c>
      <c r="K519">
        <v>176</v>
      </c>
    </row>
    <row r="520" spans="7:11" x14ac:dyDescent="0.3">
      <c r="G520">
        <v>614</v>
      </c>
      <c r="H520">
        <v>87</v>
      </c>
      <c r="J520">
        <v>499</v>
      </c>
      <c r="K520">
        <v>-12</v>
      </c>
    </row>
    <row r="521" spans="7:11" x14ac:dyDescent="0.3">
      <c r="G521">
        <v>606</v>
      </c>
      <c r="H521">
        <v>181</v>
      </c>
      <c r="J521">
        <v>501</v>
      </c>
      <c r="K521">
        <v>82</v>
      </c>
    </row>
    <row r="522" spans="7:11" x14ac:dyDescent="0.3">
      <c r="G522">
        <v>609</v>
      </c>
      <c r="H522">
        <v>67</v>
      </c>
      <c r="J522">
        <v>504</v>
      </c>
      <c r="K522">
        <v>66</v>
      </c>
    </row>
    <row r="523" spans="7:11" x14ac:dyDescent="0.3">
      <c r="G523">
        <v>598</v>
      </c>
      <c r="H523">
        <v>238</v>
      </c>
      <c r="J523">
        <v>490</v>
      </c>
      <c r="K523">
        <v>277</v>
      </c>
    </row>
    <row r="524" spans="7:11" x14ac:dyDescent="0.3">
      <c r="G524">
        <v>619</v>
      </c>
      <c r="H524">
        <v>-133</v>
      </c>
      <c r="J524">
        <v>503</v>
      </c>
      <c r="K524">
        <v>-20</v>
      </c>
    </row>
    <row r="525" spans="7:11" x14ac:dyDescent="0.3">
      <c r="G525">
        <v>628</v>
      </c>
      <c r="H525">
        <v>-41</v>
      </c>
      <c r="J525">
        <v>506</v>
      </c>
      <c r="K525">
        <v>71</v>
      </c>
    </row>
    <row r="526" spans="7:11" x14ac:dyDescent="0.3">
      <c r="G526">
        <v>628</v>
      </c>
      <c r="H526">
        <v>48</v>
      </c>
      <c r="J526">
        <v>511</v>
      </c>
      <c r="K526">
        <v>39</v>
      </c>
    </row>
    <row r="527" spans="7:11" x14ac:dyDescent="0.3">
      <c r="G527">
        <v>632</v>
      </c>
      <c r="H527">
        <v>0</v>
      </c>
      <c r="J527">
        <v>515</v>
      </c>
      <c r="K527">
        <v>39</v>
      </c>
    </row>
    <row r="528" spans="7:11" x14ac:dyDescent="0.3">
      <c r="G528">
        <v>632</v>
      </c>
      <c r="H528">
        <v>40</v>
      </c>
      <c r="J528">
        <v>513</v>
      </c>
      <c r="K528">
        <v>106</v>
      </c>
    </row>
    <row r="529" spans="7:11" x14ac:dyDescent="0.3">
      <c r="G529">
        <v>629</v>
      </c>
      <c r="H529">
        <v>80</v>
      </c>
      <c r="J529">
        <v>512</v>
      </c>
      <c r="K529">
        <v>102</v>
      </c>
    </row>
    <row r="530" spans="7:11" x14ac:dyDescent="0.3">
      <c r="G530">
        <v>630</v>
      </c>
      <c r="H530">
        <v>40</v>
      </c>
      <c r="J530">
        <v>507</v>
      </c>
      <c r="K530">
        <v>159</v>
      </c>
    </row>
    <row r="531" spans="7:11" x14ac:dyDescent="0.3">
      <c r="G531">
        <v>633</v>
      </c>
      <c r="H531">
        <v>13</v>
      </c>
      <c r="J531">
        <v>515</v>
      </c>
      <c r="K531">
        <v>12</v>
      </c>
    </row>
    <row r="532" spans="7:11" x14ac:dyDescent="0.3">
      <c r="G532">
        <v>650</v>
      </c>
      <c r="H532">
        <v>-172</v>
      </c>
      <c r="J532">
        <v>512</v>
      </c>
      <c r="K532">
        <v>131</v>
      </c>
    </row>
    <row r="533" spans="7:11" x14ac:dyDescent="0.3">
      <c r="G533">
        <v>630</v>
      </c>
      <c r="H533">
        <v>249</v>
      </c>
      <c r="J533">
        <v>516</v>
      </c>
      <c r="K533">
        <v>54</v>
      </c>
    </row>
    <row r="534" spans="7:11" x14ac:dyDescent="0.3">
      <c r="G534">
        <v>628</v>
      </c>
      <c r="H534">
        <v>82</v>
      </c>
      <c r="J534">
        <v>516</v>
      </c>
      <c r="K534">
        <v>96</v>
      </c>
    </row>
    <row r="535" spans="7:11" x14ac:dyDescent="0.3">
      <c r="G535">
        <v>628</v>
      </c>
      <c r="H535">
        <v>64</v>
      </c>
      <c r="J535">
        <v>537</v>
      </c>
      <c r="K535">
        <v>-168</v>
      </c>
    </row>
    <row r="536" spans="7:11" x14ac:dyDescent="0.3">
      <c r="G536">
        <v>633</v>
      </c>
      <c r="H536">
        <v>2</v>
      </c>
      <c r="J536">
        <v>516</v>
      </c>
      <c r="K536">
        <v>306</v>
      </c>
    </row>
    <row r="537" spans="7:11" x14ac:dyDescent="0.3">
      <c r="G537">
        <v>635</v>
      </c>
      <c r="H537">
        <v>27</v>
      </c>
      <c r="J537">
        <v>517</v>
      </c>
      <c r="K537">
        <v>92</v>
      </c>
    </row>
    <row r="538" spans="7:11" x14ac:dyDescent="0.3">
      <c r="G538">
        <v>624</v>
      </c>
      <c r="H538">
        <v>188</v>
      </c>
      <c r="J538">
        <v>514</v>
      </c>
      <c r="K538">
        <v>143</v>
      </c>
    </row>
    <row r="539" spans="7:11" x14ac:dyDescent="0.3">
      <c r="G539">
        <v>635</v>
      </c>
      <c r="H539">
        <v>-56</v>
      </c>
      <c r="J539">
        <v>510</v>
      </c>
      <c r="K539">
        <v>168</v>
      </c>
    </row>
    <row r="540" spans="7:11" x14ac:dyDescent="0.3">
      <c r="G540">
        <v>639</v>
      </c>
      <c r="H540">
        <v>1</v>
      </c>
      <c r="J540">
        <v>493</v>
      </c>
      <c r="K540">
        <v>349</v>
      </c>
    </row>
    <row r="541" spans="7:11" x14ac:dyDescent="0.3">
      <c r="G541">
        <v>639</v>
      </c>
      <c r="H541">
        <v>41</v>
      </c>
      <c r="J541">
        <v>527</v>
      </c>
      <c r="K541">
        <v>-245</v>
      </c>
    </row>
    <row r="542" spans="7:11" x14ac:dyDescent="0.3">
      <c r="G542">
        <v>642</v>
      </c>
      <c r="H542">
        <v>4</v>
      </c>
      <c r="J542">
        <v>520</v>
      </c>
      <c r="K542">
        <v>177</v>
      </c>
    </row>
    <row r="543" spans="7:11" x14ac:dyDescent="0.3">
      <c r="G543">
        <v>640</v>
      </c>
      <c r="H543">
        <v>60</v>
      </c>
      <c r="J543">
        <v>515</v>
      </c>
      <c r="K543">
        <v>176</v>
      </c>
    </row>
    <row r="544" spans="7:11" x14ac:dyDescent="0.3">
      <c r="G544">
        <v>631</v>
      </c>
      <c r="H544">
        <v>157</v>
      </c>
      <c r="J544">
        <v>520</v>
      </c>
      <c r="K544">
        <v>67</v>
      </c>
    </row>
    <row r="545" spans="7:11" x14ac:dyDescent="0.3">
      <c r="G545">
        <v>648</v>
      </c>
      <c r="H545">
        <v>-144</v>
      </c>
      <c r="J545">
        <v>518</v>
      </c>
      <c r="K545">
        <v>144</v>
      </c>
    </row>
    <row r="546" spans="7:11" x14ac:dyDescent="0.3">
      <c r="G546">
        <v>643</v>
      </c>
      <c r="H546">
        <v>86</v>
      </c>
      <c r="J546">
        <v>521</v>
      </c>
      <c r="K546">
        <v>89</v>
      </c>
    </row>
    <row r="547" spans="7:11" x14ac:dyDescent="0.3">
      <c r="G547">
        <v>644</v>
      </c>
      <c r="H547">
        <v>26</v>
      </c>
      <c r="J547">
        <v>519</v>
      </c>
      <c r="K547">
        <v>146</v>
      </c>
    </row>
    <row r="548" spans="7:11" x14ac:dyDescent="0.3">
      <c r="G548">
        <v>646</v>
      </c>
      <c r="H548">
        <v>12</v>
      </c>
      <c r="J548">
        <v>525</v>
      </c>
      <c r="K548">
        <v>53</v>
      </c>
    </row>
    <row r="549" spans="7:11" x14ac:dyDescent="0.3">
      <c r="G549">
        <v>648</v>
      </c>
      <c r="H549">
        <v>7</v>
      </c>
      <c r="J549">
        <v>524</v>
      </c>
      <c r="K549">
        <v>127</v>
      </c>
    </row>
    <row r="550" spans="7:11" x14ac:dyDescent="0.3">
      <c r="G550">
        <v>649</v>
      </c>
      <c r="H550">
        <v>15</v>
      </c>
      <c r="J550">
        <v>542</v>
      </c>
      <c r="K550">
        <v>-108</v>
      </c>
    </row>
    <row r="551" spans="7:11" x14ac:dyDescent="0.3">
      <c r="G551">
        <v>652</v>
      </c>
      <c r="H551">
        <v>-11</v>
      </c>
      <c r="J551">
        <v>524</v>
      </c>
      <c r="K551">
        <v>299</v>
      </c>
    </row>
    <row r="552" spans="7:11" x14ac:dyDescent="0.3">
      <c r="G552">
        <v>652</v>
      </c>
      <c r="H552">
        <v>19</v>
      </c>
      <c r="J552">
        <v>491</v>
      </c>
      <c r="K552">
        <v>540</v>
      </c>
    </row>
    <row r="553" spans="7:11" x14ac:dyDescent="0.3">
      <c r="G553">
        <v>645</v>
      </c>
      <c r="H553">
        <v>110</v>
      </c>
      <c r="J553">
        <v>548</v>
      </c>
      <c r="K553">
        <v>-460</v>
      </c>
    </row>
    <row r="554" spans="7:11" x14ac:dyDescent="0.3">
      <c r="G554">
        <v>651</v>
      </c>
      <c r="H554">
        <v>-32</v>
      </c>
      <c r="J554">
        <v>526</v>
      </c>
      <c r="K554">
        <v>376</v>
      </c>
    </row>
    <row r="555" spans="7:11" x14ac:dyDescent="0.3">
      <c r="G555">
        <v>650</v>
      </c>
      <c r="H555">
        <v>40</v>
      </c>
      <c r="J555">
        <v>524</v>
      </c>
      <c r="K555">
        <v>191</v>
      </c>
    </row>
    <row r="556" spans="7:11" x14ac:dyDescent="0.3">
      <c r="G556">
        <v>675</v>
      </c>
      <c r="H556">
        <v>-286</v>
      </c>
      <c r="J556">
        <v>535</v>
      </c>
      <c r="K556">
        <v>34</v>
      </c>
    </row>
    <row r="557" spans="7:11" x14ac:dyDescent="0.3">
      <c r="G557">
        <v>657</v>
      </c>
      <c r="H557">
        <v>187</v>
      </c>
      <c r="J557">
        <v>551</v>
      </c>
      <c r="K557">
        <v>-60</v>
      </c>
    </row>
    <row r="558" spans="7:11" x14ac:dyDescent="0.3">
      <c r="G558">
        <v>679</v>
      </c>
      <c r="H558">
        <v>-266</v>
      </c>
      <c r="J558">
        <v>534</v>
      </c>
      <c r="K558">
        <v>314</v>
      </c>
    </row>
    <row r="559" spans="7:11" x14ac:dyDescent="0.3">
      <c r="G559">
        <v>662</v>
      </c>
      <c r="H559">
        <v>165</v>
      </c>
      <c r="J559">
        <v>540</v>
      </c>
      <c r="K559">
        <v>75</v>
      </c>
    </row>
    <row r="560" spans="7:11" x14ac:dyDescent="0.3">
      <c r="G560">
        <v>661</v>
      </c>
      <c r="H560">
        <v>14</v>
      </c>
      <c r="J560">
        <v>531</v>
      </c>
      <c r="K560">
        <v>251</v>
      </c>
    </row>
    <row r="561" spans="7:11" x14ac:dyDescent="0.3">
      <c r="G561">
        <v>658</v>
      </c>
      <c r="H561">
        <v>44</v>
      </c>
      <c r="J561">
        <v>540</v>
      </c>
      <c r="K561">
        <v>52</v>
      </c>
    </row>
    <row r="562" spans="7:11" x14ac:dyDescent="0.3">
      <c r="G562">
        <v>660</v>
      </c>
      <c r="H562">
        <v>-8</v>
      </c>
      <c r="J562">
        <v>538</v>
      </c>
      <c r="K562">
        <v>167</v>
      </c>
    </row>
    <row r="563" spans="7:11" x14ac:dyDescent="0.3">
      <c r="G563">
        <v>657</v>
      </c>
      <c r="H563">
        <v>51</v>
      </c>
      <c r="J563">
        <v>542</v>
      </c>
      <c r="K563">
        <v>99</v>
      </c>
    </row>
    <row r="564" spans="7:11" x14ac:dyDescent="0.3">
      <c r="G564">
        <v>655</v>
      </c>
      <c r="H564">
        <v>49</v>
      </c>
      <c r="J564">
        <v>545</v>
      </c>
      <c r="K564">
        <v>102</v>
      </c>
    </row>
    <row r="565" spans="7:11" x14ac:dyDescent="0.3">
      <c r="G565">
        <v>658</v>
      </c>
      <c r="H565">
        <v>-6</v>
      </c>
      <c r="J565">
        <v>542</v>
      </c>
      <c r="K565">
        <v>172</v>
      </c>
    </row>
    <row r="566" spans="7:11" x14ac:dyDescent="0.3">
      <c r="G566">
        <v>658</v>
      </c>
      <c r="H566">
        <v>24</v>
      </c>
      <c r="J566">
        <v>548</v>
      </c>
      <c r="K566">
        <v>69</v>
      </c>
    </row>
    <row r="567" spans="7:11" x14ac:dyDescent="0.3">
      <c r="G567">
        <v>659</v>
      </c>
      <c r="H567">
        <v>12</v>
      </c>
      <c r="J567">
        <v>541</v>
      </c>
      <c r="K567">
        <v>219</v>
      </c>
    </row>
    <row r="568" spans="7:11" x14ac:dyDescent="0.3">
      <c r="G568">
        <v>657</v>
      </c>
      <c r="H568">
        <v>48</v>
      </c>
      <c r="J568">
        <v>553</v>
      </c>
      <c r="K568">
        <v>1</v>
      </c>
    </row>
    <row r="569" spans="7:11" x14ac:dyDescent="0.3">
      <c r="G569">
        <v>635</v>
      </c>
      <c r="H569">
        <v>310</v>
      </c>
      <c r="J569">
        <v>559</v>
      </c>
      <c r="K569">
        <v>43</v>
      </c>
    </row>
    <row r="570" spans="7:11" x14ac:dyDescent="0.3">
      <c r="G570">
        <v>662</v>
      </c>
      <c r="H570">
        <v>-245</v>
      </c>
      <c r="J570">
        <v>561</v>
      </c>
      <c r="K570">
        <v>78</v>
      </c>
    </row>
    <row r="571" spans="7:11" x14ac:dyDescent="0.3">
      <c r="G571">
        <v>671</v>
      </c>
      <c r="H571">
        <v>-96</v>
      </c>
      <c r="J571">
        <v>561</v>
      </c>
      <c r="K571">
        <v>100</v>
      </c>
    </row>
    <row r="572" spans="7:11" x14ac:dyDescent="0.3">
      <c r="G572">
        <v>667</v>
      </c>
      <c r="H572">
        <v>43</v>
      </c>
      <c r="J572">
        <v>565</v>
      </c>
      <c r="K572">
        <v>51</v>
      </c>
    </row>
    <row r="573" spans="7:11" x14ac:dyDescent="0.3">
      <c r="G573">
        <v>668</v>
      </c>
      <c r="H573">
        <v>-6</v>
      </c>
      <c r="J573">
        <v>571</v>
      </c>
      <c r="K573">
        <v>16</v>
      </c>
    </row>
    <row r="574" spans="7:11" x14ac:dyDescent="0.3">
      <c r="G574">
        <v>664</v>
      </c>
      <c r="H574">
        <v>56</v>
      </c>
      <c r="J574">
        <v>604</v>
      </c>
      <c r="K574">
        <v>-343</v>
      </c>
    </row>
    <row r="575" spans="7:11" x14ac:dyDescent="0.3">
      <c r="G575">
        <v>666</v>
      </c>
      <c r="H575">
        <v>-6</v>
      </c>
      <c r="J575">
        <v>569</v>
      </c>
      <c r="K575">
        <v>425</v>
      </c>
    </row>
    <row r="576" spans="7:11" x14ac:dyDescent="0.3">
      <c r="G576">
        <v>670</v>
      </c>
      <c r="H576">
        <v>-35</v>
      </c>
      <c r="J576">
        <v>576</v>
      </c>
      <c r="K576">
        <v>0</v>
      </c>
    </row>
    <row r="577" spans="7:11" x14ac:dyDescent="0.3">
      <c r="G577">
        <v>667</v>
      </c>
      <c r="H577">
        <v>43</v>
      </c>
      <c r="J577">
        <v>572</v>
      </c>
      <c r="K577">
        <v>121</v>
      </c>
    </row>
    <row r="578" spans="7:11" x14ac:dyDescent="0.3">
      <c r="G578">
        <v>668</v>
      </c>
      <c r="H578">
        <v>2</v>
      </c>
      <c r="J578">
        <v>568</v>
      </c>
      <c r="K578">
        <v>135</v>
      </c>
    </row>
    <row r="579" spans="7:11" x14ac:dyDescent="0.3">
      <c r="G579">
        <v>666</v>
      </c>
      <c r="H579">
        <v>38</v>
      </c>
      <c r="J579">
        <v>575</v>
      </c>
      <c r="K579">
        <v>9</v>
      </c>
    </row>
    <row r="580" spans="7:11" x14ac:dyDescent="0.3">
      <c r="G580">
        <v>671</v>
      </c>
      <c r="H580">
        <v>-43</v>
      </c>
      <c r="J580">
        <v>584</v>
      </c>
      <c r="K580">
        <v>-35</v>
      </c>
    </row>
    <row r="581" spans="7:11" x14ac:dyDescent="0.3">
      <c r="G581">
        <v>667</v>
      </c>
      <c r="H581">
        <v>58</v>
      </c>
      <c r="J581">
        <v>582</v>
      </c>
      <c r="K581">
        <v>80</v>
      </c>
    </row>
    <row r="582" spans="7:11" x14ac:dyDescent="0.3">
      <c r="G582">
        <v>666</v>
      </c>
      <c r="H582">
        <v>33</v>
      </c>
      <c r="J582">
        <v>581</v>
      </c>
      <c r="K582">
        <v>75</v>
      </c>
    </row>
    <row r="583" spans="7:11" x14ac:dyDescent="0.3">
      <c r="G583">
        <v>664</v>
      </c>
      <c r="H583">
        <v>50</v>
      </c>
      <c r="J583">
        <v>583</v>
      </c>
      <c r="K583">
        <v>42</v>
      </c>
    </row>
    <row r="584" spans="7:11" x14ac:dyDescent="0.3">
      <c r="G584">
        <v>673</v>
      </c>
      <c r="H584">
        <v>-82</v>
      </c>
      <c r="J584">
        <v>560</v>
      </c>
      <c r="K584">
        <v>357</v>
      </c>
    </row>
    <row r="585" spans="7:11" x14ac:dyDescent="0.3">
      <c r="G585">
        <v>685</v>
      </c>
      <c r="H585">
        <v>-146</v>
      </c>
      <c r="J585">
        <v>582</v>
      </c>
      <c r="K585">
        <v>-143</v>
      </c>
    </row>
    <row r="586" spans="7:11" x14ac:dyDescent="0.3">
      <c r="G586">
        <v>673</v>
      </c>
      <c r="H586">
        <v>124</v>
      </c>
      <c r="J586">
        <v>590</v>
      </c>
      <c r="K586">
        <v>-28</v>
      </c>
    </row>
    <row r="587" spans="7:11" x14ac:dyDescent="0.3">
      <c r="G587">
        <v>676</v>
      </c>
      <c r="H587">
        <v>-29</v>
      </c>
      <c r="J587">
        <v>582</v>
      </c>
      <c r="K587">
        <v>154</v>
      </c>
    </row>
    <row r="588" spans="7:11" x14ac:dyDescent="0.3">
      <c r="G588">
        <v>679</v>
      </c>
      <c r="H588">
        <v>-36</v>
      </c>
      <c r="J588">
        <v>587</v>
      </c>
      <c r="K588">
        <v>15</v>
      </c>
    </row>
    <row r="589" spans="7:11" x14ac:dyDescent="0.3">
      <c r="G589">
        <v>680</v>
      </c>
      <c r="H589">
        <v>-18</v>
      </c>
      <c r="J589">
        <v>590</v>
      </c>
      <c r="K589">
        <v>27</v>
      </c>
    </row>
    <row r="590" spans="7:11" x14ac:dyDescent="0.3">
      <c r="G590">
        <v>680</v>
      </c>
      <c r="H590">
        <v>-6</v>
      </c>
      <c r="J590">
        <v>593</v>
      </c>
      <c r="K590">
        <v>20</v>
      </c>
    </row>
    <row r="591" spans="7:11" x14ac:dyDescent="0.3">
      <c r="G591">
        <v>679</v>
      </c>
      <c r="H591">
        <v>8</v>
      </c>
      <c r="J591">
        <v>596</v>
      </c>
      <c r="K591">
        <v>13</v>
      </c>
    </row>
    <row r="592" spans="7:11" x14ac:dyDescent="0.3">
      <c r="G592">
        <v>679</v>
      </c>
      <c r="H592">
        <v>0</v>
      </c>
      <c r="J592">
        <v>591</v>
      </c>
      <c r="K592">
        <v>108</v>
      </c>
    </row>
    <row r="593" spans="7:11" x14ac:dyDescent="0.3">
      <c r="G593">
        <v>714</v>
      </c>
      <c r="H593">
        <v>-444</v>
      </c>
      <c r="J593">
        <v>597</v>
      </c>
      <c r="K593">
        <v>-14</v>
      </c>
    </row>
    <row r="594" spans="7:11" x14ac:dyDescent="0.3">
      <c r="G594">
        <v>686</v>
      </c>
      <c r="H594">
        <v>253</v>
      </c>
      <c r="J594">
        <v>599</v>
      </c>
      <c r="K594">
        <v>21</v>
      </c>
    </row>
    <row r="595" spans="7:11" x14ac:dyDescent="0.3">
      <c r="G595">
        <v>683</v>
      </c>
      <c r="H595">
        <v>21</v>
      </c>
      <c r="J595">
        <v>587</v>
      </c>
      <c r="K595">
        <v>195</v>
      </c>
    </row>
    <row r="596" spans="7:11" x14ac:dyDescent="0.3">
      <c r="G596">
        <v>682</v>
      </c>
      <c r="H596">
        <v>6</v>
      </c>
      <c r="J596">
        <v>596</v>
      </c>
      <c r="K596">
        <v>-33</v>
      </c>
    </row>
    <row r="597" spans="7:11" x14ac:dyDescent="0.3">
      <c r="G597">
        <v>641</v>
      </c>
      <c r="H597">
        <v>520</v>
      </c>
      <c r="J597">
        <v>594</v>
      </c>
      <c r="K597">
        <v>82</v>
      </c>
    </row>
    <row r="598" spans="7:11" x14ac:dyDescent="0.3">
      <c r="G598">
        <v>686</v>
      </c>
      <c r="H598">
        <v>-449</v>
      </c>
      <c r="J598">
        <v>599</v>
      </c>
      <c r="K598">
        <v>1</v>
      </c>
    </row>
    <row r="599" spans="7:11" x14ac:dyDescent="0.3">
      <c r="G599">
        <v>682</v>
      </c>
      <c r="H599">
        <v>39</v>
      </c>
      <c r="J599">
        <v>594</v>
      </c>
      <c r="K599">
        <v>115</v>
      </c>
    </row>
    <row r="600" spans="7:11" x14ac:dyDescent="0.3">
      <c r="G600">
        <v>682</v>
      </c>
      <c r="H600">
        <v>1</v>
      </c>
      <c r="J600">
        <v>610</v>
      </c>
      <c r="K600">
        <v>-134</v>
      </c>
    </row>
    <row r="601" spans="7:11" x14ac:dyDescent="0.3">
      <c r="G601">
        <v>680</v>
      </c>
      <c r="H601">
        <v>27</v>
      </c>
      <c r="J601">
        <v>605</v>
      </c>
      <c r="K601">
        <v>87</v>
      </c>
    </row>
    <row r="602" spans="7:11" x14ac:dyDescent="0.3">
      <c r="G602">
        <v>683</v>
      </c>
      <c r="H602">
        <v>-29</v>
      </c>
      <c r="J602">
        <v>609</v>
      </c>
      <c r="K602">
        <v>-10</v>
      </c>
    </row>
    <row r="603" spans="7:11" x14ac:dyDescent="0.3">
      <c r="G603">
        <v>685</v>
      </c>
      <c r="H603">
        <v>-23</v>
      </c>
      <c r="J603">
        <v>608</v>
      </c>
      <c r="K603">
        <v>43</v>
      </c>
    </row>
    <row r="604" spans="7:11" x14ac:dyDescent="0.3">
      <c r="G604">
        <v>687</v>
      </c>
      <c r="H604">
        <v>-27</v>
      </c>
      <c r="J604">
        <v>606</v>
      </c>
      <c r="K604">
        <v>61</v>
      </c>
    </row>
    <row r="605" spans="7:11" x14ac:dyDescent="0.3">
      <c r="G605">
        <v>690</v>
      </c>
      <c r="H605">
        <v>-44</v>
      </c>
      <c r="J605">
        <v>611</v>
      </c>
      <c r="K605">
        <v>-19</v>
      </c>
    </row>
    <row r="606" spans="7:11" x14ac:dyDescent="0.3">
      <c r="G606">
        <v>690</v>
      </c>
      <c r="H606">
        <v>-13</v>
      </c>
      <c r="J606">
        <v>611</v>
      </c>
      <c r="K606">
        <v>31</v>
      </c>
    </row>
    <row r="607" spans="7:11" x14ac:dyDescent="0.3">
      <c r="G607">
        <v>690</v>
      </c>
      <c r="H607">
        <v>-11</v>
      </c>
      <c r="J607">
        <v>611</v>
      </c>
      <c r="K607">
        <v>33</v>
      </c>
    </row>
    <row r="608" spans="7:11" x14ac:dyDescent="0.3">
      <c r="G608">
        <v>690</v>
      </c>
      <c r="H608">
        <v>-9</v>
      </c>
      <c r="J608">
        <v>612</v>
      </c>
      <c r="K608">
        <v>22</v>
      </c>
    </row>
    <row r="609" spans="7:11" x14ac:dyDescent="0.3">
      <c r="G609">
        <v>687</v>
      </c>
      <c r="H609">
        <v>30</v>
      </c>
      <c r="J609">
        <v>627</v>
      </c>
      <c r="K609">
        <v>-157</v>
      </c>
    </row>
    <row r="610" spans="7:11" x14ac:dyDescent="0.3">
      <c r="G610">
        <v>698</v>
      </c>
      <c r="H610">
        <v>-137</v>
      </c>
      <c r="J610">
        <v>608</v>
      </c>
      <c r="K610">
        <v>232</v>
      </c>
    </row>
    <row r="611" spans="7:11" x14ac:dyDescent="0.3">
      <c r="G611">
        <v>689</v>
      </c>
      <c r="H611">
        <v>85</v>
      </c>
      <c r="J611">
        <v>606</v>
      </c>
      <c r="K611">
        <v>75</v>
      </c>
    </row>
    <row r="612" spans="7:11" x14ac:dyDescent="0.3">
      <c r="G612">
        <v>696</v>
      </c>
      <c r="H612">
        <v>-90</v>
      </c>
      <c r="J612">
        <v>639</v>
      </c>
      <c r="K612">
        <v>-362</v>
      </c>
    </row>
    <row r="613" spans="7:11" x14ac:dyDescent="0.3">
      <c r="G613">
        <v>689</v>
      </c>
      <c r="H613">
        <v>68</v>
      </c>
      <c r="J613">
        <v>549</v>
      </c>
      <c r="K613">
        <v>540</v>
      </c>
    </row>
    <row r="614" spans="7:11" x14ac:dyDescent="0.3">
      <c r="G614">
        <v>687</v>
      </c>
      <c r="H614">
        <v>26</v>
      </c>
      <c r="J614">
        <v>611</v>
      </c>
      <c r="K614">
        <v>-460</v>
      </c>
    </row>
    <row r="615" spans="7:11" x14ac:dyDescent="0.3">
      <c r="G615">
        <v>707</v>
      </c>
      <c r="H615">
        <v>-246</v>
      </c>
      <c r="J615">
        <v>610</v>
      </c>
      <c r="K615">
        <v>156</v>
      </c>
    </row>
    <row r="616" spans="7:11" x14ac:dyDescent="0.3">
      <c r="G616">
        <v>691</v>
      </c>
      <c r="H616">
        <v>153</v>
      </c>
      <c r="J616">
        <v>611</v>
      </c>
      <c r="K616">
        <v>135</v>
      </c>
    </row>
    <row r="617" spans="7:11" x14ac:dyDescent="0.3">
      <c r="G617">
        <v>691</v>
      </c>
      <c r="H617">
        <v>0</v>
      </c>
      <c r="J617">
        <v>606</v>
      </c>
      <c r="K617">
        <v>210</v>
      </c>
    </row>
    <row r="618" spans="7:11" x14ac:dyDescent="0.3">
      <c r="G618">
        <v>696</v>
      </c>
      <c r="H618">
        <v>-62</v>
      </c>
      <c r="J618">
        <v>609</v>
      </c>
      <c r="K618">
        <v>125</v>
      </c>
    </row>
    <row r="619" spans="7:11" x14ac:dyDescent="0.3">
      <c r="G619">
        <v>685</v>
      </c>
      <c r="H619">
        <v>127</v>
      </c>
      <c r="J619">
        <v>607</v>
      </c>
      <c r="K619">
        <v>181</v>
      </c>
    </row>
    <row r="620" spans="7:11" x14ac:dyDescent="0.3">
      <c r="G620">
        <v>698</v>
      </c>
      <c r="H620">
        <v>-144</v>
      </c>
      <c r="J620">
        <v>606</v>
      </c>
      <c r="K620">
        <v>176</v>
      </c>
    </row>
    <row r="621" spans="7:11" x14ac:dyDescent="0.3">
      <c r="G621">
        <v>695</v>
      </c>
      <c r="H621">
        <v>21</v>
      </c>
      <c r="J621">
        <v>613</v>
      </c>
      <c r="K621">
        <v>79</v>
      </c>
    </row>
    <row r="622" spans="7:11" x14ac:dyDescent="0.3">
      <c r="G622">
        <v>696</v>
      </c>
      <c r="H622">
        <v>-19</v>
      </c>
      <c r="J622">
        <v>607</v>
      </c>
      <c r="K622">
        <v>225</v>
      </c>
    </row>
    <row r="623" spans="7:11" x14ac:dyDescent="0.3">
      <c r="G623">
        <v>691</v>
      </c>
      <c r="H623">
        <v>55</v>
      </c>
      <c r="J623">
        <v>612</v>
      </c>
      <c r="K623">
        <v>105</v>
      </c>
    </row>
    <row r="624" spans="7:11" x14ac:dyDescent="0.3">
      <c r="G624">
        <v>700</v>
      </c>
      <c r="H624">
        <v>-106</v>
      </c>
      <c r="J624">
        <v>626</v>
      </c>
      <c r="K624">
        <v>-22</v>
      </c>
    </row>
    <row r="625" spans="7:11" x14ac:dyDescent="0.3">
      <c r="G625">
        <v>704</v>
      </c>
      <c r="H625">
        <v>-68</v>
      </c>
      <c r="J625">
        <v>625</v>
      </c>
      <c r="K625">
        <v>128</v>
      </c>
    </row>
    <row r="626" spans="7:11" x14ac:dyDescent="0.3">
      <c r="G626">
        <v>679</v>
      </c>
      <c r="H626">
        <v>290</v>
      </c>
      <c r="J626">
        <v>643</v>
      </c>
      <c r="K626">
        <v>-109</v>
      </c>
    </row>
    <row r="627" spans="7:11" x14ac:dyDescent="0.3">
      <c r="G627">
        <v>703</v>
      </c>
      <c r="H627">
        <v>-256</v>
      </c>
      <c r="J627">
        <v>626</v>
      </c>
      <c r="K627">
        <v>284</v>
      </c>
    </row>
    <row r="628" spans="7:11" x14ac:dyDescent="0.3">
      <c r="G628">
        <v>694</v>
      </c>
      <c r="H628">
        <v>92</v>
      </c>
      <c r="J628">
        <v>630</v>
      </c>
      <c r="K628">
        <v>70</v>
      </c>
    </row>
    <row r="629" spans="7:11" x14ac:dyDescent="0.3">
      <c r="G629">
        <v>703</v>
      </c>
      <c r="H629">
        <v>-108</v>
      </c>
      <c r="J629">
        <v>632</v>
      </c>
      <c r="K629">
        <v>85</v>
      </c>
    </row>
    <row r="630" spans="7:11" x14ac:dyDescent="0.3">
      <c r="G630">
        <v>703</v>
      </c>
      <c r="H630">
        <v>-19</v>
      </c>
      <c r="J630">
        <v>593</v>
      </c>
      <c r="K630">
        <v>540</v>
      </c>
    </row>
    <row r="631" spans="7:11" x14ac:dyDescent="0.3">
      <c r="G631">
        <v>740</v>
      </c>
      <c r="H631">
        <v>-460</v>
      </c>
      <c r="J631">
        <v>633</v>
      </c>
      <c r="K631">
        <v>-345</v>
      </c>
    </row>
    <row r="632" spans="7:11" x14ac:dyDescent="0.3">
      <c r="G632">
        <v>708</v>
      </c>
      <c r="H632">
        <v>307</v>
      </c>
      <c r="J632">
        <v>627</v>
      </c>
      <c r="K632">
        <v>121</v>
      </c>
    </row>
    <row r="633" spans="7:11" x14ac:dyDescent="0.3">
      <c r="G633">
        <v>706</v>
      </c>
      <c r="H633">
        <v>23</v>
      </c>
      <c r="J633">
        <v>643</v>
      </c>
      <c r="K633">
        <v>-139</v>
      </c>
    </row>
    <row r="634" spans="7:11" x14ac:dyDescent="0.3">
      <c r="G634">
        <v>702</v>
      </c>
      <c r="H634">
        <v>55</v>
      </c>
      <c r="J634">
        <v>637</v>
      </c>
      <c r="K634">
        <v>94</v>
      </c>
    </row>
    <row r="635" spans="7:11" x14ac:dyDescent="0.3">
      <c r="G635">
        <v>702</v>
      </c>
      <c r="H635">
        <v>17</v>
      </c>
      <c r="J635">
        <v>645</v>
      </c>
      <c r="K635">
        <v>-64</v>
      </c>
    </row>
    <row r="636" spans="7:11" x14ac:dyDescent="0.3">
      <c r="G636">
        <v>681</v>
      </c>
      <c r="H636">
        <v>285</v>
      </c>
      <c r="J636">
        <v>644</v>
      </c>
      <c r="K636">
        <v>28</v>
      </c>
    </row>
    <row r="637" spans="7:11" x14ac:dyDescent="0.3">
      <c r="G637">
        <v>703</v>
      </c>
      <c r="H637">
        <v>-197</v>
      </c>
      <c r="J637">
        <v>643</v>
      </c>
      <c r="K637">
        <v>32</v>
      </c>
    </row>
    <row r="638" spans="7:11" x14ac:dyDescent="0.3">
      <c r="G638">
        <v>700</v>
      </c>
      <c r="H638">
        <v>55</v>
      </c>
      <c r="J638">
        <v>647</v>
      </c>
      <c r="K638">
        <v>-26</v>
      </c>
    </row>
    <row r="639" spans="7:11" x14ac:dyDescent="0.3">
      <c r="G639">
        <v>699</v>
      </c>
      <c r="H639">
        <v>39</v>
      </c>
      <c r="J639">
        <v>640</v>
      </c>
      <c r="K639">
        <v>103</v>
      </c>
    </row>
    <row r="640" spans="7:11" x14ac:dyDescent="0.3">
      <c r="G640">
        <v>700</v>
      </c>
      <c r="H640">
        <v>17</v>
      </c>
      <c r="J640">
        <v>637</v>
      </c>
      <c r="K640">
        <v>75</v>
      </c>
    </row>
    <row r="641" spans="7:11" x14ac:dyDescent="0.3">
      <c r="G641">
        <v>706</v>
      </c>
      <c r="H641">
        <v>-48</v>
      </c>
      <c r="J641">
        <v>638</v>
      </c>
      <c r="K641">
        <v>35</v>
      </c>
    </row>
    <row r="642" spans="7:11" x14ac:dyDescent="0.3">
      <c r="G642">
        <v>709</v>
      </c>
      <c r="H642">
        <v>-26</v>
      </c>
      <c r="J642">
        <v>644</v>
      </c>
      <c r="K642">
        <v>-29</v>
      </c>
    </row>
    <row r="643" spans="7:11" x14ac:dyDescent="0.3">
      <c r="G643">
        <v>707</v>
      </c>
      <c r="H643">
        <v>29</v>
      </c>
      <c r="J643">
        <v>696</v>
      </c>
      <c r="K643">
        <v>-460</v>
      </c>
    </row>
    <row r="644" spans="7:11" x14ac:dyDescent="0.3">
      <c r="G644">
        <v>716</v>
      </c>
      <c r="H644">
        <v>-103</v>
      </c>
      <c r="J644">
        <v>649</v>
      </c>
      <c r="K644">
        <v>540</v>
      </c>
    </row>
    <row r="645" spans="7:11" x14ac:dyDescent="0.3">
      <c r="G645">
        <v>716</v>
      </c>
      <c r="H645">
        <v>-14</v>
      </c>
      <c r="J645">
        <v>655</v>
      </c>
      <c r="K645">
        <v>9</v>
      </c>
    </row>
    <row r="646" spans="7:11" x14ac:dyDescent="0.3">
      <c r="G646">
        <v>721</v>
      </c>
      <c r="H646">
        <v>-76</v>
      </c>
      <c r="J646">
        <v>653</v>
      </c>
      <c r="K646">
        <v>94</v>
      </c>
    </row>
    <row r="647" spans="7:11" x14ac:dyDescent="0.3">
      <c r="G647">
        <v>721</v>
      </c>
      <c r="H647">
        <v>-26</v>
      </c>
      <c r="J647">
        <v>639</v>
      </c>
      <c r="K647">
        <v>254</v>
      </c>
    </row>
    <row r="648" spans="7:11" x14ac:dyDescent="0.3">
      <c r="G648">
        <v>721</v>
      </c>
      <c r="H648">
        <v>-25</v>
      </c>
      <c r="J648">
        <v>650</v>
      </c>
      <c r="K648">
        <v>-20</v>
      </c>
    </row>
    <row r="649" spans="7:11" x14ac:dyDescent="0.3">
      <c r="G649">
        <v>721</v>
      </c>
      <c r="H649">
        <v>-24</v>
      </c>
      <c r="J649">
        <v>657</v>
      </c>
      <c r="K649">
        <v>0</v>
      </c>
    </row>
    <row r="650" spans="7:11" x14ac:dyDescent="0.3">
      <c r="G650">
        <v>720</v>
      </c>
      <c r="H650">
        <v>-10</v>
      </c>
      <c r="J650">
        <v>670</v>
      </c>
      <c r="K650">
        <v>-96</v>
      </c>
    </row>
    <row r="651" spans="7:11" x14ac:dyDescent="0.3">
      <c r="G651">
        <v>720</v>
      </c>
      <c r="H651">
        <v>-18</v>
      </c>
      <c r="J651">
        <v>664</v>
      </c>
      <c r="K651">
        <v>108</v>
      </c>
    </row>
    <row r="652" spans="7:11" x14ac:dyDescent="0.3">
      <c r="G652">
        <v>723</v>
      </c>
      <c r="H652">
        <v>-55</v>
      </c>
      <c r="J652">
        <v>656</v>
      </c>
      <c r="K652">
        <v>153</v>
      </c>
    </row>
    <row r="653" spans="7:11" x14ac:dyDescent="0.3">
      <c r="G653">
        <v>723</v>
      </c>
      <c r="H653">
        <v>-24</v>
      </c>
      <c r="J653">
        <v>661</v>
      </c>
      <c r="K653">
        <v>13</v>
      </c>
    </row>
    <row r="654" spans="7:11" x14ac:dyDescent="0.3">
      <c r="G654">
        <v>723</v>
      </c>
      <c r="H654">
        <v>-23</v>
      </c>
      <c r="J654">
        <v>688</v>
      </c>
      <c r="K654">
        <v>-280</v>
      </c>
    </row>
    <row r="655" spans="7:11" x14ac:dyDescent="0.3">
      <c r="G655">
        <v>724</v>
      </c>
      <c r="H655">
        <v>-34</v>
      </c>
      <c r="J655">
        <v>665</v>
      </c>
      <c r="K655">
        <v>276</v>
      </c>
    </row>
    <row r="656" spans="7:11" x14ac:dyDescent="0.3">
      <c r="G656">
        <v>716</v>
      </c>
      <c r="H656">
        <v>78</v>
      </c>
      <c r="J656">
        <v>666</v>
      </c>
      <c r="K656">
        <v>41</v>
      </c>
    </row>
    <row r="657" spans="7:11" x14ac:dyDescent="0.3">
      <c r="G657">
        <v>729</v>
      </c>
      <c r="H657">
        <v>-164</v>
      </c>
      <c r="J657">
        <v>667</v>
      </c>
      <c r="K657">
        <v>39</v>
      </c>
    </row>
    <row r="658" spans="7:11" x14ac:dyDescent="0.3">
      <c r="G658">
        <v>729</v>
      </c>
      <c r="H658">
        <v>-37</v>
      </c>
      <c r="J658">
        <v>668</v>
      </c>
      <c r="K658">
        <v>37</v>
      </c>
    </row>
    <row r="659" spans="7:11" x14ac:dyDescent="0.3">
      <c r="G659">
        <v>727</v>
      </c>
      <c r="H659">
        <v>-10</v>
      </c>
      <c r="J659">
        <v>669</v>
      </c>
      <c r="K659">
        <v>35</v>
      </c>
    </row>
    <row r="660" spans="7:11" x14ac:dyDescent="0.3">
      <c r="G660">
        <v>729</v>
      </c>
      <c r="H660">
        <v>-53</v>
      </c>
      <c r="J660">
        <v>656</v>
      </c>
      <c r="K660">
        <v>212</v>
      </c>
    </row>
    <row r="661" spans="7:11" x14ac:dyDescent="0.3">
      <c r="G661">
        <v>737</v>
      </c>
      <c r="H661">
        <v>-134</v>
      </c>
      <c r="J661">
        <v>679</v>
      </c>
      <c r="K661">
        <v>-205</v>
      </c>
    </row>
    <row r="662" spans="7:11" x14ac:dyDescent="0.3">
      <c r="G662">
        <v>733</v>
      </c>
      <c r="H662">
        <v>-4</v>
      </c>
      <c r="J662">
        <v>671</v>
      </c>
      <c r="K662">
        <v>121</v>
      </c>
    </row>
    <row r="663" spans="7:11" x14ac:dyDescent="0.3">
      <c r="G663">
        <v>738</v>
      </c>
      <c r="H663">
        <v>-105</v>
      </c>
      <c r="J663">
        <v>673</v>
      </c>
      <c r="K663">
        <v>19</v>
      </c>
    </row>
    <row r="664" spans="7:11" x14ac:dyDescent="0.3">
      <c r="G664">
        <v>746</v>
      </c>
      <c r="H664">
        <v>-157</v>
      </c>
      <c r="J664">
        <v>667</v>
      </c>
      <c r="K664">
        <v>116</v>
      </c>
    </row>
    <row r="665" spans="7:11" x14ac:dyDescent="0.3">
      <c r="G665">
        <v>739</v>
      </c>
      <c r="H665">
        <v>10</v>
      </c>
      <c r="J665">
        <v>671</v>
      </c>
      <c r="K665">
        <v>8</v>
      </c>
    </row>
    <row r="666" spans="7:11" x14ac:dyDescent="0.3">
      <c r="G666">
        <v>742</v>
      </c>
      <c r="H666">
        <v>-95</v>
      </c>
      <c r="J666">
        <v>671</v>
      </c>
      <c r="K666">
        <v>48</v>
      </c>
    </row>
    <row r="667" spans="7:11" x14ac:dyDescent="0.3">
      <c r="G667">
        <v>739</v>
      </c>
      <c r="H667">
        <v>-26</v>
      </c>
      <c r="J667">
        <v>678</v>
      </c>
      <c r="K667">
        <v>-39</v>
      </c>
    </row>
    <row r="668" spans="7:11" x14ac:dyDescent="0.3">
      <c r="G668">
        <v>739</v>
      </c>
      <c r="H668">
        <v>-54</v>
      </c>
      <c r="J668">
        <v>673</v>
      </c>
      <c r="K668">
        <v>94</v>
      </c>
    </row>
    <row r="669" spans="7:11" x14ac:dyDescent="0.3">
      <c r="G669">
        <v>738</v>
      </c>
      <c r="H669">
        <v>-40</v>
      </c>
      <c r="J669">
        <v>671</v>
      </c>
      <c r="K669">
        <v>72</v>
      </c>
    </row>
    <row r="670" spans="7:11" x14ac:dyDescent="0.3">
      <c r="G670">
        <v>740</v>
      </c>
      <c r="H670">
        <v>-74</v>
      </c>
      <c r="J670">
        <v>660</v>
      </c>
      <c r="K670">
        <v>194</v>
      </c>
    </row>
    <row r="671" spans="7:11" x14ac:dyDescent="0.3">
      <c r="G671">
        <v>742</v>
      </c>
      <c r="H671">
        <v>-79</v>
      </c>
      <c r="J671">
        <v>695</v>
      </c>
      <c r="K671">
        <v>-357</v>
      </c>
    </row>
    <row r="672" spans="7:11" x14ac:dyDescent="0.3">
      <c r="G672">
        <v>741</v>
      </c>
      <c r="H672">
        <v>-46</v>
      </c>
      <c r="J672">
        <v>668</v>
      </c>
      <c r="K672">
        <v>327</v>
      </c>
    </row>
    <row r="673" spans="7:11" x14ac:dyDescent="0.3">
      <c r="G673">
        <v>745</v>
      </c>
      <c r="H673">
        <v>-105</v>
      </c>
      <c r="J673">
        <v>674</v>
      </c>
      <c r="K673">
        <v>-9</v>
      </c>
    </row>
    <row r="674" spans="7:11" x14ac:dyDescent="0.3">
      <c r="G674">
        <v>745</v>
      </c>
      <c r="H674">
        <v>-65</v>
      </c>
      <c r="J674">
        <v>672</v>
      </c>
      <c r="K674">
        <v>76</v>
      </c>
    </row>
    <row r="675" spans="7:11" x14ac:dyDescent="0.3">
      <c r="G675">
        <v>746</v>
      </c>
      <c r="H675">
        <v>-77</v>
      </c>
      <c r="J675">
        <v>678</v>
      </c>
      <c r="K675">
        <v>-18</v>
      </c>
    </row>
    <row r="676" spans="7:11" x14ac:dyDescent="0.3">
      <c r="G676">
        <v>715</v>
      </c>
      <c r="H676">
        <v>328</v>
      </c>
      <c r="J676">
        <v>710</v>
      </c>
      <c r="K676">
        <v>-366</v>
      </c>
    </row>
    <row r="677" spans="7:11" x14ac:dyDescent="0.3">
      <c r="G677">
        <v>740</v>
      </c>
      <c r="H677">
        <v>-290</v>
      </c>
      <c r="J677">
        <v>676</v>
      </c>
      <c r="K677">
        <v>378</v>
      </c>
    </row>
    <row r="678" spans="7:11" x14ac:dyDescent="0.3">
      <c r="G678">
        <v>744</v>
      </c>
      <c r="H678">
        <v>-97</v>
      </c>
      <c r="J678">
        <v>679</v>
      </c>
      <c r="K678">
        <v>11</v>
      </c>
    </row>
    <row r="679" spans="7:11" x14ac:dyDescent="0.3">
      <c r="G679">
        <v>745</v>
      </c>
      <c r="H679">
        <v>-70</v>
      </c>
      <c r="J679">
        <v>679</v>
      </c>
      <c r="K679">
        <v>41</v>
      </c>
    </row>
    <row r="680" spans="7:11" x14ac:dyDescent="0.3">
      <c r="G680">
        <v>742</v>
      </c>
      <c r="H680">
        <v>-21</v>
      </c>
      <c r="J680">
        <v>681</v>
      </c>
      <c r="K680">
        <v>16</v>
      </c>
    </row>
    <row r="681" spans="7:11" x14ac:dyDescent="0.3">
      <c r="G681">
        <v>735</v>
      </c>
      <c r="H681">
        <v>39</v>
      </c>
      <c r="J681">
        <v>679</v>
      </c>
      <c r="K681">
        <v>62</v>
      </c>
    </row>
    <row r="682" spans="7:11" x14ac:dyDescent="0.3">
      <c r="G682">
        <v>741</v>
      </c>
      <c r="H682">
        <v>-104</v>
      </c>
      <c r="J682">
        <v>666</v>
      </c>
      <c r="K682">
        <v>209</v>
      </c>
    </row>
    <row r="683" spans="7:11" x14ac:dyDescent="0.3">
      <c r="G683">
        <v>725</v>
      </c>
      <c r="H683">
        <v>158</v>
      </c>
      <c r="J683">
        <v>678</v>
      </c>
      <c r="K683">
        <v>-68</v>
      </c>
    </row>
    <row r="684" spans="7:11" x14ac:dyDescent="0.3">
      <c r="G684">
        <v>777</v>
      </c>
      <c r="H684">
        <v>-460</v>
      </c>
      <c r="J684">
        <v>660</v>
      </c>
      <c r="K684">
        <v>279</v>
      </c>
    </row>
    <row r="685" spans="7:11" x14ac:dyDescent="0.3">
      <c r="G685">
        <v>722</v>
      </c>
      <c r="H685">
        <v>540</v>
      </c>
      <c r="J685">
        <v>681</v>
      </c>
      <c r="K685">
        <v>-161</v>
      </c>
    </row>
    <row r="686" spans="7:11" x14ac:dyDescent="0.3">
      <c r="G686">
        <v>753</v>
      </c>
      <c r="H686">
        <v>-387</v>
      </c>
      <c r="J686">
        <v>692</v>
      </c>
      <c r="K686">
        <v>-96</v>
      </c>
    </row>
    <row r="687" spans="7:11" x14ac:dyDescent="0.3">
      <c r="G687">
        <v>754</v>
      </c>
      <c r="H687">
        <v>-98</v>
      </c>
      <c r="J687">
        <v>677</v>
      </c>
      <c r="K687">
        <v>203</v>
      </c>
    </row>
    <row r="688" spans="7:11" x14ac:dyDescent="0.3">
      <c r="G688">
        <v>754</v>
      </c>
      <c r="H688">
        <v>-87</v>
      </c>
      <c r="J688">
        <v>691</v>
      </c>
      <c r="K688">
        <v>-119</v>
      </c>
    </row>
    <row r="689" spans="7:11" x14ac:dyDescent="0.3">
      <c r="G689">
        <v>769</v>
      </c>
      <c r="H689">
        <v>-277</v>
      </c>
      <c r="J689">
        <v>684</v>
      </c>
      <c r="K689">
        <v>107</v>
      </c>
    </row>
    <row r="690" spans="7:11" x14ac:dyDescent="0.3">
      <c r="G690">
        <v>742</v>
      </c>
      <c r="H690">
        <v>213</v>
      </c>
      <c r="J690">
        <v>684</v>
      </c>
      <c r="K690">
        <v>40</v>
      </c>
    </row>
    <row r="691" spans="7:11" x14ac:dyDescent="0.3">
      <c r="G691">
        <v>756</v>
      </c>
      <c r="H691">
        <v>-226</v>
      </c>
      <c r="J691">
        <v>686</v>
      </c>
      <c r="K691">
        <v>15</v>
      </c>
    </row>
    <row r="692" spans="7:11" x14ac:dyDescent="0.3">
      <c r="G692">
        <v>755</v>
      </c>
      <c r="H692">
        <v>-76</v>
      </c>
      <c r="J692">
        <v>690</v>
      </c>
      <c r="K692">
        <v>-15</v>
      </c>
    </row>
    <row r="693" spans="7:11" x14ac:dyDescent="0.3">
      <c r="G693">
        <v>754</v>
      </c>
      <c r="H693">
        <v>-72</v>
      </c>
      <c r="J693">
        <v>689</v>
      </c>
      <c r="K693">
        <v>37</v>
      </c>
    </row>
    <row r="694" spans="7:11" x14ac:dyDescent="0.3">
      <c r="G694">
        <v>755</v>
      </c>
      <c r="H694">
        <v>-93</v>
      </c>
      <c r="J694">
        <v>691</v>
      </c>
      <c r="K694">
        <v>3</v>
      </c>
    </row>
    <row r="695" spans="7:11" x14ac:dyDescent="0.3">
      <c r="G695">
        <v>758</v>
      </c>
      <c r="H695">
        <v>-120</v>
      </c>
      <c r="J695">
        <v>690</v>
      </c>
      <c r="K695">
        <v>36</v>
      </c>
    </row>
    <row r="696" spans="7:11" x14ac:dyDescent="0.3">
      <c r="G696">
        <v>767</v>
      </c>
      <c r="H696">
        <v>-205</v>
      </c>
      <c r="J696">
        <v>690</v>
      </c>
      <c r="K696">
        <v>27</v>
      </c>
    </row>
    <row r="697" spans="7:11" x14ac:dyDescent="0.3">
      <c r="G697">
        <v>763</v>
      </c>
      <c r="H697">
        <v>-66</v>
      </c>
      <c r="J697">
        <v>690</v>
      </c>
      <c r="K697">
        <v>28</v>
      </c>
    </row>
    <row r="698" spans="7:11" x14ac:dyDescent="0.3">
      <c r="G698">
        <v>759</v>
      </c>
      <c r="H698">
        <v>-53</v>
      </c>
      <c r="J698">
        <v>681</v>
      </c>
      <c r="K698">
        <v>144</v>
      </c>
    </row>
    <row r="699" spans="7:11" x14ac:dyDescent="0.3">
      <c r="G699">
        <v>760</v>
      </c>
      <c r="H699">
        <v>-104</v>
      </c>
      <c r="J699">
        <v>689</v>
      </c>
      <c r="K699">
        <v>-43</v>
      </c>
    </row>
    <row r="700" spans="7:11" x14ac:dyDescent="0.3">
      <c r="G700">
        <v>761</v>
      </c>
      <c r="H700">
        <v>-106</v>
      </c>
      <c r="J700">
        <v>690</v>
      </c>
      <c r="K700">
        <v>23</v>
      </c>
    </row>
    <row r="701" spans="7:11" x14ac:dyDescent="0.3">
      <c r="G701">
        <v>761</v>
      </c>
      <c r="H701">
        <v>-95</v>
      </c>
      <c r="J701">
        <v>712</v>
      </c>
      <c r="K701">
        <v>-246</v>
      </c>
    </row>
    <row r="702" spans="7:11" x14ac:dyDescent="0.3">
      <c r="G702">
        <v>757</v>
      </c>
      <c r="H702">
        <v>-43</v>
      </c>
      <c r="J702">
        <v>701</v>
      </c>
      <c r="K702">
        <v>108</v>
      </c>
    </row>
    <row r="703" spans="7:11" x14ac:dyDescent="0.3">
      <c r="G703">
        <v>765</v>
      </c>
      <c r="H703">
        <v>-183</v>
      </c>
      <c r="J703">
        <v>702</v>
      </c>
      <c r="K703">
        <v>-10</v>
      </c>
    </row>
    <row r="704" spans="7:11" x14ac:dyDescent="0.3">
      <c r="G704">
        <v>765</v>
      </c>
      <c r="H704">
        <v>-104</v>
      </c>
      <c r="J704">
        <v>699</v>
      </c>
      <c r="K704">
        <v>39</v>
      </c>
    </row>
    <row r="705" spans="7:11" x14ac:dyDescent="0.3">
      <c r="G705">
        <v>764</v>
      </c>
      <c r="H705">
        <v>-90</v>
      </c>
      <c r="J705">
        <v>716</v>
      </c>
      <c r="K705">
        <v>-205</v>
      </c>
    </row>
    <row r="706" spans="7:11" x14ac:dyDescent="0.3">
      <c r="G706">
        <v>759</v>
      </c>
      <c r="H706">
        <v>-35</v>
      </c>
      <c r="J706">
        <v>706</v>
      </c>
      <c r="K706">
        <v>88</v>
      </c>
    </row>
    <row r="707" spans="7:11" x14ac:dyDescent="0.3">
      <c r="G707">
        <v>766</v>
      </c>
      <c r="H707">
        <v>-172</v>
      </c>
      <c r="J707">
        <v>703</v>
      </c>
      <c r="K707">
        <v>30</v>
      </c>
    </row>
    <row r="708" spans="7:11" x14ac:dyDescent="0.3">
      <c r="G708">
        <v>772</v>
      </c>
      <c r="H708">
        <v>-180</v>
      </c>
      <c r="J708">
        <v>703</v>
      </c>
      <c r="K708">
        <v>2</v>
      </c>
    </row>
    <row r="709" spans="7:11" x14ac:dyDescent="0.3">
      <c r="G709">
        <v>767</v>
      </c>
      <c r="H709">
        <v>-57</v>
      </c>
      <c r="J709">
        <v>704</v>
      </c>
      <c r="K709">
        <v>-9</v>
      </c>
    </row>
    <row r="710" spans="7:11" x14ac:dyDescent="0.3">
      <c r="G710">
        <v>755</v>
      </c>
      <c r="H710">
        <v>47</v>
      </c>
      <c r="J710">
        <v>699</v>
      </c>
      <c r="K710">
        <v>65</v>
      </c>
    </row>
    <row r="711" spans="7:11" x14ac:dyDescent="0.3">
      <c r="G711">
        <v>763</v>
      </c>
      <c r="H711">
        <v>-170</v>
      </c>
      <c r="J711">
        <v>704</v>
      </c>
      <c r="K711">
        <v>-45</v>
      </c>
    </row>
    <row r="712" spans="7:11" x14ac:dyDescent="0.3">
      <c r="G712">
        <v>768</v>
      </c>
      <c r="H712">
        <v>-155</v>
      </c>
      <c r="J712">
        <v>704</v>
      </c>
      <c r="K712">
        <v>4</v>
      </c>
    </row>
    <row r="713" spans="7:11" x14ac:dyDescent="0.3">
      <c r="G713">
        <v>764</v>
      </c>
      <c r="H713">
        <v>-55</v>
      </c>
      <c r="J713">
        <v>712</v>
      </c>
      <c r="K713">
        <v>-96</v>
      </c>
    </row>
    <row r="714" spans="7:11" x14ac:dyDescent="0.3">
      <c r="G714">
        <v>767</v>
      </c>
      <c r="H714">
        <v>-131</v>
      </c>
      <c r="J714">
        <v>709</v>
      </c>
      <c r="K714">
        <v>20</v>
      </c>
    </row>
    <row r="715" spans="7:11" x14ac:dyDescent="0.3">
      <c r="G715">
        <v>766</v>
      </c>
      <c r="H715">
        <v>-88</v>
      </c>
      <c r="J715">
        <v>699</v>
      </c>
      <c r="K715">
        <v>119</v>
      </c>
    </row>
    <row r="716" spans="7:11" x14ac:dyDescent="0.3">
      <c r="G716">
        <v>766</v>
      </c>
      <c r="H716">
        <v>-97</v>
      </c>
      <c r="J716">
        <v>701</v>
      </c>
      <c r="K716">
        <v>-2</v>
      </c>
    </row>
    <row r="717" spans="7:11" x14ac:dyDescent="0.3">
      <c r="G717">
        <v>767</v>
      </c>
      <c r="H717">
        <v>-109</v>
      </c>
      <c r="J717">
        <v>698</v>
      </c>
      <c r="K717">
        <v>56</v>
      </c>
    </row>
    <row r="718" spans="7:11" x14ac:dyDescent="0.3">
      <c r="G718">
        <v>787</v>
      </c>
      <c r="H718">
        <v>-353</v>
      </c>
      <c r="J718">
        <v>685</v>
      </c>
      <c r="K718">
        <v>193</v>
      </c>
    </row>
    <row r="719" spans="7:11" x14ac:dyDescent="0.3">
      <c r="G719">
        <v>774</v>
      </c>
      <c r="H719">
        <v>6</v>
      </c>
      <c r="J719">
        <v>707</v>
      </c>
      <c r="K719">
        <v>-212</v>
      </c>
    </row>
    <row r="720" spans="7:11" x14ac:dyDescent="0.3">
      <c r="G720">
        <v>742</v>
      </c>
      <c r="H720">
        <v>288</v>
      </c>
      <c r="J720">
        <v>706</v>
      </c>
      <c r="K720">
        <v>15</v>
      </c>
    </row>
    <row r="721" spans="7:11" x14ac:dyDescent="0.3">
      <c r="G721">
        <v>766</v>
      </c>
      <c r="H721">
        <v>-327</v>
      </c>
      <c r="J721">
        <v>712</v>
      </c>
      <c r="K721">
        <v>-70</v>
      </c>
    </row>
    <row r="722" spans="7:11" x14ac:dyDescent="0.3">
      <c r="G722">
        <v>774</v>
      </c>
      <c r="H722">
        <v>-195</v>
      </c>
      <c r="J722">
        <v>711</v>
      </c>
      <c r="K722">
        <v>2</v>
      </c>
    </row>
    <row r="723" spans="7:11" x14ac:dyDescent="0.3">
      <c r="G723">
        <v>770</v>
      </c>
      <c r="H723">
        <v>-66</v>
      </c>
      <c r="J723">
        <v>707</v>
      </c>
      <c r="K723">
        <v>44</v>
      </c>
    </row>
    <row r="724" spans="7:11" x14ac:dyDescent="0.3">
      <c r="G724">
        <v>773</v>
      </c>
      <c r="H724">
        <v>-142</v>
      </c>
      <c r="J724">
        <v>710</v>
      </c>
      <c r="K724">
        <v>-31</v>
      </c>
    </row>
    <row r="725" spans="7:11" x14ac:dyDescent="0.3">
      <c r="G725">
        <v>773</v>
      </c>
      <c r="H725">
        <v>-112</v>
      </c>
      <c r="J725">
        <v>714</v>
      </c>
      <c r="K725">
        <v>-51</v>
      </c>
    </row>
    <row r="726" spans="7:11" x14ac:dyDescent="0.3">
      <c r="G726">
        <v>772</v>
      </c>
      <c r="H726">
        <v>-98</v>
      </c>
      <c r="J726">
        <v>715</v>
      </c>
      <c r="K726">
        <v>-23</v>
      </c>
    </row>
    <row r="727" spans="7:11" x14ac:dyDescent="0.3">
      <c r="G727">
        <v>756</v>
      </c>
      <c r="H727">
        <v>96</v>
      </c>
      <c r="J727">
        <v>711</v>
      </c>
      <c r="K727">
        <v>38</v>
      </c>
    </row>
    <row r="728" spans="7:11" x14ac:dyDescent="0.3">
      <c r="G728">
        <v>774</v>
      </c>
      <c r="H728">
        <v>-288</v>
      </c>
      <c r="J728">
        <v>701</v>
      </c>
      <c r="K728">
        <v>127</v>
      </c>
    </row>
    <row r="729" spans="7:11" x14ac:dyDescent="0.3">
      <c r="G729">
        <v>774</v>
      </c>
      <c r="H729">
        <v>-113</v>
      </c>
      <c r="J729">
        <v>717</v>
      </c>
      <c r="K729">
        <v>-172</v>
      </c>
    </row>
    <row r="730" spans="7:11" x14ac:dyDescent="0.3">
      <c r="G730">
        <v>771</v>
      </c>
      <c r="H730">
        <v>-74</v>
      </c>
      <c r="J730">
        <v>723</v>
      </c>
      <c r="K730">
        <v>-92</v>
      </c>
    </row>
    <row r="731" spans="7:11" x14ac:dyDescent="0.3">
      <c r="G731">
        <v>770</v>
      </c>
      <c r="H731">
        <v>-89</v>
      </c>
      <c r="J731">
        <v>719</v>
      </c>
      <c r="K731">
        <v>18</v>
      </c>
    </row>
    <row r="732" spans="7:11" x14ac:dyDescent="0.3">
      <c r="G732">
        <v>767</v>
      </c>
      <c r="H732">
        <v>-60</v>
      </c>
      <c r="J732">
        <v>716</v>
      </c>
      <c r="K732">
        <v>18</v>
      </c>
    </row>
    <row r="733" spans="7:11" x14ac:dyDescent="0.3">
      <c r="G733">
        <v>768</v>
      </c>
      <c r="H733">
        <v>-101</v>
      </c>
      <c r="J733">
        <v>718</v>
      </c>
      <c r="K733">
        <v>-35</v>
      </c>
    </row>
    <row r="734" spans="7:11" x14ac:dyDescent="0.3">
      <c r="G734">
        <v>768</v>
      </c>
      <c r="H734">
        <v>-90</v>
      </c>
      <c r="J734">
        <v>716</v>
      </c>
      <c r="K734">
        <v>10</v>
      </c>
    </row>
    <row r="735" spans="7:11" x14ac:dyDescent="0.3">
      <c r="G735">
        <v>774</v>
      </c>
      <c r="H735">
        <v>-166</v>
      </c>
      <c r="J735">
        <v>721</v>
      </c>
      <c r="K735">
        <v>-72</v>
      </c>
    </row>
    <row r="736" spans="7:11" x14ac:dyDescent="0.3">
      <c r="G736">
        <v>775</v>
      </c>
      <c r="H736">
        <v>-120</v>
      </c>
      <c r="J736">
        <v>720</v>
      </c>
      <c r="K736">
        <v>-9</v>
      </c>
    </row>
    <row r="737" spans="7:11" x14ac:dyDescent="0.3">
      <c r="G737">
        <v>773</v>
      </c>
      <c r="H737">
        <v>-84</v>
      </c>
      <c r="J737">
        <v>727</v>
      </c>
      <c r="K737">
        <v>-106</v>
      </c>
    </row>
    <row r="738" spans="7:11" x14ac:dyDescent="0.3">
      <c r="G738">
        <v>778</v>
      </c>
      <c r="H738">
        <v>-166</v>
      </c>
      <c r="J738">
        <v>727</v>
      </c>
      <c r="K738">
        <v>-37</v>
      </c>
    </row>
    <row r="739" spans="7:11" x14ac:dyDescent="0.3">
      <c r="G739">
        <v>778</v>
      </c>
      <c r="H739">
        <v>-117</v>
      </c>
      <c r="J739">
        <v>722</v>
      </c>
      <c r="K739">
        <v>27</v>
      </c>
    </row>
    <row r="740" spans="7:11" x14ac:dyDescent="0.3">
      <c r="G740">
        <v>775</v>
      </c>
      <c r="H740">
        <v>-78</v>
      </c>
      <c r="J740">
        <v>724</v>
      </c>
      <c r="K740">
        <v>-46</v>
      </c>
    </row>
    <row r="741" spans="7:11" x14ac:dyDescent="0.3">
      <c r="G741">
        <v>774</v>
      </c>
      <c r="H741">
        <v>-94</v>
      </c>
      <c r="J741">
        <v>822</v>
      </c>
      <c r="K741">
        <v>-460</v>
      </c>
    </row>
    <row r="742" spans="7:11" x14ac:dyDescent="0.3">
      <c r="G742">
        <v>776</v>
      </c>
      <c r="H742">
        <v>-128</v>
      </c>
      <c r="J742">
        <v>727</v>
      </c>
      <c r="K742">
        <v>540</v>
      </c>
    </row>
    <row r="743" spans="7:11" x14ac:dyDescent="0.3">
      <c r="G743">
        <v>753</v>
      </c>
      <c r="H743">
        <v>184</v>
      </c>
      <c r="J743">
        <v>728</v>
      </c>
      <c r="K743">
        <v>-393</v>
      </c>
    </row>
    <row r="744" spans="7:11" x14ac:dyDescent="0.3">
      <c r="G744">
        <v>773</v>
      </c>
      <c r="H744">
        <v>-293</v>
      </c>
      <c r="J744">
        <v>729</v>
      </c>
      <c r="K744">
        <v>-395</v>
      </c>
    </row>
    <row r="745" spans="7:11" x14ac:dyDescent="0.3">
      <c r="G745">
        <v>779</v>
      </c>
      <c r="H745">
        <v>-175</v>
      </c>
      <c r="J745">
        <v>710</v>
      </c>
      <c r="K745">
        <v>-142</v>
      </c>
    </row>
    <row r="746" spans="7:11" x14ac:dyDescent="0.3">
      <c r="G746">
        <v>779</v>
      </c>
      <c r="H746">
        <v>-116</v>
      </c>
      <c r="J746">
        <v>724</v>
      </c>
      <c r="K746">
        <v>-460</v>
      </c>
    </row>
    <row r="747" spans="7:11" x14ac:dyDescent="0.3">
      <c r="G747">
        <v>771</v>
      </c>
      <c r="H747">
        <v>-13</v>
      </c>
      <c r="J747">
        <v>724</v>
      </c>
      <c r="K747">
        <v>-323</v>
      </c>
    </row>
    <row r="748" spans="7:11" x14ac:dyDescent="0.3">
      <c r="G748">
        <v>771</v>
      </c>
      <c r="H748">
        <v>-90</v>
      </c>
      <c r="J748">
        <v>743</v>
      </c>
      <c r="K748">
        <v>-460</v>
      </c>
    </row>
    <row r="749" spans="7:11" x14ac:dyDescent="0.3">
      <c r="G749">
        <v>783</v>
      </c>
      <c r="H749">
        <v>-242</v>
      </c>
      <c r="J749">
        <v>723</v>
      </c>
      <c r="K749">
        <v>-20</v>
      </c>
    </row>
    <row r="750" spans="7:11" x14ac:dyDescent="0.3">
      <c r="G750">
        <v>785</v>
      </c>
      <c r="H750">
        <v>-150</v>
      </c>
      <c r="J750">
        <v>723</v>
      </c>
      <c r="K750">
        <v>-213</v>
      </c>
    </row>
    <row r="751" spans="7:11" x14ac:dyDescent="0.3">
      <c r="G751">
        <v>782</v>
      </c>
      <c r="H751">
        <v>-92</v>
      </c>
      <c r="J751">
        <v>720</v>
      </c>
      <c r="K751">
        <v>-173</v>
      </c>
    </row>
    <row r="752" spans="7:11" x14ac:dyDescent="0.3">
      <c r="G752">
        <v>791</v>
      </c>
      <c r="H752">
        <v>-235</v>
      </c>
      <c r="J752">
        <v>713</v>
      </c>
      <c r="K752">
        <v>-111</v>
      </c>
    </row>
    <row r="753" spans="7:11" x14ac:dyDescent="0.3">
      <c r="G753">
        <v>783</v>
      </c>
      <c r="H753">
        <v>-45</v>
      </c>
      <c r="J753">
        <v>712</v>
      </c>
      <c r="K753">
        <v>-165</v>
      </c>
    </row>
    <row r="754" spans="7:11" x14ac:dyDescent="0.3">
      <c r="G754">
        <v>779</v>
      </c>
      <c r="H754">
        <v>-71</v>
      </c>
      <c r="J754">
        <v>712</v>
      </c>
      <c r="K754">
        <v>-173</v>
      </c>
    </row>
    <row r="755" spans="7:11" x14ac:dyDescent="0.3">
      <c r="G755">
        <v>782</v>
      </c>
      <c r="H755">
        <v>-147</v>
      </c>
      <c r="J755">
        <v>713</v>
      </c>
      <c r="K755">
        <v>-184</v>
      </c>
    </row>
    <row r="756" spans="7:11" x14ac:dyDescent="0.3">
      <c r="G756">
        <v>782</v>
      </c>
      <c r="H756">
        <v>-117</v>
      </c>
      <c r="J756">
        <v>717</v>
      </c>
      <c r="K756">
        <v>-224</v>
      </c>
    </row>
    <row r="757" spans="7:11" x14ac:dyDescent="0.3">
      <c r="G757">
        <v>780</v>
      </c>
      <c r="H757">
        <v>-91</v>
      </c>
      <c r="J757">
        <v>710</v>
      </c>
      <c r="K757">
        <v>-94</v>
      </c>
    </row>
    <row r="758" spans="7:11" x14ac:dyDescent="0.3">
      <c r="G758">
        <v>782</v>
      </c>
      <c r="H758">
        <v>-135</v>
      </c>
      <c r="J758">
        <v>712</v>
      </c>
      <c r="K758">
        <v>-186</v>
      </c>
    </row>
    <row r="759" spans="7:11" x14ac:dyDescent="0.3">
      <c r="G759">
        <v>782</v>
      </c>
      <c r="H759">
        <v>-115</v>
      </c>
      <c r="J759">
        <v>642</v>
      </c>
      <c r="K759">
        <v>540</v>
      </c>
    </row>
    <row r="760" spans="7:11" x14ac:dyDescent="0.3">
      <c r="G760">
        <v>787</v>
      </c>
      <c r="H760">
        <v>-178</v>
      </c>
      <c r="J760">
        <v>708</v>
      </c>
      <c r="K760">
        <v>-460</v>
      </c>
    </row>
    <row r="761" spans="7:11" x14ac:dyDescent="0.3">
      <c r="G761">
        <v>786</v>
      </c>
      <c r="H761">
        <v>-116</v>
      </c>
      <c r="J761">
        <v>702</v>
      </c>
      <c r="K761">
        <v>257</v>
      </c>
    </row>
    <row r="762" spans="7:11" x14ac:dyDescent="0.3">
      <c r="G762">
        <v>744</v>
      </c>
      <c r="H762">
        <v>409</v>
      </c>
      <c r="J762">
        <v>708</v>
      </c>
      <c r="K762">
        <v>123</v>
      </c>
    </row>
    <row r="763" spans="7:11" x14ac:dyDescent="0.3">
      <c r="G763">
        <v>782</v>
      </c>
      <c r="H763">
        <v>-460</v>
      </c>
      <c r="J763">
        <v>712</v>
      </c>
      <c r="K763">
        <v>131</v>
      </c>
    </row>
    <row r="764" spans="7:11" x14ac:dyDescent="0.3">
      <c r="G764">
        <v>806</v>
      </c>
      <c r="H764">
        <v>-384</v>
      </c>
      <c r="J764">
        <v>717</v>
      </c>
      <c r="K764">
        <v>107</v>
      </c>
    </row>
    <row r="765" spans="7:11" x14ac:dyDescent="0.3">
      <c r="G765">
        <v>790</v>
      </c>
      <c r="H765">
        <v>30</v>
      </c>
      <c r="J765">
        <v>687</v>
      </c>
      <c r="K765">
        <v>538</v>
      </c>
    </row>
    <row r="766" spans="7:11" x14ac:dyDescent="0.3">
      <c r="G766">
        <v>781</v>
      </c>
      <c r="H766">
        <v>0</v>
      </c>
      <c r="J766">
        <v>711</v>
      </c>
      <c r="K766">
        <v>-57</v>
      </c>
    </row>
    <row r="767" spans="7:11" x14ac:dyDescent="0.3">
      <c r="G767">
        <v>779</v>
      </c>
      <c r="H767">
        <v>-61</v>
      </c>
      <c r="J767">
        <v>706</v>
      </c>
      <c r="K767">
        <v>240</v>
      </c>
    </row>
    <row r="768" spans="7:11" x14ac:dyDescent="0.3">
      <c r="G768">
        <v>779</v>
      </c>
      <c r="H768">
        <v>-80</v>
      </c>
      <c r="J768">
        <v>718</v>
      </c>
      <c r="K768">
        <v>39</v>
      </c>
    </row>
    <row r="769" spans="7:11" x14ac:dyDescent="0.3">
      <c r="G769">
        <v>786</v>
      </c>
      <c r="H769">
        <v>-168</v>
      </c>
      <c r="J769">
        <v>719</v>
      </c>
      <c r="K769">
        <v>143</v>
      </c>
    </row>
    <row r="770" spans="7:11" x14ac:dyDescent="0.3">
      <c r="G770">
        <v>785</v>
      </c>
      <c r="H770">
        <v>-87</v>
      </c>
      <c r="J770">
        <v>721</v>
      </c>
      <c r="K770">
        <v>128</v>
      </c>
    </row>
    <row r="771" spans="7:11" x14ac:dyDescent="0.3">
      <c r="G771">
        <v>783</v>
      </c>
      <c r="H771">
        <v>-70</v>
      </c>
      <c r="J771">
        <v>738</v>
      </c>
      <c r="K771">
        <v>-68</v>
      </c>
    </row>
    <row r="772" spans="7:11" x14ac:dyDescent="0.3">
      <c r="G772">
        <v>781</v>
      </c>
      <c r="H772">
        <v>-63</v>
      </c>
      <c r="J772">
        <v>733</v>
      </c>
      <c r="K772">
        <v>161</v>
      </c>
    </row>
    <row r="773" spans="7:11" x14ac:dyDescent="0.3">
      <c r="G773">
        <v>780</v>
      </c>
      <c r="H773">
        <v>-69</v>
      </c>
      <c r="J773">
        <v>732</v>
      </c>
      <c r="K773">
        <v>126</v>
      </c>
    </row>
    <row r="774" spans="7:11" x14ac:dyDescent="0.3">
      <c r="G774">
        <v>783</v>
      </c>
      <c r="H774">
        <v>-116</v>
      </c>
      <c r="J774">
        <v>734</v>
      </c>
      <c r="K774">
        <v>91</v>
      </c>
    </row>
    <row r="775" spans="7:11" x14ac:dyDescent="0.3">
      <c r="G775">
        <v>771</v>
      </c>
      <c r="H775">
        <v>66</v>
      </c>
      <c r="J775">
        <v>736</v>
      </c>
      <c r="K775">
        <v>85</v>
      </c>
    </row>
    <row r="776" spans="7:11" x14ac:dyDescent="0.3">
      <c r="G776">
        <v>785</v>
      </c>
      <c r="H776">
        <v>-228</v>
      </c>
      <c r="J776">
        <v>744</v>
      </c>
      <c r="K776">
        <v>3</v>
      </c>
    </row>
    <row r="777" spans="7:11" x14ac:dyDescent="0.3">
      <c r="G777">
        <v>785</v>
      </c>
      <c r="H777">
        <v>-91</v>
      </c>
      <c r="J777">
        <v>737</v>
      </c>
      <c r="K777">
        <v>170</v>
      </c>
    </row>
    <row r="778" spans="7:11" x14ac:dyDescent="0.3">
      <c r="G778">
        <v>827</v>
      </c>
      <c r="H778">
        <v>-460</v>
      </c>
      <c r="J778">
        <v>744</v>
      </c>
      <c r="K778">
        <v>13</v>
      </c>
    </row>
    <row r="779" spans="7:11" x14ac:dyDescent="0.3">
      <c r="G779">
        <v>795</v>
      </c>
      <c r="H779">
        <v>355</v>
      </c>
      <c r="J779">
        <v>743</v>
      </c>
      <c r="K779">
        <v>94</v>
      </c>
    </row>
    <row r="780" spans="7:11" x14ac:dyDescent="0.3">
      <c r="G780">
        <v>790</v>
      </c>
      <c r="H780">
        <v>108</v>
      </c>
      <c r="J780">
        <v>744</v>
      </c>
      <c r="K780">
        <v>72</v>
      </c>
    </row>
    <row r="781" spans="7:11" x14ac:dyDescent="0.3">
      <c r="G781">
        <v>799</v>
      </c>
      <c r="H781">
        <v>-131</v>
      </c>
      <c r="J781">
        <v>749</v>
      </c>
      <c r="K781">
        <v>18</v>
      </c>
    </row>
    <row r="782" spans="7:11" x14ac:dyDescent="0.3">
      <c r="G782">
        <v>791</v>
      </c>
      <c r="H782">
        <v>192</v>
      </c>
      <c r="J782">
        <v>745</v>
      </c>
      <c r="K782">
        <v>118</v>
      </c>
    </row>
    <row r="783" spans="7:11" x14ac:dyDescent="0.3">
      <c r="G783">
        <v>743</v>
      </c>
      <c r="H783">
        <v>540</v>
      </c>
      <c r="J783">
        <v>748</v>
      </c>
      <c r="K783">
        <v>41</v>
      </c>
    </row>
    <row r="784" spans="7:11" x14ac:dyDescent="0.3">
      <c r="G784">
        <v>794</v>
      </c>
      <c r="H784">
        <v>-460</v>
      </c>
      <c r="J784">
        <v>743</v>
      </c>
      <c r="K784">
        <v>134</v>
      </c>
    </row>
    <row r="785" spans="7:11" x14ac:dyDescent="0.3">
      <c r="G785">
        <v>794</v>
      </c>
      <c r="H785">
        <v>34</v>
      </c>
      <c r="J785">
        <v>742</v>
      </c>
      <c r="K785">
        <v>98</v>
      </c>
    </row>
    <row r="786" spans="7:11" x14ac:dyDescent="0.3">
      <c r="G786">
        <v>803</v>
      </c>
      <c r="H786">
        <v>-106</v>
      </c>
      <c r="J786">
        <v>750</v>
      </c>
      <c r="K786">
        <v>-12</v>
      </c>
    </row>
    <row r="787" spans="7:11" x14ac:dyDescent="0.3">
      <c r="G787">
        <v>806</v>
      </c>
      <c r="H787">
        <v>0</v>
      </c>
      <c r="J787">
        <v>744</v>
      </c>
      <c r="K787">
        <v>142</v>
      </c>
    </row>
    <row r="788" spans="7:11" x14ac:dyDescent="0.3">
      <c r="G788">
        <v>806</v>
      </c>
      <c r="H788">
        <v>0</v>
      </c>
      <c r="J788">
        <v>761</v>
      </c>
      <c r="K788">
        <v>-132</v>
      </c>
    </row>
    <row r="789" spans="7:11" x14ac:dyDescent="0.3">
      <c r="G789">
        <v>801</v>
      </c>
      <c r="H789">
        <v>0</v>
      </c>
      <c r="J789">
        <v>753</v>
      </c>
      <c r="K789">
        <v>135</v>
      </c>
    </row>
    <row r="790" spans="7:11" x14ac:dyDescent="0.3">
      <c r="G790">
        <v>802</v>
      </c>
      <c r="H790">
        <v>0</v>
      </c>
      <c r="J790">
        <v>768</v>
      </c>
      <c r="K790">
        <v>-133</v>
      </c>
    </row>
    <row r="791" spans="7:11" x14ac:dyDescent="0.3">
      <c r="G791">
        <v>806</v>
      </c>
      <c r="H791">
        <v>0</v>
      </c>
      <c r="J791">
        <v>765</v>
      </c>
      <c r="K791">
        <v>51</v>
      </c>
    </row>
    <row r="792" spans="7:11" x14ac:dyDescent="0.3">
      <c r="G792">
        <v>808</v>
      </c>
      <c r="H792">
        <v>0</v>
      </c>
      <c r="J792">
        <v>768</v>
      </c>
      <c r="K792">
        <v>-15</v>
      </c>
    </row>
    <row r="793" spans="7:11" x14ac:dyDescent="0.3">
      <c r="G793">
        <v>815</v>
      </c>
      <c r="H793">
        <v>-127</v>
      </c>
      <c r="J793">
        <v>772</v>
      </c>
      <c r="K793">
        <v>-36</v>
      </c>
    </row>
    <row r="794" spans="7:11" x14ac:dyDescent="0.3">
      <c r="G794">
        <v>815</v>
      </c>
      <c r="H794">
        <v>-30</v>
      </c>
      <c r="J794">
        <v>776</v>
      </c>
      <c r="K794">
        <v>-47</v>
      </c>
    </row>
    <row r="795" spans="7:11" x14ac:dyDescent="0.3">
      <c r="G795">
        <v>810</v>
      </c>
      <c r="H795">
        <v>97</v>
      </c>
      <c r="J795">
        <v>778</v>
      </c>
      <c r="K795">
        <v>-33</v>
      </c>
    </row>
    <row r="796" spans="7:11" x14ac:dyDescent="0.3">
      <c r="G796">
        <v>811</v>
      </c>
      <c r="H796">
        <v>0</v>
      </c>
      <c r="J796">
        <v>777</v>
      </c>
      <c r="K796">
        <v>0</v>
      </c>
    </row>
    <row r="797" spans="7:11" x14ac:dyDescent="0.3">
      <c r="G797">
        <v>784</v>
      </c>
      <c r="H797">
        <v>267</v>
      </c>
      <c r="J797">
        <v>813</v>
      </c>
      <c r="K797">
        <v>-366</v>
      </c>
    </row>
    <row r="798" spans="7:11" x14ac:dyDescent="0.3">
      <c r="G798">
        <v>807</v>
      </c>
      <c r="H798">
        <v>-204</v>
      </c>
      <c r="J798">
        <v>778</v>
      </c>
      <c r="K798">
        <v>249</v>
      </c>
    </row>
    <row r="799" spans="7:11" x14ac:dyDescent="0.3">
      <c r="G799">
        <v>798</v>
      </c>
      <c r="H799">
        <v>0</v>
      </c>
      <c r="J799">
        <v>784</v>
      </c>
      <c r="K799">
        <v>-89</v>
      </c>
    </row>
    <row r="800" spans="7:11" x14ac:dyDescent="0.3">
      <c r="G800">
        <v>812</v>
      </c>
      <c r="H800">
        <v>0</v>
      </c>
      <c r="J800">
        <v>777</v>
      </c>
      <c r="K800">
        <v>58</v>
      </c>
    </row>
    <row r="801" spans="7:11" x14ac:dyDescent="0.3">
      <c r="G801">
        <v>808</v>
      </c>
      <c r="H801">
        <v>0</v>
      </c>
      <c r="J801">
        <v>848</v>
      </c>
      <c r="K801">
        <v>-460</v>
      </c>
    </row>
    <row r="802" spans="7:11" x14ac:dyDescent="0.3">
      <c r="G802">
        <v>817</v>
      </c>
      <c r="H802">
        <v>-152</v>
      </c>
      <c r="J802">
        <v>782</v>
      </c>
      <c r="K802">
        <v>540</v>
      </c>
    </row>
    <row r="803" spans="7:11" x14ac:dyDescent="0.3">
      <c r="G803">
        <v>817</v>
      </c>
      <c r="H803">
        <v>-35</v>
      </c>
      <c r="J803">
        <v>778</v>
      </c>
      <c r="K803">
        <v>-48</v>
      </c>
    </row>
    <row r="804" spans="7:11" x14ac:dyDescent="0.3">
      <c r="G804">
        <v>819</v>
      </c>
      <c r="H804">
        <v>-60</v>
      </c>
      <c r="J804">
        <v>772</v>
      </c>
      <c r="K804">
        <v>-9</v>
      </c>
    </row>
    <row r="805" spans="7:11" x14ac:dyDescent="0.3">
      <c r="G805">
        <v>814</v>
      </c>
      <c r="H805">
        <v>137</v>
      </c>
      <c r="J805">
        <v>780</v>
      </c>
      <c r="K805">
        <v>-168</v>
      </c>
    </row>
    <row r="806" spans="7:11" x14ac:dyDescent="0.3">
      <c r="G806">
        <v>825</v>
      </c>
      <c r="H806">
        <v>-253</v>
      </c>
      <c r="J806">
        <v>773</v>
      </c>
      <c r="K806">
        <v>0</v>
      </c>
    </row>
    <row r="807" spans="7:11" x14ac:dyDescent="0.3">
      <c r="G807">
        <v>832</v>
      </c>
      <c r="H807">
        <v>-148</v>
      </c>
      <c r="J807">
        <v>778</v>
      </c>
      <c r="K807">
        <v>-131</v>
      </c>
    </row>
    <row r="808" spans="7:11" x14ac:dyDescent="0.3">
      <c r="G808">
        <v>829</v>
      </c>
      <c r="H808">
        <v>-42</v>
      </c>
      <c r="J808">
        <v>781</v>
      </c>
      <c r="K808">
        <v>-120</v>
      </c>
    </row>
    <row r="809" spans="7:11" x14ac:dyDescent="0.3">
      <c r="G809">
        <v>833</v>
      </c>
      <c r="H809">
        <v>-122</v>
      </c>
      <c r="J809">
        <v>780</v>
      </c>
      <c r="K809">
        <v>-77</v>
      </c>
    </row>
    <row r="810" spans="7:11" x14ac:dyDescent="0.3">
      <c r="G810">
        <v>831</v>
      </c>
      <c r="H810">
        <v>-58</v>
      </c>
      <c r="J810">
        <v>778</v>
      </c>
      <c r="K810">
        <v>-60</v>
      </c>
    </row>
    <row r="811" spans="7:11" x14ac:dyDescent="0.3">
      <c r="G811">
        <v>824</v>
      </c>
      <c r="H811">
        <v>11</v>
      </c>
      <c r="J811">
        <v>777</v>
      </c>
      <c r="K811">
        <v>-66</v>
      </c>
    </row>
    <row r="812" spans="7:11" x14ac:dyDescent="0.3">
      <c r="G812">
        <v>826</v>
      </c>
      <c r="H812">
        <v>-82</v>
      </c>
      <c r="J812">
        <v>779</v>
      </c>
      <c r="K812">
        <v>-100</v>
      </c>
    </row>
    <row r="813" spans="7:11" x14ac:dyDescent="0.3">
      <c r="G813">
        <v>826</v>
      </c>
      <c r="H813">
        <v>-62</v>
      </c>
      <c r="J813">
        <v>776</v>
      </c>
      <c r="K813">
        <v>-42</v>
      </c>
    </row>
    <row r="814" spans="7:11" x14ac:dyDescent="0.3">
      <c r="G814">
        <v>831</v>
      </c>
      <c r="H814">
        <v>-125</v>
      </c>
      <c r="J814">
        <v>771</v>
      </c>
      <c r="K814">
        <v>-7</v>
      </c>
    </row>
    <row r="815" spans="7:11" x14ac:dyDescent="0.3">
      <c r="G815">
        <v>831</v>
      </c>
      <c r="H815">
        <v>-76</v>
      </c>
      <c r="J815">
        <v>780</v>
      </c>
      <c r="K815">
        <v>-169</v>
      </c>
    </row>
    <row r="816" spans="7:11" x14ac:dyDescent="0.3">
      <c r="G816">
        <v>824</v>
      </c>
      <c r="H816">
        <v>12</v>
      </c>
      <c r="J816">
        <v>819</v>
      </c>
      <c r="K816">
        <v>-460</v>
      </c>
    </row>
    <row r="817" spans="7:11" x14ac:dyDescent="0.3">
      <c r="G817">
        <v>817</v>
      </c>
      <c r="H817">
        <v>33</v>
      </c>
      <c r="J817">
        <v>782</v>
      </c>
      <c r="K817">
        <v>389</v>
      </c>
    </row>
    <row r="818" spans="7:11" x14ac:dyDescent="0.3">
      <c r="G818">
        <v>891</v>
      </c>
      <c r="H818">
        <v>-460</v>
      </c>
      <c r="J818">
        <v>785</v>
      </c>
      <c r="K818">
        <v>-7</v>
      </c>
    </row>
    <row r="819" spans="7:11" x14ac:dyDescent="0.3">
      <c r="G819">
        <v>836</v>
      </c>
      <c r="H819">
        <v>540</v>
      </c>
      <c r="J819">
        <v>781</v>
      </c>
      <c r="K819">
        <v>73</v>
      </c>
    </row>
    <row r="820" spans="7:11" x14ac:dyDescent="0.3">
      <c r="G820">
        <v>827</v>
      </c>
      <c r="H820">
        <v>120</v>
      </c>
      <c r="J820">
        <v>810</v>
      </c>
      <c r="K820">
        <v>-271</v>
      </c>
    </row>
    <row r="821" spans="7:11" x14ac:dyDescent="0.3">
      <c r="G821">
        <v>831</v>
      </c>
      <c r="H821">
        <v>-18</v>
      </c>
      <c r="J821">
        <v>781</v>
      </c>
      <c r="K821">
        <v>267</v>
      </c>
    </row>
    <row r="822" spans="7:11" x14ac:dyDescent="0.3">
      <c r="G822">
        <v>822</v>
      </c>
      <c r="H822">
        <v>135</v>
      </c>
      <c r="J822">
        <v>780</v>
      </c>
      <c r="K822">
        <v>47</v>
      </c>
    </row>
    <row r="823" spans="7:11" x14ac:dyDescent="0.3">
      <c r="G823">
        <v>830</v>
      </c>
      <c r="H823">
        <v>-54</v>
      </c>
      <c r="J823">
        <v>787</v>
      </c>
      <c r="K823">
        <v>-51</v>
      </c>
    </row>
    <row r="824" spans="7:11" x14ac:dyDescent="0.3">
      <c r="G824">
        <v>831</v>
      </c>
      <c r="H824">
        <v>10</v>
      </c>
      <c r="J824">
        <v>785</v>
      </c>
      <c r="K824">
        <v>42</v>
      </c>
    </row>
    <row r="825" spans="7:11" x14ac:dyDescent="0.3">
      <c r="G825">
        <v>829</v>
      </c>
      <c r="H825">
        <v>44</v>
      </c>
      <c r="J825">
        <v>792</v>
      </c>
      <c r="K825">
        <v>-66</v>
      </c>
    </row>
    <row r="826" spans="7:11" x14ac:dyDescent="0.3">
      <c r="G826">
        <v>831</v>
      </c>
      <c r="H826">
        <v>-1</v>
      </c>
      <c r="J826">
        <v>793</v>
      </c>
      <c r="K826">
        <v>-10</v>
      </c>
    </row>
    <row r="827" spans="7:11" x14ac:dyDescent="0.3">
      <c r="G827">
        <v>836</v>
      </c>
      <c r="H827">
        <v>-45</v>
      </c>
      <c r="J827">
        <v>788</v>
      </c>
      <c r="K827">
        <v>63</v>
      </c>
    </row>
    <row r="828" spans="7:11" x14ac:dyDescent="0.3">
      <c r="G828">
        <v>837</v>
      </c>
      <c r="H828">
        <v>-9</v>
      </c>
      <c r="J828">
        <v>791</v>
      </c>
      <c r="K828">
        <v>-23</v>
      </c>
    </row>
    <row r="829" spans="7:11" x14ac:dyDescent="0.3">
      <c r="G829">
        <v>837</v>
      </c>
      <c r="H829">
        <v>0</v>
      </c>
      <c r="J829">
        <v>790</v>
      </c>
      <c r="K829">
        <v>19</v>
      </c>
    </row>
    <row r="830" spans="7:11" x14ac:dyDescent="0.3">
      <c r="G830">
        <v>834</v>
      </c>
      <c r="H830">
        <v>37</v>
      </c>
      <c r="J830">
        <v>786</v>
      </c>
      <c r="K830">
        <v>60</v>
      </c>
    </row>
    <row r="831" spans="7:11" x14ac:dyDescent="0.3">
      <c r="G831">
        <v>838</v>
      </c>
      <c r="H831">
        <v>-43</v>
      </c>
      <c r="J831">
        <v>792</v>
      </c>
      <c r="K831">
        <v>-55</v>
      </c>
    </row>
    <row r="832" spans="7:11" x14ac:dyDescent="0.3">
      <c r="G832">
        <v>838</v>
      </c>
      <c r="H832">
        <v>-4</v>
      </c>
      <c r="J832">
        <v>798</v>
      </c>
      <c r="K832">
        <v>-162</v>
      </c>
    </row>
    <row r="833" spans="7:11" x14ac:dyDescent="0.3">
      <c r="G833">
        <v>840</v>
      </c>
      <c r="H833">
        <v>-29</v>
      </c>
      <c r="J833">
        <v>797</v>
      </c>
      <c r="K833">
        <v>-35</v>
      </c>
    </row>
    <row r="834" spans="7:11" x14ac:dyDescent="0.3">
      <c r="G834">
        <v>808</v>
      </c>
      <c r="H834">
        <v>436</v>
      </c>
      <c r="J834">
        <v>789</v>
      </c>
      <c r="K834">
        <v>168</v>
      </c>
    </row>
    <row r="835" spans="7:11" x14ac:dyDescent="0.3">
      <c r="G835">
        <v>842</v>
      </c>
      <c r="H835">
        <v>-375</v>
      </c>
      <c r="J835">
        <v>802</v>
      </c>
      <c r="K835">
        <v>-190</v>
      </c>
    </row>
    <row r="836" spans="7:11" x14ac:dyDescent="0.3">
      <c r="G836">
        <v>848</v>
      </c>
      <c r="H836">
        <v>-93</v>
      </c>
      <c r="J836">
        <v>801</v>
      </c>
      <c r="K836">
        <v>-34</v>
      </c>
    </row>
    <row r="837" spans="7:11" x14ac:dyDescent="0.3">
      <c r="G837">
        <v>825</v>
      </c>
      <c r="H837">
        <v>257</v>
      </c>
      <c r="J837">
        <v>802</v>
      </c>
      <c r="K837">
        <v>-34</v>
      </c>
    </row>
    <row r="838" spans="7:11" x14ac:dyDescent="0.3">
      <c r="G838">
        <v>843</v>
      </c>
      <c r="H838">
        <v>-195</v>
      </c>
      <c r="J838">
        <v>798</v>
      </c>
      <c r="K838">
        <v>-34</v>
      </c>
    </row>
    <row r="839" spans="7:11" x14ac:dyDescent="0.3">
      <c r="G839">
        <v>850</v>
      </c>
      <c r="H839">
        <v>-110</v>
      </c>
      <c r="J839">
        <v>799</v>
      </c>
      <c r="K839">
        <v>-34</v>
      </c>
    </row>
    <row r="840" spans="7:11" x14ac:dyDescent="0.3">
      <c r="G840">
        <v>849</v>
      </c>
      <c r="H840">
        <v>-29</v>
      </c>
      <c r="J840">
        <v>807</v>
      </c>
      <c r="K840">
        <v>-34</v>
      </c>
    </row>
    <row r="841" spans="7:11" x14ac:dyDescent="0.3">
      <c r="G841">
        <v>847</v>
      </c>
      <c r="H841">
        <v>-13</v>
      </c>
      <c r="J841">
        <v>787</v>
      </c>
      <c r="K841">
        <v>195</v>
      </c>
    </row>
    <row r="842" spans="7:11" x14ac:dyDescent="0.3">
      <c r="G842">
        <v>847</v>
      </c>
      <c r="H842">
        <v>-32</v>
      </c>
      <c r="J842">
        <v>805</v>
      </c>
      <c r="K842">
        <v>-208</v>
      </c>
    </row>
    <row r="843" spans="7:11" x14ac:dyDescent="0.3">
      <c r="G843">
        <v>852</v>
      </c>
      <c r="H843">
        <v>-96</v>
      </c>
      <c r="J843">
        <v>806</v>
      </c>
      <c r="K843">
        <v>-33</v>
      </c>
    </row>
    <row r="844" spans="7:11" x14ac:dyDescent="0.3">
      <c r="G844">
        <v>851</v>
      </c>
      <c r="H844">
        <v>-35</v>
      </c>
      <c r="J844">
        <v>806</v>
      </c>
      <c r="K844">
        <v>-33</v>
      </c>
    </row>
    <row r="845" spans="7:11" x14ac:dyDescent="0.3">
      <c r="G845">
        <v>807</v>
      </c>
      <c r="H845">
        <v>540</v>
      </c>
      <c r="J845">
        <v>806</v>
      </c>
      <c r="K845">
        <v>-33</v>
      </c>
    </row>
    <row r="846" spans="7:11" x14ac:dyDescent="0.3">
      <c r="G846">
        <v>850</v>
      </c>
      <c r="H846">
        <v>-460</v>
      </c>
      <c r="J846">
        <v>811</v>
      </c>
      <c r="K846">
        <v>-33</v>
      </c>
    </row>
    <row r="847" spans="7:11" x14ac:dyDescent="0.3">
      <c r="G847">
        <v>850</v>
      </c>
      <c r="H847">
        <v>-24</v>
      </c>
      <c r="J847">
        <v>798</v>
      </c>
      <c r="K847">
        <v>-33</v>
      </c>
    </row>
    <row r="848" spans="7:11" x14ac:dyDescent="0.3">
      <c r="G848">
        <v>851</v>
      </c>
      <c r="H848">
        <v>-37</v>
      </c>
      <c r="J848">
        <v>806</v>
      </c>
      <c r="K848">
        <v>-33</v>
      </c>
    </row>
    <row r="849" spans="7:11" x14ac:dyDescent="0.3">
      <c r="G849">
        <v>862</v>
      </c>
      <c r="H849">
        <v>-168</v>
      </c>
      <c r="J849">
        <v>799</v>
      </c>
      <c r="K849">
        <v>-33</v>
      </c>
    </row>
    <row r="850" spans="7:11" x14ac:dyDescent="0.3">
      <c r="G850">
        <v>854</v>
      </c>
      <c r="H850">
        <v>40</v>
      </c>
      <c r="J850">
        <v>803</v>
      </c>
      <c r="K850">
        <v>-33</v>
      </c>
    </row>
    <row r="851" spans="7:11" x14ac:dyDescent="0.3">
      <c r="G851">
        <v>854</v>
      </c>
      <c r="H851">
        <v>-38</v>
      </c>
      <c r="J851">
        <v>806</v>
      </c>
      <c r="K851">
        <v>-33</v>
      </c>
    </row>
    <row r="852" spans="7:11" x14ac:dyDescent="0.3">
      <c r="G852">
        <v>852</v>
      </c>
      <c r="H852">
        <v>-13</v>
      </c>
      <c r="J852">
        <v>824</v>
      </c>
      <c r="K852">
        <v>-275</v>
      </c>
    </row>
    <row r="853" spans="7:11" x14ac:dyDescent="0.3">
      <c r="G853">
        <v>851</v>
      </c>
      <c r="H853">
        <v>-20</v>
      </c>
      <c r="J853">
        <v>806</v>
      </c>
      <c r="K853">
        <v>151</v>
      </c>
    </row>
    <row r="854" spans="7:11" x14ac:dyDescent="0.3">
      <c r="G854">
        <v>847</v>
      </c>
      <c r="H854">
        <v>20</v>
      </c>
      <c r="J854">
        <v>807</v>
      </c>
      <c r="K854">
        <v>-33</v>
      </c>
    </row>
    <row r="855" spans="7:11" x14ac:dyDescent="0.3">
      <c r="G855">
        <v>877</v>
      </c>
      <c r="H855">
        <v>-401</v>
      </c>
      <c r="J855">
        <v>810</v>
      </c>
      <c r="K855">
        <v>-33</v>
      </c>
    </row>
    <row r="856" spans="7:11" x14ac:dyDescent="0.3">
      <c r="G856">
        <v>856</v>
      </c>
      <c r="H856">
        <v>156</v>
      </c>
      <c r="J856">
        <v>811</v>
      </c>
      <c r="K856">
        <v>-33</v>
      </c>
    </row>
    <row r="857" spans="7:11" x14ac:dyDescent="0.3">
      <c r="G857">
        <v>849</v>
      </c>
      <c r="H857">
        <v>40</v>
      </c>
      <c r="J857">
        <v>811</v>
      </c>
      <c r="K857">
        <v>-33</v>
      </c>
    </row>
    <row r="858" spans="7:11" x14ac:dyDescent="0.3">
      <c r="G858">
        <v>853</v>
      </c>
      <c r="H858">
        <v>-79</v>
      </c>
      <c r="J858">
        <v>812</v>
      </c>
      <c r="K858">
        <v>-33</v>
      </c>
    </row>
    <row r="859" spans="7:11" x14ac:dyDescent="0.3">
      <c r="G859">
        <v>857</v>
      </c>
      <c r="H859">
        <v>-91</v>
      </c>
      <c r="J859">
        <v>803</v>
      </c>
      <c r="K859">
        <v>-33</v>
      </c>
    </row>
    <row r="860" spans="7:11" x14ac:dyDescent="0.3">
      <c r="G860">
        <v>853</v>
      </c>
      <c r="H860">
        <v>-1</v>
      </c>
      <c r="J860">
        <v>807</v>
      </c>
      <c r="K860">
        <v>-33</v>
      </c>
    </row>
    <row r="861" spans="7:11" x14ac:dyDescent="0.3">
      <c r="G861">
        <v>843</v>
      </c>
      <c r="H861">
        <v>87</v>
      </c>
      <c r="J861">
        <v>808</v>
      </c>
      <c r="K861">
        <v>-33</v>
      </c>
    </row>
    <row r="862" spans="7:11" x14ac:dyDescent="0.3">
      <c r="G862">
        <v>854</v>
      </c>
      <c r="H862">
        <v>-150</v>
      </c>
      <c r="J862">
        <v>805</v>
      </c>
      <c r="K862">
        <v>-33</v>
      </c>
    </row>
    <row r="863" spans="7:11" x14ac:dyDescent="0.3">
      <c r="G863">
        <v>855</v>
      </c>
      <c r="H863">
        <v>-56</v>
      </c>
      <c r="J863">
        <v>855</v>
      </c>
      <c r="K863">
        <v>-460</v>
      </c>
    </row>
    <row r="864" spans="7:11" x14ac:dyDescent="0.3">
      <c r="G864">
        <v>856</v>
      </c>
      <c r="H864">
        <v>-59</v>
      </c>
      <c r="J864">
        <v>799</v>
      </c>
      <c r="K864">
        <v>540</v>
      </c>
    </row>
    <row r="865" spans="7:11" x14ac:dyDescent="0.3">
      <c r="G865">
        <v>847</v>
      </c>
      <c r="H865">
        <v>64</v>
      </c>
      <c r="J865">
        <v>811</v>
      </c>
      <c r="K865">
        <v>54</v>
      </c>
    </row>
    <row r="866" spans="7:11" x14ac:dyDescent="0.3">
      <c r="G866">
        <v>852</v>
      </c>
      <c r="H866">
        <v>-87</v>
      </c>
      <c r="J866">
        <v>809</v>
      </c>
      <c r="K866">
        <v>54</v>
      </c>
    </row>
    <row r="867" spans="7:11" x14ac:dyDescent="0.3">
      <c r="G867">
        <v>851</v>
      </c>
      <c r="H867">
        <v>-26</v>
      </c>
      <c r="J867">
        <v>840</v>
      </c>
      <c r="K867">
        <v>-392</v>
      </c>
    </row>
    <row r="868" spans="7:11" x14ac:dyDescent="0.3">
      <c r="G868">
        <v>849</v>
      </c>
      <c r="H868">
        <v>-10</v>
      </c>
      <c r="J868">
        <v>807</v>
      </c>
      <c r="K868">
        <v>393</v>
      </c>
    </row>
    <row r="869" spans="7:11" x14ac:dyDescent="0.3">
      <c r="G869">
        <v>865</v>
      </c>
      <c r="H869">
        <v>-233</v>
      </c>
      <c r="J869">
        <v>810</v>
      </c>
      <c r="K869">
        <v>53</v>
      </c>
    </row>
    <row r="870" spans="7:11" x14ac:dyDescent="0.3">
      <c r="G870">
        <v>853</v>
      </c>
      <c r="H870">
        <v>74</v>
      </c>
      <c r="J870">
        <v>920</v>
      </c>
      <c r="K870">
        <v>-460</v>
      </c>
    </row>
    <row r="871" spans="7:11" x14ac:dyDescent="0.3">
      <c r="G871">
        <v>854</v>
      </c>
      <c r="H871">
        <v>-55</v>
      </c>
      <c r="J871">
        <v>808</v>
      </c>
      <c r="K871">
        <v>540</v>
      </c>
    </row>
    <row r="872" spans="7:11" x14ac:dyDescent="0.3">
      <c r="G872">
        <v>829</v>
      </c>
      <c r="H872">
        <v>272</v>
      </c>
      <c r="J872">
        <v>814</v>
      </c>
      <c r="K872">
        <v>-460</v>
      </c>
    </row>
    <row r="873" spans="7:11" x14ac:dyDescent="0.3">
      <c r="G873">
        <v>847</v>
      </c>
      <c r="H873">
        <v>-200</v>
      </c>
      <c r="J873">
        <v>813</v>
      </c>
      <c r="K873">
        <v>-460</v>
      </c>
    </row>
    <row r="874" spans="7:11" x14ac:dyDescent="0.3">
      <c r="G874">
        <v>850</v>
      </c>
      <c r="H874">
        <v>-64</v>
      </c>
      <c r="J874">
        <v>819</v>
      </c>
      <c r="K874">
        <v>-460</v>
      </c>
    </row>
    <row r="875" spans="7:11" x14ac:dyDescent="0.3">
      <c r="G875">
        <v>855</v>
      </c>
      <c r="H875">
        <v>-99</v>
      </c>
      <c r="J875">
        <v>809</v>
      </c>
      <c r="K875">
        <v>-145</v>
      </c>
    </row>
    <row r="876" spans="7:11" x14ac:dyDescent="0.3">
      <c r="G876">
        <v>855</v>
      </c>
      <c r="H876">
        <v>-51</v>
      </c>
      <c r="J876">
        <v>808</v>
      </c>
      <c r="K876">
        <v>-280</v>
      </c>
    </row>
    <row r="877" spans="7:11" x14ac:dyDescent="0.3">
      <c r="G877">
        <v>851</v>
      </c>
      <c r="H877">
        <v>0</v>
      </c>
      <c r="J877">
        <v>805</v>
      </c>
      <c r="K877">
        <v>-280</v>
      </c>
    </row>
    <row r="878" spans="7:11" x14ac:dyDescent="0.3">
      <c r="G878">
        <v>859</v>
      </c>
      <c r="H878">
        <v>-141</v>
      </c>
      <c r="J878">
        <v>804</v>
      </c>
      <c r="K878">
        <v>-280</v>
      </c>
    </row>
    <row r="879" spans="7:11" x14ac:dyDescent="0.3">
      <c r="G879">
        <v>857</v>
      </c>
      <c r="H879">
        <v>-38</v>
      </c>
      <c r="J879">
        <v>795</v>
      </c>
      <c r="K879">
        <v>-152</v>
      </c>
    </row>
    <row r="880" spans="7:11" x14ac:dyDescent="0.3">
      <c r="G880">
        <v>854</v>
      </c>
      <c r="H880">
        <v>-19</v>
      </c>
      <c r="J880">
        <v>794</v>
      </c>
      <c r="K880">
        <v>-236</v>
      </c>
    </row>
    <row r="881" spans="7:11" x14ac:dyDescent="0.3">
      <c r="G881">
        <v>858</v>
      </c>
      <c r="H881">
        <v>-99</v>
      </c>
      <c r="J881">
        <v>795</v>
      </c>
      <c r="K881">
        <v>-258</v>
      </c>
    </row>
    <row r="882" spans="7:11" x14ac:dyDescent="0.3">
      <c r="G882">
        <v>850</v>
      </c>
      <c r="H882">
        <v>41</v>
      </c>
      <c r="J882">
        <v>785</v>
      </c>
      <c r="K882">
        <v>-120</v>
      </c>
    </row>
    <row r="883" spans="7:11" x14ac:dyDescent="0.3">
      <c r="G883">
        <v>859</v>
      </c>
      <c r="H883">
        <v>-151</v>
      </c>
      <c r="J883">
        <v>794</v>
      </c>
      <c r="K883">
        <v>-331</v>
      </c>
    </row>
    <row r="884" spans="7:11" x14ac:dyDescent="0.3">
      <c r="G884">
        <v>859</v>
      </c>
      <c r="H884">
        <v>-64</v>
      </c>
      <c r="J884">
        <v>793</v>
      </c>
      <c r="K884">
        <v>-230</v>
      </c>
    </row>
    <row r="885" spans="7:11" x14ac:dyDescent="0.3">
      <c r="G885">
        <v>859</v>
      </c>
      <c r="H885">
        <v>-64</v>
      </c>
      <c r="J885">
        <v>790</v>
      </c>
      <c r="K885">
        <v>-201</v>
      </c>
    </row>
    <row r="886" spans="7:11" x14ac:dyDescent="0.3">
      <c r="G886">
        <v>856</v>
      </c>
      <c r="H886">
        <v>-26</v>
      </c>
      <c r="J886">
        <v>814</v>
      </c>
      <c r="K886">
        <v>-421</v>
      </c>
    </row>
    <row r="887" spans="7:11" x14ac:dyDescent="0.3">
      <c r="G887">
        <v>859</v>
      </c>
      <c r="H887">
        <v>-93</v>
      </c>
      <c r="J887">
        <v>790</v>
      </c>
      <c r="K887">
        <v>-84</v>
      </c>
    </row>
    <row r="888" spans="7:11" x14ac:dyDescent="0.3">
      <c r="G888">
        <v>872</v>
      </c>
      <c r="H888">
        <v>-230</v>
      </c>
      <c r="J888">
        <v>789</v>
      </c>
      <c r="K888">
        <v>-216</v>
      </c>
    </row>
    <row r="889" spans="7:11" x14ac:dyDescent="0.3">
      <c r="G889">
        <v>860</v>
      </c>
      <c r="H889">
        <v>48</v>
      </c>
      <c r="J889">
        <v>788</v>
      </c>
      <c r="K889">
        <v>-212</v>
      </c>
    </row>
    <row r="890" spans="7:11" x14ac:dyDescent="0.3">
      <c r="G890">
        <v>859</v>
      </c>
      <c r="H890">
        <v>-56</v>
      </c>
      <c r="J890">
        <v>839</v>
      </c>
      <c r="K890">
        <v>-460</v>
      </c>
    </row>
    <row r="891" spans="7:11" x14ac:dyDescent="0.3">
      <c r="G891">
        <v>858</v>
      </c>
      <c r="H891">
        <v>-53</v>
      </c>
      <c r="J891">
        <v>781</v>
      </c>
      <c r="K891">
        <v>540</v>
      </c>
    </row>
    <row r="892" spans="7:11" x14ac:dyDescent="0.3">
      <c r="G892">
        <v>852</v>
      </c>
      <c r="H892">
        <v>13</v>
      </c>
      <c r="J892">
        <v>784</v>
      </c>
      <c r="K892">
        <v>-60</v>
      </c>
    </row>
    <row r="893" spans="7:11" x14ac:dyDescent="0.3">
      <c r="G893">
        <v>855</v>
      </c>
      <c r="H893">
        <v>-83</v>
      </c>
      <c r="J893">
        <v>768</v>
      </c>
      <c r="K893">
        <v>173</v>
      </c>
    </row>
    <row r="894" spans="7:11" x14ac:dyDescent="0.3">
      <c r="G894">
        <v>859</v>
      </c>
      <c r="H894">
        <v>-105</v>
      </c>
      <c r="J894">
        <v>778</v>
      </c>
      <c r="K894">
        <v>-109</v>
      </c>
    </row>
    <row r="895" spans="7:11" x14ac:dyDescent="0.3">
      <c r="G895">
        <v>904</v>
      </c>
      <c r="H895">
        <v>-460</v>
      </c>
      <c r="J895">
        <v>781</v>
      </c>
      <c r="K895">
        <v>-49</v>
      </c>
    </row>
    <row r="896" spans="7:11" x14ac:dyDescent="0.3">
      <c r="G896">
        <v>859</v>
      </c>
      <c r="H896">
        <v>540</v>
      </c>
      <c r="J896">
        <v>784</v>
      </c>
      <c r="K896">
        <v>-57</v>
      </c>
    </row>
    <row r="897" spans="7:11" x14ac:dyDescent="0.3">
      <c r="G897">
        <v>853</v>
      </c>
      <c r="H897">
        <v>179</v>
      </c>
      <c r="J897">
        <v>782</v>
      </c>
      <c r="K897">
        <v>-2</v>
      </c>
    </row>
    <row r="898" spans="7:11" x14ac:dyDescent="0.3">
      <c r="G898">
        <v>849</v>
      </c>
      <c r="H898">
        <v>171</v>
      </c>
      <c r="J898">
        <v>781</v>
      </c>
      <c r="K898">
        <v>-8</v>
      </c>
    </row>
    <row r="899" spans="7:11" x14ac:dyDescent="0.3">
      <c r="G899">
        <v>848</v>
      </c>
      <c r="H899">
        <v>144</v>
      </c>
      <c r="J899">
        <v>782</v>
      </c>
      <c r="K899">
        <v>-30</v>
      </c>
    </row>
    <row r="900" spans="7:11" x14ac:dyDescent="0.3">
      <c r="G900">
        <v>855</v>
      </c>
      <c r="H900">
        <v>44</v>
      </c>
      <c r="J900">
        <v>778</v>
      </c>
      <c r="K900">
        <v>30</v>
      </c>
    </row>
    <row r="901" spans="7:11" x14ac:dyDescent="0.3">
      <c r="G901">
        <v>864</v>
      </c>
      <c r="H901">
        <v>-3</v>
      </c>
      <c r="J901">
        <v>772</v>
      </c>
      <c r="K901">
        <v>68</v>
      </c>
    </row>
    <row r="902" spans="7:11" x14ac:dyDescent="0.3">
      <c r="G902">
        <v>864</v>
      </c>
      <c r="H902">
        <v>83</v>
      </c>
      <c r="J902">
        <v>782</v>
      </c>
      <c r="K902">
        <v>-117</v>
      </c>
    </row>
    <row r="903" spans="7:11" x14ac:dyDescent="0.3">
      <c r="G903">
        <v>865</v>
      </c>
      <c r="H903">
        <v>69</v>
      </c>
      <c r="J903">
        <v>788</v>
      </c>
      <c r="K903">
        <v>-96</v>
      </c>
    </row>
    <row r="904" spans="7:11" x14ac:dyDescent="0.3">
      <c r="G904">
        <v>860</v>
      </c>
      <c r="H904">
        <v>141</v>
      </c>
      <c r="J904">
        <v>783</v>
      </c>
      <c r="K904">
        <v>26</v>
      </c>
    </row>
    <row r="905" spans="7:11" x14ac:dyDescent="0.3">
      <c r="G905">
        <v>860</v>
      </c>
      <c r="H905">
        <v>91</v>
      </c>
      <c r="J905">
        <v>701</v>
      </c>
      <c r="K905">
        <v>540</v>
      </c>
    </row>
    <row r="906" spans="7:11" x14ac:dyDescent="0.3">
      <c r="G906">
        <v>866</v>
      </c>
      <c r="H906">
        <v>13</v>
      </c>
      <c r="J906">
        <v>781</v>
      </c>
      <c r="K906">
        <v>-460</v>
      </c>
    </row>
    <row r="907" spans="7:11" x14ac:dyDescent="0.3">
      <c r="G907">
        <v>822</v>
      </c>
      <c r="H907">
        <v>540</v>
      </c>
      <c r="J907">
        <v>777</v>
      </c>
      <c r="K907">
        <v>367</v>
      </c>
    </row>
    <row r="908" spans="7:11" x14ac:dyDescent="0.3">
      <c r="G908">
        <v>858</v>
      </c>
      <c r="H908">
        <v>-345</v>
      </c>
      <c r="J908">
        <v>785</v>
      </c>
      <c r="K908">
        <v>226</v>
      </c>
    </row>
    <row r="909" spans="7:11" x14ac:dyDescent="0.3">
      <c r="G909">
        <v>867</v>
      </c>
      <c r="H909">
        <v>-111</v>
      </c>
      <c r="J909">
        <v>784</v>
      </c>
      <c r="K909">
        <v>316</v>
      </c>
    </row>
    <row r="910" spans="7:11" x14ac:dyDescent="0.3">
      <c r="G910">
        <v>873</v>
      </c>
      <c r="H910">
        <v>-100</v>
      </c>
      <c r="J910">
        <v>787</v>
      </c>
      <c r="K910">
        <v>268</v>
      </c>
    </row>
    <row r="911" spans="7:11" x14ac:dyDescent="0.3">
      <c r="G911">
        <v>882</v>
      </c>
      <c r="H911">
        <v>-157</v>
      </c>
      <c r="J911">
        <v>784</v>
      </c>
      <c r="K911">
        <v>335</v>
      </c>
    </row>
    <row r="912" spans="7:11" x14ac:dyDescent="0.3">
      <c r="G912">
        <v>859</v>
      </c>
      <c r="H912">
        <v>222</v>
      </c>
      <c r="J912">
        <v>790</v>
      </c>
      <c r="K912">
        <v>229</v>
      </c>
    </row>
    <row r="913" spans="7:11" x14ac:dyDescent="0.3">
      <c r="G913">
        <v>858</v>
      </c>
      <c r="H913">
        <v>11</v>
      </c>
      <c r="J913">
        <v>800</v>
      </c>
      <c r="K913">
        <v>96</v>
      </c>
    </row>
    <row r="914" spans="7:11" x14ac:dyDescent="0.3">
      <c r="G914">
        <v>862</v>
      </c>
      <c r="H914">
        <v>-50</v>
      </c>
      <c r="J914">
        <v>791</v>
      </c>
      <c r="K914">
        <v>419</v>
      </c>
    </row>
    <row r="915" spans="7:11" x14ac:dyDescent="0.3">
      <c r="G915">
        <v>866</v>
      </c>
      <c r="H915">
        <v>-62</v>
      </c>
      <c r="J915">
        <v>803</v>
      </c>
      <c r="K915">
        <v>104</v>
      </c>
    </row>
    <row r="916" spans="7:11" x14ac:dyDescent="0.3">
      <c r="G916">
        <v>866</v>
      </c>
      <c r="H916">
        <v>-23</v>
      </c>
      <c r="J916">
        <v>806</v>
      </c>
      <c r="K916">
        <v>239</v>
      </c>
    </row>
    <row r="917" spans="7:11" x14ac:dyDescent="0.3">
      <c r="G917">
        <v>895</v>
      </c>
      <c r="H917">
        <v>-393</v>
      </c>
      <c r="J917">
        <v>798</v>
      </c>
      <c r="K917">
        <v>239</v>
      </c>
    </row>
    <row r="918" spans="7:11" x14ac:dyDescent="0.3">
      <c r="G918">
        <v>866</v>
      </c>
      <c r="H918">
        <v>256</v>
      </c>
      <c r="J918">
        <v>812</v>
      </c>
      <c r="K918">
        <v>239</v>
      </c>
    </row>
    <row r="919" spans="7:11" x14ac:dyDescent="0.3">
      <c r="G919">
        <v>867</v>
      </c>
      <c r="H919">
        <v>-38</v>
      </c>
      <c r="J919">
        <v>784</v>
      </c>
      <c r="K919">
        <v>506</v>
      </c>
    </row>
    <row r="920" spans="7:11" x14ac:dyDescent="0.3">
      <c r="G920">
        <v>866</v>
      </c>
      <c r="H920">
        <v>-16</v>
      </c>
      <c r="J920">
        <v>794</v>
      </c>
      <c r="K920">
        <v>175</v>
      </c>
    </row>
    <row r="921" spans="7:11" x14ac:dyDescent="0.3">
      <c r="G921">
        <v>861</v>
      </c>
      <c r="H921">
        <v>37</v>
      </c>
      <c r="J921">
        <v>820</v>
      </c>
      <c r="K921">
        <v>-59</v>
      </c>
    </row>
    <row r="922" spans="7:11" x14ac:dyDescent="0.3">
      <c r="G922">
        <v>858</v>
      </c>
      <c r="H922">
        <v>26</v>
      </c>
      <c r="J922">
        <v>792</v>
      </c>
      <c r="K922">
        <v>540</v>
      </c>
    </row>
    <row r="923" spans="7:11" x14ac:dyDescent="0.3">
      <c r="G923">
        <v>859</v>
      </c>
      <c r="H923">
        <v>-16</v>
      </c>
      <c r="J923">
        <v>824</v>
      </c>
      <c r="K923">
        <v>-139</v>
      </c>
    </row>
    <row r="924" spans="7:11" x14ac:dyDescent="0.3">
      <c r="G924">
        <v>868</v>
      </c>
      <c r="H924">
        <v>-121</v>
      </c>
      <c r="J924">
        <v>824</v>
      </c>
      <c r="K924">
        <v>171</v>
      </c>
    </row>
    <row r="925" spans="7:11" x14ac:dyDescent="0.3">
      <c r="G925">
        <v>868</v>
      </c>
      <c r="H925">
        <v>-34</v>
      </c>
      <c r="J925">
        <v>821</v>
      </c>
      <c r="K925">
        <v>209</v>
      </c>
    </row>
    <row r="926" spans="7:11" x14ac:dyDescent="0.3">
      <c r="G926">
        <v>862</v>
      </c>
      <c r="H926">
        <v>41</v>
      </c>
      <c r="J926">
        <v>826</v>
      </c>
      <c r="K926">
        <v>115</v>
      </c>
    </row>
    <row r="927" spans="7:11" x14ac:dyDescent="0.3">
      <c r="G927">
        <v>861</v>
      </c>
      <c r="H927">
        <v>-5</v>
      </c>
      <c r="J927">
        <v>826</v>
      </c>
      <c r="K927">
        <v>163</v>
      </c>
    </row>
    <row r="928" spans="7:11" x14ac:dyDescent="0.3">
      <c r="G928">
        <v>852</v>
      </c>
      <c r="H928">
        <v>99</v>
      </c>
      <c r="J928">
        <v>877</v>
      </c>
      <c r="K928">
        <v>-460</v>
      </c>
    </row>
    <row r="929" spans="7:11" x14ac:dyDescent="0.3">
      <c r="G929">
        <v>861</v>
      </c>
      <c r="H929">
        <v>-103</v>
      </c>
      <c r="J929">
        <v>831</v>
      </c>
      <c r="K929">
        <v>540</v>
      </c>
    </row>
    <row r="930" spans="7:11" x14ac:dyDescent="0.3">
      <c r="G930">
        <v>868</v>
      </c>
      <c r="H930">
        <v>-105</v>
      </c>
      <c r="J930">
        <v>874</v>
      </c>
      <c r="K930">
        <v>-454</v>
      </c>
    </row>
    <row r="931" spans="7:11" x14ac:dyDescent="0.3">
      <c r="G931">
        <v>860</v>
      </c>
      <c r="H931">
        <v>64</v>
      </c>
      <c r="J931">
        <v>830</v>
      </c>
      <c r="K931">
        <v>523</v>
      </c>
    </row>
    <row r="932" spans="7:11" x14ac:dyDescent="0.3">
      <c r="G932">
        <v>860</v>
      </c>
      <c r="H932">
        <v>-14</v>
      </c>
      <c r="J932">
        <v>829</v>
      </c>
      <c r="K932">
        <v>108</v>
      </c>
    </row>
    <row r="933" spans="7:11" x14ac:dyDescent="0.3">
      <c r="G933">
        <v>867</v>
      </c>
      <c r="H933">
        <v>-103</v>
      </c>
      <c r="J933">
        <v>830</v>
      </c>
      <c r="K933">
        <v>85</v>
      </c>
    </row>
    <row r="934" spans="7:11" x14ac:dyDescent="0.3">
      <c r="G934">
        <v>860</v>
      </c>
      <c r="H934">
        <v>53</v>
      </c>
      <c r="J934">
        <v>832</v>
      </c>
      <c r="K934">
        <v>68</v>
      </c>
    </row>
    <row r="935" spans="7:11" x14ac:dyDescent="0.3">
      <c r="G935">
        <v>860</v>
      </c>
      <c r="H935">
        <v>-15</v>
      </c>
      <c r="J935">
        <v>832</v>
      </c>
      <c r="K935">
        <v>87</v>
      </c>
    </row>
    <row r="936" spans="7:11" x14ac:dyDescent="0.3">
      <c r="G936">
        <v>837</v>
      </c>
      <c r="H936">
        <v>277</v>
      </c>
      <c r="J936">
        <v>836</v>
      </c>
      <c r="K936">
        <v>35</v>
      </c>
    </row>
    <row r="937" spans="7:11" x14ac:dyDescent="0.3">
      <c r="G937">
        <v>859</v>
      </c>
      <c r="H937">
        <v>-226</v>
      </c>
      <c r="J937">
        <v>837</v>
      </c>
      <c r="K937">
        <v>60</v>
      </c>
    </row>
    <row r="938" spans="7:11" x14ac:dyDescent="0.3">
      <c r="G938">
        <v>864</v>
      </c>
      <c r="H938">
        <v>-76</v>
      </c>
      <c r="J938">
        <v>831</v>
      </c>
      <c r="K938">
        <v>145</v>
      </c>
    </row>
    <row r="939" spans="7:11" x14ac:dyDescent="0.3">
      <c r="G939">
        <v>863</v>
      </c>
      <c r="H939">
        <v>-15</v>
      </c>
      <c r="J939">
        <v>832</v>
      </c>
      <c r="K939">
        <v>73</v>
      </c>
    </row>
    <row r="940" spans="7:11" x14ac:dyDescent="0.3">
      <c r="G940">
        <v>912</v>
      </c>
      <c r="H940">
        <v>-460</v>
      </c>
      <c r="J940">
        <v>832</v>
      </c>
      <c r="K940">
        <v>82</v>
      </c>
    </row>
    <row r="941" spans="7:11" x14ac:dyDescent="0.3">
      <c r="G941">
        <v>867</v>
      </c>
      <c r="H941">
        <v>540</v>
      </c>
      <c r="J941">
        <v>836</v>
      </c>
      <c r="K941">
        <v>30</v>
      </c>
    </row>
    <row r="942" spans="7:11" x14ac:dyDescent="0.3">
      <c r="G942">
        <v>864</v>
      </c>
      <c r="H942">
        <v>141</v>
      </c>
      <c r="J942">
        <v>859</v>
      </c>
      <c r="K942">
        <v>-224</v>
      </c>
    </row>
    <row r="943" spans="7:11" x14ac:dyDescent="0.3">
      <c r="G943">
        <v>861</v>
      </c>
      <c r="H943">
        <v>149</v>
      </c>
      <c r="J943">
        <v>865</v>
      </c>
      <c r="K943">
        <v>-78</v>
      </c>
    </row>
    <row r="944" spans="7:11" x14ac:dyDescent="0.3">
      <c r="G944">
        <v>849</v>
      </c>
      <c r="H944">
        <v>272</v>
      </c>
      <c r="J944">
        <v>874</v>
      </c>
      <c r="K944">
        <v>-135</v>
      </c>
    </row>
    <row r="945" spans="7:11" x14ac:dyDescent="0.3">
      <c r="G945">
        <v>863</v>
      </c>
      <c r="H945">
        <v>-23</v>
      </c>
      <c r="J945">
        <v>837</v>
      </c>
      <c r="K945">
        <v>423</v>
      </c>
    </row>
    <row r="946" spans="7:11" x14ac:dyDescent="0.3">
      <c r="G946">
        <v>856</v>
      </c>
      <c r="H946">
        <v>201</v>
      </c>
      <c r="J946">
        <v>834</v>
      </c>
      <c r="K946">
        <v>101</v>
      </c>
    </row>
    <row r="947" spans="7:11" x14ac:dyDescent="0.3">
      <c r="G947">
        <v>865</v>
      </c>
      <c r="H947">
        <v>17</v>
      </c>
      <c r="J947">
        <v>831</v>
      </c>
      <c r="K947">
        <v>109</v>
      </c>
    </row>
    <row r="948" spans="7:11" x14ac:dyDescent="0.3">
      <c r="G948">
        <v>856</v>
      </c>
      <c r="H948">
        <v>218</v>
      </c>
      <c r="J948">
        <v>849</v>
      </c>
      <c r="K948">
        <v>-149</v>
      </c>
    </row>
    <row r="949" spans="7:11" x14ac:dyDescent="0.3">
      <c r="G949">
        <v>867</v>
      </c>
      <c r="H949">
        <v>-10</v>
      </c>
      <c r="J949">
        <v>841</v>
      </c>
      <c r="K949">
        <v>127</v>
      </c>
    </row>
    <row r="950" spans="7:11" x14ac:dyDescent="0.3">
      <c r="G950">
        <v>831</v>
      </c>
      <c r="H950">
        <v>540</v>
      </c>
      <c r="J950">
        <v>847</v>
      </c>
      <c r="K950">
        <v>-27</v>
      </c>
    </row>
    <row r="951" spans="7:11" x14ac:dyDescent="0.3">
      <c r="G951">
        <v>868</v>
      </c>
      <c r="H951">
        <v>-281</v>
      </c>
      <c r="J951">
        <v>837</v>
      </c>
      <c r="K951">
        <v>158</v>
      </c>
    </row>
    <row r="952" spans="7:11" x14ac:dyDescent="0.3">
      <c r="G952">
        <v>893</v>
      </c>
      <c r="H952">
        <v>-241</v>
      </c>
      <c r="J952">
        <v>839</v>
      </c>
      <c r="K952">
        <v>35</v>
      </c>
    </row>
    <row r="953" spans="7:11" x14ac:dyDescent="0.3">
      <c r="G953">
        <v>873</v>
      </c>
      <c r="H953">
        <v>255</v>
      </c>
      <c r="J953">
        <v>840</v>
      </c>
      <c r="K953">
        <v>41</v>
      </c>
    </row>
    <row r="954" spans="7:11" x14ac:dyDescent="0.3">
      <c r="G954">
        <v>874</v>
      </c>
      <c r="H954">
        <v>47</v>
      </c>
      <c r="J954">
        <v>846</v>
      </c>
      <c r="K954">
        <v>-26</v>
      </c>
    </row>
    <row r="955" spans="7:11" x14ac:dyDescent="0.3">
      <c r="G955">
        <v>906</v>
      </c>
      <c r="H955">
        <v>-352</v>
      </c>
      <c r="J955">
        <v>847</v>
      </c>
      <c r="K955">
        <v>18</v>
      </c>
    </row>
    <row r="956" spans="7:11" x14ac:dyDescent="0.3">
      <c r="G956">
        <v>879</v>
      </c>
      <c r="H956">
        <v>301</v>
      </c>
      <c r="J956">
        <v>843</v>
      </c>
      <c r="K956">
        <v>78</v>
      </c>
    </row>
    <row r="957" spans="7:11" x14ac:dyDescent="0.3">
      <c r="G957">
        <v>879</v>
      </c>
      <c r="H957">
        <v>38</v>
      </c>
      <c r="J957">
        <v>847</v>
      </c>
      <c r="K957">
        <v>-12</v>
      </c>
    </row>
    <row r="958" spans="7:11" x14ac:dyDescent="0.3">
      <c r="G958">
        <v>870</v>
      </c>
      <c r="H958">
        <v>151</v>
      </c>
      <c r="J958">
        <v>849</v>
      </c>
      <c r="K958">
        <v>0</v>
      </c>
    </row>
    <row r="959" spans="7:11" x14ac:dyDescent="0.3">
      <c r="G959">
        <v>877</v>
      </c>
      <c r="H959">
        <v>-26</v>
      </c>
      <c r="J959">
        <v>844</v>
      </c>
      <c r="K959">
        <v>82</v>
      </c>
    </row>
    <row r="960" spans="7:11" x14ac:dyDescent="0.3">
      <c r="G960">
        <v>874</v>
      </c>
      <c r="H960">
        <v>79</v>
      </c>
      <c r="J960">
        <v>841</v>
      </c>
      <c r="K960">
        <v>71</v>
      </c>
    </row>
    <row r="961" spans="7:11" x14ac:dyDescent="0.3">
      <c r="G961">
        <v>879</v>
      </c>
      <c r="H961">
        <v>-14</v>
      </c>
      <c r="J961">
        <v>839</v>
      </c>
      <c r="K961">
        <v>66</v>
      </c>
    </row>
    <row r="962" spans="7:11" x14ac:dyDescent="0.3">
      <c r="G962">
        <v>878</v>
      </c>
      <c r="H962">
        <v>46</v>
      </c>
      <c r="J962">
        <v>848</v>
      </c>
      <c r="K962">
        <v>-68</v>
      </c>
    </row>
    <row r="963" spans="7:11" x14ac:dyDescent="0.3">
      <c r="G963">
        <v>878</v>
      </c>
      <c r="H963">
        <v>35</v>
      </c>
      <c r="J963">
        <v>845</v>
      </c>
      <c r="K963">
        <v>57</v>
      </c>
    </row>
    <row r="964" spans="7:11" x14ac:dyDescent="0.3">
      <c r="G964">
        <v>883</v>
      </c>
      <c r="H964">
        <v>-29</v>
      </c>
      <c r="J964">
        <v>844</v>
      </c>
      <c r="K964">
        <v>40</v>
      </c>
    </row>
    <row r="965" spans="7:11" x14ac:dyDescent="0.3">
      <c r="G965">
        <v>881</v>
      </c>
      <c r="H965">
        <v>44</v>
      </c>
      <c r="J965">
        <v>798</v>
      </c>
      <c r="K965">
        <v>526</v>
      </c>
    </row>
    <row r="966" spans="7:11" x14ac:dyDescent="0.3">
      <c r="G966">
        <v>882</v>
      </c>
      <c r="H966">
        <v>10</v>
      </c>
      <c r="J966">
        <v>874</v>
      </c>
      <c r="K966">
        <v>-460</v>
      </c>
    </row>
    <row r="967" spans="7:11" x14ac:dyDescent="0.3">
      <c r="G967">
        <v>876</v>
      </c>
      <c r="H967">
        <v>95</v>
      </c>
      <c r="J967">
        <v>845</v>
      </c>
      <c r="K967">
        <v>540</v>
      </c>
    </row>
    <row r="968" spans="7:11" x14ac:dyDescent="0.3">
      <c r="G968">
        <v>878</v>
      </c>
      <c r="H968">
        <v>10</v>
      </c>
      <c r="J968">
        <v>849</v>
      </c>
      <c r="K968">
        <v>207</v>
      </c>
    </row>
    <row r="969" spans="7:11" x14ac:dyDescent="0.3">
      <c r="G969">
        <v>879</v>
      </c>
      <c r="H969">
        <v>15</v>
      </c>
      <c r="J969">
        <v>850</v>
      </c>
      <c r="K969">
        <v>232</v>
      </c>
    </row>
    <row r="970" spans="7:11" x14ac:dyDescent="0.3">
      <c r="G970">
        <v>878</v>
      </c>
      <c r="H970">
        <v>36</v>
      </c>
      <c r="J970">
        <v>850</v>
      </c>
      <c r="K970">
        <v>241</v>
      </c>
    </row>
    <row r="971" spans="7:11" x14ac:dyDescent="0.3">
      <c r="G971">
        <v>880</v>
      </c>
      <c r="H971">
        <v>0</v>
      </c>
      <c r="J971">
        <v>851</v>
      </c>
      <c r="K971">
        <v>227</v>
      </c>
    </row>
    <row r="972" spans="7:11" x14ac:dyDescent="0.3">
      <c r="G972">
        <v>880</v>
      </c>
      <c r="H972">
        <v>18</v>
      </c>
      <c r="J972">
        <v>859</v>
      </c>
      <c r="K972">
        <v>134</v>
      </c>
    </row>
    <row r="973" spans="7:11" x14ac:dyDescent="0.3">
      <c r="G973">
        <v>880</v>
      </c>
      <c r="H973">
        <v>17</v>
      </c>
      <c r="J973">
        <v>853</v>
      </c>
      <c r="K973">
        <v>287</v>
      </c>
    </row>
    <row r="974" spans="7:11" x14ac:dyDescent="0.3">
      <c r="G974">
        <v>881</v>
      </c>
      <c r="H974">
        <v>3</v>
      </c>
      <c r="J974">
        <v>866</v>
      </c>
      <c r="K974">
        <v>62</v>
      </c>
    </row>
    <row r="975" spans="7:11" x14ac:dyDescent="0.3">
      <c r="G975">
        <v>881</v>
      </c>
      <c r="H975">
        <v>11</v>
      </c>
      <c r="J975">
        <v>869</v>
      </c>
      <c r="K975">
        <v>149</v>
      </c>
    </row>
    <row r="976" spans="7:11" x14ac:dyDescent="0.3">
      <c r="G976">
        <v>883</v>
      </c>
      <c r="H976">
        <v>-15</v>
      </c>
      <c r="J976">
        <v>871</v>
      </c>
      <c r="K976">
        <v>151</v>
      </c>
    </row>
    <row r="977" spans="7:11" x14ac:dyDescent="0.3">
      <c r="G977">
        <v>880</v>
      </c>
      <c r="H977">
        <v>41</v>
      </c>
      <c r="J977">
        <v>868</v>
      </c>
      <c r="K977">
        <v>207</v>
      </c>
    </row>
    <row r="978" spans="7:11" x14ac:dyDescent="0.3">
      <c r="G978">
        <v>880</v>
      </c>
      <c r="H978">
        <v>11</v>
      </c>
      <c r="J978">
        <v>867</v>
      </c>
      <c r="K978">
        <v>189</v>
      </c>
    </row>
    <row r="979" spans="7:11" x14ac:dyDescent="0.3">
      <c r="G979">
        <v>882</v>
      </c>
      <c r="H979">
        <v>-15</v>
      </c>
      <c r="J979">
        <v>899</v>
      </c>
      <c r="K979">
        <v>-229</v>
      </c>
    </row>
    <row r="980" spans="7:11" x14ac:dyDescent="0.3">
      <c r="G980">
        <v>880</v>
      </c>
      <c r="H980">
        <v>28</v>
      </c>
      <c r="J980">
        <v>885</v>
      </c>
      <c r="K980">
        <v>258</v>
      </c>
    </row>
    <row r="981" spans="7:11" x14ac:dyDescent="0.3">
      <c r="G981">
        <v>880</v>
      </c>
      <c r="H981">
        <v>7</v>
      </c>
      <c r="J981">
        <v>876</v>
      </c>
      <c r="K981">
        <v>235</v>
      </c>
    </row>
    <row r="982" spans="7:11" x14ac:dyDescent="0.3">
      <c r="G982">
        <v>877</v>
      </c>
      <c r="H982">
        <v>44</v>
      </c>
      <c r="J982">
        <v>870</v>
      </c>
      <c r="K982">
        <v>223</v>
      </c>
    </row>
    <row r="983" spans="7:11" x14ac:dyDescent="0.3">
      <c r="G983">
        <v>890</v>
      </c>
      <c r="H983">
        <v>-151</v>
      </c>
      <c r="J983">
        <v>867</v>
      </c>
      <c r="K983">
        <v>202</v>
      </c>
    </row>
    <row r="984" spans="7:11" x14ac:dyDescent="0.3">
      <c r="G984">
        <v>884</v>
      </c>
      <c r="H984">
        <v>50</v>
      </c>
      <c r="J984">
        <v>843</v>
      </c>
      <c r="K984">
        <v>478</v>
      </c>
    </row>
    <row r="985" spans="7:11" x14ac:dyDescent="0.3">
      <c r="G985">
        <v>894</v>
      </c>
      <c r="H985">
        <v>-136</v>
      </c>
      <c r="J985">
        <v>883</v>
      </c>
      <c r="K985">
        <v>-265</v>
      </c>
    </row>
    <row r="986" spans="7:11" x14ac:dyDescent="0.3">
      <c r="G986">
        <v>876</v>
      </c>
      <c r="H986">
        <v>189</v>
      </c>
      <c r="J986">
        <v>884</v>
      </c>
      <c r="K986">
        <v>109</v>
      </c>
    </row>
    <row r="987" spans="7:11" x14ac:dyDescent="0.3">
      <c r="G987">
        <v>882</v>
      </c>
      <c r="H987">
        <v>-62</v>
      </c>
      <c r="J987">
        <v>891</v>
      </c>
      <c r="K987">
        <v>28</v>
      </c>
    </row>
    <row r="988" spans="7:11" x14ac:dyDescent="0.3">
      <c r="G988">
        <v>878</v>
      </c>
      <c r="H988">
        <v>46</v>
      </c>
      <c r="J988">
        <v>887</v>
      </c>
      <c r="K988">
        <v>145</v>
      </c>
    </row>
    <row r="989" spans="7:11" x14ac:dyDescent="0.3">
      <c r="G989">
        <v>860</v>
      </c>
      <c r="H989">
        <v>235</v>
      </c>
      <c r="J989">
        <v>889</v>
      </c>
      <c r="K989">
        <v>79</v>
      </c>
    </row>
    <row r="990" spans="7:11" x14ac:dyDescent="0.3">
      <c r="G990">
        <v>874</v>
      </c>
      <c r="H990">
        <v>-118</v>
      </c>
      <c r="J990">
        <v>890</v>
      </c>
      <c r="K990">
        <v>84</v>
      </c>
    </row>
    <row r="991" spans="7:11" x14ac:dyDescent="0.3">
      <c r="G991">
        <v>879</v>
      </c>
      <c r="H991">
        <v>-46</v>
      </c>
      <c r="J991">
        <v>893</v>
      </c>
      <c r="K991">
        <v>54</v>
      </c>
    </row>
    <row r="992" spans="7:11" x14ac:dyDescent="0.3">
      <c r="G992">
        <v>884</v>
      </c>
      <c r="H992">
        <v>-62</v>
      </c>
      <c r="J992">
        <v>890</v>
      </c>
      <c r="K992">
        <v>120</v>
      </c>
    </row>
    <row r="993" spans="7:11" x14ac:dyDescent="0.3">
      <c r="G993">
        <v>885</v>
      </c>
      <c r="H993">
        <v>-27</v>
      </c>
      <c r="J993">
        <v>915</v>
      </c>
      <c r="K993">
        <v>-228</v>
      </c>
    </row>
    <row r="994" spans="7:11" x14ac:dyDescent="0.3">
      <c r="G994">
        <v>860</v>
      </c>
      <c r="H994">
        <v>300</v>
      </c>
      <c r="J994">
        <v>896</v>
      </c>
      <c r="K994">
        <v>255</v>
      </c>
    </row>
    <row r="995" spans="7:11" x14ac:dyDescent="0.3">
      <c r="G995">
        <v>881</v>
      </c>
      <c r="H995">
        <v>-210</v>
      </c>
      <c r="J995">
        <v>894</v>
      </c>
      <c r="K995">
        <v>95</v>
      </c>
    </row>
    <row r="996" spans="7:11" x14ac:dyDescent="0.3">
      <c r="G996">
        <v>884</v>
      </c>
      <c r="H996">
        <v>-45</v>
      </c>
      <c r="J996">
        <v>888</v>
      </c>
      <c r="K996">
        <v>151</v>
      </c>
    </row>
    <row r="997" spans="7:11" x14ac:dyDescent="0.3">
      <c r="G997">
        <v>880</v>
      </c>
      <c r="H997">
        <v>34</v>
      </c>
      <c r="J997">
        <v>897</v>
      </c>
      <c r="K997">
        <v>-22</v>
      </c>
    </row>
    <row r="998" spans="7:11" x14ac:dyDescent="0.3">
      <c r="G998">
        <v>881</v>
      </c>
      <c r="H998">
        <v>-18</v>
      </c>
      <c r="J998">
        <v>894</v>
      </c>
      <c r="K998">
        <v>102</v>
      </c>
    </row>
    <row r="999" spans="7:11" x14ac:dyDescent="0.3">
      <c r="G999">
        <v>887</v>
      </c>
      <c r="H999">
        <v>-85</v>
      </c>
      <c r="J999">
        <v>893</v>
      </c>
      <c r="K999">
        <v>84</v>
      </c>
    </row>
    <row r="1000" spans="7:11" x14ac:dyDescent="0.3">
      <c r="G1000">
        <v>885</v>
      </c>
      <c r="H1000">
        <v>-2</v>
      </c>
      <c r="J1000">
        <v>899</v>
      </c>
      <c r="K1000">
        <v>-3</v>
      </c>
    </row>
    <row r="1001" spans="7:11" x14ac:dyDescent="0.3">
      <c r="G1001">
        <v>884</v>
      </c>
      <c r="H1001">
        <v>-9</v>
      </c>
      <c r="J1001">
        <v>896</v>
      </c>
      <c r="K1001">
        <v>92</v>
      </c>
    </row>
    <row r="1002" spans="7:11" x14ac:dyDescent="0.3">
      <c r="G1002">
        <v>884</v>
      </c>
      <c r="H1002">
        <v>-19</v>
      </c>
      <c r="J1002">
        <v>895</v>
      </c>
      <c r="K1002">
        <v>74</v>
      </c>
    </row>
    <row r="1003" spans="7:11" x14ac:dyDescent="0.3">
      <c r="G1003">
        <v>881</v>
      </c>
      <c r="H1003">
        <v>18</v>
      </c>
      <c r="J1003">
        <v>895</v>
      </c>
      <c r="K1003">
        <v>63</v>
      </c>
    </row>
    <row r="1004" spans="7:11" x14ac:dyDescent="0.3">
      <c r="G1004">
        <v>881</v>
      </c>
      <c r="H1004">
        <v>-11</v>
      </c>
      <c r="J1004">
        <v>891</v>
      </c>
      <c r="K1004">
        <v>112</v>
      </c>
    </row>
    <row r="1005" spans="7:11" x14ac:dyDescent="0.3">
      <c r="G1005">
        <v>884</v>
      </c>
      <c r="H1005">
        <v>-50</v>
      </c>
      <c r="J1005">
        <v>902</v>
      </c>
      <c r="K1005">
        <v>-68</v>
      </c>
    </row>
    <row r="1006" spans="7:11" x14ac:dyDescent="0.3">
      <c r="G1006">
        <v>881</v>
      </c>
      <c r="H1006">
        <v>16</v>
      </c>
      <c r="J1006">
        <v>902</v>
      </c>
      <c r="K1006">
        <v>37</v>
      </c>
    </row>
    <row r="1007" spans="7:11" x14ac:dyDescent="0.3">
      <c r="G1007">
        <v>905</v>
      </c>
      <c r="H1007">
        <v>-319</v>
      </c>
      <c r="J1007">
        <v>892</v>
      </c>
      <c r="K1007">
        <v>163</v>
      </c>
    </row>
    <row r="1008" spans="7:11" x14ac:dyDescent="0.3">
      <c r="G1008">
        <v>891</v>
      </c>
      <c r="H1008">
        <v>91</v>
      </c>
      <c r="J1008">
        <v>897</v>
      </c>
      <c r="K1008">
        <v>1</v>
      </c>
    </row>
    <row r="1009" spans="7:11" x14ac:dyDescent="0.3">
      <c r="G1009">
        <v>888</v>
      </c>
      <c r="H1009">
        <v>-7</v>
      </c>
      <c r="J1009">
        <v>900</v>
      </c>
      <c r="K1009">
        <v>10</v>
      </c>
    </row>
    <row r="1010" spans="7:11" x14ac:dyDescent="0.3">
      <c r="G1010">
        <v>874</v>
      </c>
      <c r="H1010">
        <v>141</v>
      </c>
      <c r="J1010">
        <v>904</v>
      </c>
      <c r="K1010">
        <v>-13</v>
      </c>
    </row>
    <row r="1011" spans="7:11" x14ac:dyDescent="0.3">
      <c r="G1011">
        <v>843</v>
      </c>
      <c r="H1011">
        <v>399</v>
      </c>
      <c r="J1011">
        <v>901</v>
      </c>
      <c r="K1011">
        <v>62</v>
      </c>
    </row>
    <row r="1012" spans="7:11" x14ac:dyDescent="0.3">
      <c r="G1012">
        <v>894</v>
      </c>
      <c r="H1012">
        <v>-460</v>
      </c>
      <c r="J1012">
        <v>904</v>
      </c>
      <c r="K1012">
        <v>-6</v>
      </c>
    </row>
    <row r="1013" spans="7:11" x14ac:dyDescent="0.3">
      <c r="G1013">
        <v>886</v>
      </c>
      <c r="H1013">
        <v>135</v>
      </c>
      <c r="J1013">
        <v>906</v>
      </c>
      <c r="K1013">
        <v>-3</v>
      </c>
    </row>
    <row r="1014" spans="7:11" x14ac:dyDescent="0.3">
      <c r="G1014">
        <v>895</v>
      </c>
      <c r="H1014">
        <v>-58</v>
      </c>
      <c r="J1014">
        <v>908</v>
      </c>
      <c r="K1014">
        <v>-10</v>
      </c>
    </row>
    <row r="1015" spans="7:11" x14ac:dyDescent="0.3">
      <c r="G1015">
        <v>888</v>
      </c>
      <c r="H1015">
        <v>117</v>
      </c>
      <c r="J1015">
        <v>898</v>
      </c>
      <c r="K1015">
        <v>135</v>
      </c>
    </row>
    <row r="1016" spans="7:11" x14ac:dyDescent="0.3">
      <c r="G1016">
        <v>884</v>
      </c>
      <c r="H1016">
        <v>99</v>
      </c>
      <c r="J1016">
        <v>907</v>
      </c>
      <c r="K1016">
        <v>-77</v>
      </c>
    </row>
    <row r="1017" spans="7:11" x14ac:dyDescent="0.3">
      <c r="G1017">
        <v>883</v>
      </c>
      <c r="H1017">
        <v>72</v>
      </c>
      <c r="J1017">
        <v>906</v>
      </c>
      <c r="K1017">
        <v>21</v>
      </c>
    </row>
    <row r="1018" spans="7:11" x14ac:dyDescent="0.3">
      <c r="G1018">
        <v>884</v>
      </c>
      <c r="H1018">
        <v>48</v>
      </c>
      <c r="J1018">
        <v>894</v>
      </c>
      <c r="K1018">
        <v>163</v>
      </c>
    </row>
    <row r="1019" spans="7:11" x14ac:dyDescent="0.3">
      <c r="G1019">
        <v>885</v>
      </c>
      <c r="H1019">
        <v>44</v>
      </c>
      <c r="J1019">
        <v>906</v>
      </c>
      <c r="K1019">
        <v>-107</v>
      </c>
    </row>
    <row r="1020" spans="7:11" x14ac:dyDescent="0.3">
      <c r="G1020">
        <v>886</v>
      </c>
      <c r="H1020">
        <v>40</v>
      </c>
      <c r="J1020">
        <v>900</v>
      </c>
      <c r="K1020">
        <v>84</v>
      </c>
    </row>
    <row r="1021" spans="7:11" x14ac:dyDescent="0.3">
      <c r="G1021">
        <v>916</v>
      </c>
      <c r="H1021">
        <v>-333</v>
      </c>
      <c r="J1021">
        <v>903</v>
      </c>
      <c r="K1021">
        <v>-13</v>
      </c>
    </row>
    <row r="1022" spans="7:11" x14ac:dyDescent="0.3">
      <c r="G1022">
        <v>903</v>
      </c>
      <c r="H1022">
        <v>122</v>
      </c>
      <c r="J1022">
        <v>926</v>
      </c>
      <c r="K1022">
        <v>-278</v>
      </c>
    </row>
    <row r="1023" spans="7:11" x14ac:dyDescent="0.3">
      <c r="G1023">
        <v>890</v>
      </c>
      <c r="H1023">
        <v>160</v>
      </c>
      <c r="J1023">
        <v>944</v>
      </c>
      <c r="K1023">
        <v>-285</v>
      </c>
    </row>
    <row r="1024" spans="7:11" x14ac:dyDescent="0.3">
      <c r="G1024">
        <v>887</v>
      </c>
      <c r="H1024">
        <v>71</v>
      </c>
      <c r="J1024">
        <v>895</v>
      </c>
      <c r="K1024">
        <v>512</v>
      </c>
    </row>
    <row r="1025" spans="7:11" x14ac:dyDescent="0.3">
      <c r="G1025">
        <v>887</v>
      </c>
      <c r="H1025">
        <v>40</v>
      </c>
      <c r="J1025">
        <v>903</v>
      </c>
      <c r="K1025">
        <v>-66</v>
      </c>
    </row>
    <row r="1026" spans="7:11" x14ac:dyDescent="0.3">
      <c r="G1026">
        <v>884</v>
      </c>
      <c r="H1026">
        <v>77</v>
      </c>
      <c r="J1026">
        <v>907</v>
      </c>
      <c r="K1026">
        <v>-40</v>
      </c>
    </row>
    <row r="1027" spans="7:11" x14ac:dyDescent="0.3">
      <c r="G1027">
        <v>883</v>
      </c>
      <c r="H1027">
        <v>59</v>
      </c>
      <c r="J1027">
        <v>907</v>
      </c>
      <c r="K1027">
        <v>-2</v>
      </c>
    </row>
    <row r="1028" spans="7:11" x14ac:dyDescent="0.3">
      <c r="G1028">
        <v>884</v>
      </c>
      <c r="H1028">
        <v>35</v>
      </c>
      <c r="J1028">
        <v>904</v>
      </c>
      <c r="K1028">
        <v>35</v>
      </c>
    </row>
    <row r="1029" spans="7:11" x14ac:dyDescent="0.3">
      <c r="G1029">
        <v>882</v>
      </c>
      <c r="H1029">
        <v>69</v>
      </c>
      <c r="J1029">
        <v>914</v>
      </c>
      <c r="K1029">
        <v>-122</v>
      </c>
    </row>
    <row r="1030" spans="7:11" x14ac:dyDescent="0.3">
      <c r="G1030">
        <v>883</v>
      </c>
      <c r="H1030">
        <v>35</v>
      </c>
      <c r="J1030">
        <v>902</v>
      </c>
      <c r="K1030">
        <v>126</v>
      </c>
    </row>
    <row r="1031" spans="7:11" x14ac:dyDescent="0.3">
      <c r="G1031">
        <v>887</v>
      </c>
      <c r="H1031">
        <v>-7</v>
      </c>
      <c r="J1031">
        <v>901</v>
      </c>
      <c r="K1031">
        <v>21</v>
      </c>
    </row>
    <row r="1032" spans="7:11" x14ac:dyDescent="0.3">
      <c r="G1032">
        <v>882</v>
      </c>
      <c r="H1032">
        <v>94</v>
      </c>
      <c r="J1032">
        <v>902</v>
      </c>
      <c r="K1032">
        <v>-2</v>
      </c>
    </row>
    <row r="1033" spans="7:11" x14ac:dyDescent="0.3">
      <c r="G1033">
        <v>889</v>
      </c>
      <c r="H1033">
        <v>-44</v>
      </c>
      <c r="J1033">
        <v>902</v>
      </c>
      <c r="K1033">
        <v>6</v>
      </c>
    </row>
    <row r="1034" spans="7:11" x14ac:dyDescent="0.3">
      <c r="G1034">
        <v>892</v>
      </c>
      <c r="H1034">
        <v>-15</v>
      </c>
      <c r="J1034">
        <v>902</v>
      </c>
      <c r="K1034">
        <v>4</v>
      </c>
    </row>
    <row r="1035" spans="7:11" x14ac:dyDescent="0.3">
      <c r="G1035">
        <v>891</v>
      </c>
      <c r="H1035">
        <v>25</v>
      </c>
      <c r="J1035">
        <v>906</v>
      </c>
      <c r="K1035">
        <v>-48</v>
      </c>
    </row>
    <row r="1036" spans="7:11" x14ac:dyDescent="0.3">
      <c r="G1036">
        <v>884</v>
      </c>
      <c r="H1036">
        <v>103</v>
      </c>
      <c r="J1036">
        <v>899</v>
      </c>
      <c r="K1036">
        <v>78</v>
      </c>
    </row>
    <row r="1037" spans="7:11" x14ac:dyDescent="0.3">
      <c r="G1037">
        <v>887</v>
      </c>
      <c r="H1037">
        <v>-4</v>
      </c>
      <c r="J1037">
        <v>918</v>
      </c>
      <c r="K1037">
        <v>-233</v>
      </c>
    </row>
    <row r="1038" spans="7:11" x14ac:dyDescent="0.3">
      <c r="G1038">
        <v>888</v>
      </c>
      <c r="H1038">
        <v>11</v>
      </c>
      <c r="J1038">
        <v>905</v>
      </c>
      <c r="K1038">
        <v>115</v>
      </c>
    </row>
    <row r="1039" spans="7:11" x14ac:dyDescent="0.3">
      <c r="G1039">
        <v>890</v>
      </c>
      <c r="H1039">
        <v>-5</v>
      </c>
      <c r="J1039">
        <v>900</v>
      </c>
      <c r="K1039">
        <v>51</v>
      </c>
    </row>
    <row r="1040" spans="7:11" x14ac:dyDescent="0.3">
      <c r="G1040">
        <v>882</v>
      </c>
      <c r="H1040">
        <v>115</v>
      </c>
      <c r="J1040">
        <v>902</v>
      </c>
      <c r="K1040">
        <v>-24</v>
      </c>
    </row>
    <row r="1041" spans="7:11" x14ac:dyDescent="0.3">
      <c r="G1041">
        <v>886</v>
      </c>
      <c r="H1041">
        <v>-14</v>
      </c>
      <c r="J1041">
        <v>904</v>
      </c>
      <c r="K1041">
        <v>-31</v>
      </c>
    </row>
    <row r="1042" spans="7:11" x14ac:dyDescent="0.3">
      <c r="G1042">
        <v>886</v>
      </c>
      <c r="H1042">
        <v>23</v>
      </c>
      <c r="J1042">
        <v>901</v>
      </c>
      <c r="K1042">
        <v>25</v>
      </c>
    </row>
    <row r="1043" spans="7:11" x14ac:dyDescent="0.3">
      <c r="G1043">
        <v>880</v>
      </c>
      <c r="H1043">
        <v>98</v>
      </c>
      <c r="J1043">
        <v>903</v>
      </c>
      <c r="K1043">
        <v>-30</v>
      </c>
    </row>
    <row r="1044" spans="7:11" x14ac:dyDescent="0.3">
      <c r="G1044">
        <v>897</v>
      </c>
      <c r="H1044">
        <v>-177</v>
      </c>
      <c r="J1044">
        <v>899</v>
      </c>
      <c r="K1044">
        <v>39</v>
      </c>
    </row>
    <row r="1045" spans="7:11" x14ac:dyDescent="0.3">
      <c r="G1045">
        <v>889</v>
      </c>
      <c r="H1045">
        <v>88</v>
      </c>
      <c r="J1045">
        <v>924</v>
      </c>
      <c r="K1045">
        <v>-319</v>
      </c>
    </row>
    <row r="1046" spans="7:11" x14ac:dyDescent="0.3">
      <c r="G1046">
        <v>888</v>
      </c>
      <c r="H1046">
        <v>22</v>
      </c>
      <c r="J1046">
        <v>896</v>
      </c>
      <c r="K1046">
        <v>279</v>
      </c>
    </row>
    <row r="1047" spans="7:11" x14ac:dyDescent="0.3">
      <c r="G1047">
        <v>888</v>
      </c>
      <c r="H1047">
        <v>11</v>
      </c>
      <c r="J1047">
        <v>903</v>
      </c>
      <c r="K1047">
        <v>-82</v>
      </c>
    </row>
    <row r="1048" spans="7:11" x14ac:dyDescent="0.3">
      <c r="G1048">
        <v>884</v>
      </c>
      <c r="H1048">
        <v>61</v>
      </c>
      <c r="J1048">
        <v>899</v>
      </c>
      <c r="K1048">
        <v>35</v>
      </c>
    </row>
    <row r="1049" spans="7:11" x14ac:dyDescent="0.3">
      <c r="G1049">
        <v>886</v>
      </c>
      <c r="H1049">
        <v>-4</v>
      </c>
      <c r="J1049">
        <v>925</v>
      </c>
      <c r="K1049">
        <v>-336</v>
      </c>
    </row>
    <row r="1050" spans="7:11" x14ac:dyDescent="0.3">
      <c r="G1050">
        <v>891</v>
      </c>
      <c r="H1050">
        <v>-49</v>
      </c>
      <c r="J1050">
        <v>909</v>
      </c>
      <c r="K1050">
        <v>118</v>
      </c>
    </row>
    <row r="1051" spans="7:11" x14ac:dyDescent="0.3">
      <c r="G1051">
        <v>889</v>
      </c>
      <c r="H1051">
        <v>23</v>
      </c>
      <c r="J1051">
        <v>881</v>
      </c>
      <c r="K1051">
        <v>318</v>
      </c>
    </row>
    <row r="1052" spans="7:11" x14ac:dyDescent="0.3">
      <c r="G1052">
        <v>890</v>
      </c>
      <c r="H1052">
        <v>-10</v>
      </c>
      <c r="J1052">
        <v>906</v>
      </c>
      <c r="K1052">
        <v>-273</v>
      </c>
    </row>
    <row r="1053" spans="7:11" x14ac:dyDescent="0.3">
      <c r="G1053">
        <v>885</v>
      </c>
      <c r="H1053">
        <v>62</v>
      </c>
      <c r="J1053">
        <v>897</v>
      </c>
      <c r="K1053">
        <v>83</v>
      </c>
    </row>
    <row r="1054" spans="7:11" x14ac:dyDescent="0.3">
      <c r="G1054">
        <v>885</v>
      </c>
      <c r="H1054">
        <v>12</v>
      </c>
      <c r="J1054">
        <v>901</v>
      </c>
      <c r="K1054">
        <v>-56</v>
      </c>
    </row>
    <row r="1055" spans="7:11" x14ac:dyDescent="0.3">
      <c r="G1055">
        <v>885</v>
      </c>
      <c r="H1055">
        <v>11</v>
      </c>
      <c r="J1055">
        <v>904</v>
      </c>
      <c r="K1055">
        <v>-56</v>
      </c>
    </row>
    <row r="1056" spans="7:11" x14ac:dyDescent="0.3">
      <c r="G1056">
        <v>889</v>
      </c>
      <c r="H1056">
        <v>-40</v>
      </c>
      <c r="J1056">
        <v>901</v>
      </c>
      <c r="K1056">
        <v>10</v>
      </c>
    </row>
    <row r="1057" spans="7:11" x14ac:dyDescent="0.3">
      <c r="G1057">
        <v>889</v>
      </c>
      <c r="H1057">
        <v>-2</v>
      </c>
      <c r="J1057">
        <v>901</v>
      </c>
      <c r="K1057">
        <v>-20</v>
      </c>
    </row>
    <row r="1058" spans="7:11" x14ac:dyDescent="0.3">
      <c r="G1058">
        <v>887</v>
      </c>
      <c r="H1058">
        <v>22</v>
      </c>
      <c r="J1058">
        <v>900</v>
      </c>
      <c r="K1058">
        <v>-8</v>
      </c>
    </row>
    <row r="1059" spans="7:11" x14ac:dyDescent="0.3">
      <c r="G1059">
        <v>891</v>
      </c>
      <c r="H1059">
        <v>-49</v>
      </c>
      <c r="J1059">
        <v>899</v>
      </c>
      <c r="K1059">
        <v>-6</v>
      </c>
    </row>
    <row r="1060" spans="7:11" x14ac:dyDescent="0.3">
      <c r="G1060">
        <v>889</v>
      </c>
      <c r="H1060">
        <v>14</v>
      </c>
      <c r="J1060">
        <v>902</v>
      </c>
      <c r="K1060">
        <v>-55</v>
      </c>
    </row>
    <row r="1061" spans="7:11" x14ac:dyDescent="0.3">
      <c r="G1061">
        <v>889</v>
      </c>
      <c r="H1061">
        <v>-6</v>
      </c>
      <c r="J1061">
        <v>900</v>
      </c>
      <c r="K1061">
        <v>-1</v>
      </c>
    </row>
    <row r="1062" spans="7:11" x14ac:dyDescent="0.3">
      <c r="G1062">
        <v>892</v>
      </c>
      <c r="H1062">
        <v>-45</v>
      </c>
      <c r="J1062">
        <v>904</v>
      </c>
      <c r="K1062">
        <v>-72</v>
      </c>
    </row>
    <row r="1063" spans="7:11" x14ac:dyDescent="0.3">
      <c r="G1063">
        <v>892</v>
      </c>
      <c r="H1063">
        <v>-16</v>
      </c>
      <c r="J1063">
        <v>900</v>
      </c>
      <c r="K1063">
        <v>16</v>
      </c>
    </row>
    <row r="1064" spans="7:11" x14ac:dyDescent="0.3">
      <c r="G1064">
        <v>892</v>
      </c>
      <c r="H1064">
        <v>-17</v>
      </c>
      <c r="J1064">
        <v>900</v>
      </c>
      <c r="K1064">
        <v>-23</v>
      </c>
    </row>
    <row r="1065" spans="7:11" x14ac:dyDescent="0.3">
      <c r="G1065">
        <v>885</v>
      </c>
      <c r="H1065">
        <v>71</v>
      </c>
      <c r="J1065">
        <v>900</v>
      </c>
      <c r="K1065">
        <v>-24</v>
      </c>
    </row>
    <row r="1066" spans="7:11" x14ac:dyDescent="0.3">
      <c r="G1066">
        <v>894</v>
      </c>
      <c r="H1066">
        <v>-112</v>
      </c>
      <c r="J1066">
        <v>899</v>
      </c>
      <c r="K1066">
        <v>-12</v>
      </c>
    </row>
    <row r="1067" spans="7:11" x14ac:dyDescent="0.3">
      <c r="G1067">
        <v>885</v>
      </c>
      <c r="H1067">
        <v>88</v>
      </c>
      <c r="J1067">
        <v>900</v>
      </c>
      <c r="K1067">
        <v>-35</v>
      </c>
    </row>
    <row r="1068" spans="7:11" x14ac:dyDescent="0.3">
      <c r="G1068">
        <v>885</v>
      </c>
      <c r="H1068">
        <v>0</v>
      </c>
      <c r="J1068">
        <v>904</v>
      </c>
      <c r="K1068">
        <v>-77</v>
      </c>
    </row>
    <row r="1069" spans="7:11" x14ac:dyDescent="0.3">
      <c r="G1069">
        <v>885</v>
      </c>
      <c r="H1069">
        <v>0</v>
      </c>
      <c r="J1069">
        <v>905</v>
      </c>
      <c r="K1069">
        <v>-52</v>
      </c>
    </row>
    <row r="1070" spans="7:11" x14ac:dyDescent="0.3">
      <c r="G1070">
        <v>888</v>
      </c>
      <c r="H1070">
        <v>-39</v>
      </c>
      <c r="J1070">
        <v>902</v>
      </c>
      <c r="K1070">
        <v>-5</v>
      </c>
    </row>
    <row r="1071" spans="7:11" x14ac:dyDescent="0.3">
      <c r="G1071">
        <v>888</v>
      </c>
      <c r="H1071">
        <v>-10</v>
      </c>
      <c r="J1071">
        <v>900</v>
      </c>
      <c r="K1071">
        <v>-9</v>
      </c>
    </row>
    <row r="1072" spans="7:11" x14ac:dyDescent="0.3">
      <c r="G1072">
        <v>894</v>
      </c>
      <c r="H1072">
        <v>-87</v>
      </c>
      <c r="J1072">
        <v>903</v>
      </c>
      <c r="K1072">
        <v>-67</v>
      </c>
    </row>
    <row r="1073" spans="7:11" x14ac:dyDescent="0.3">
      <c r="G1073">
        <v>888</v>
      </c>
      <c r="H1073">
        <v>46</v>
      </c>
      <c r="J1073">
        <v>902</v>
      </c>
      <c r="K1073">
        <v>-26</v>
      </c>
    </row>
    <row r="1074" spans="7:11" x14ac:dyDescent="0.3">
      <c r="G1074">
        <v>890</v>
      </c>
      <c r="H1074">
        <v>-38</v>
      </c>
      <c r="J1074">
        <v>899</v>
      </c>
      <c r="K1074">
        <v>1</v>
      </c>
    </row>
    <row r="1075" spans="7:11" x14ac:dyDescent="0.3">
      <c r="G1075">
        <v>892</v>
      </c>
      <c r="H1075">
        <v>-45</v>
      </c>
      <c r="J1075">
        <v>901</v>
      </c>
      <c r="K1075">
        <v>-54</v>
      </c>
    </row>
    <row r="1076" spans="7:11" x14ac:dyDescent="0.3">
      <c r="G1076">
        <v>885</v>
      </c>
      <c r="H1076">
        <v>62</v>
      </c>
      <c r="J1076">
        <v>902</v>
      </c>
      <c r="K1076">
        <v>-48</v>
      </c>
    </row>
    <row r="1077" spans="7:11" x14ac:dyDescent="0.3">
      <c r="G1077">
        <v>888</v>
      </c>
      <c r="H1077">
        <v>-45</v>
      </c>
      <c r="J1077">
        <v>899</v>
      </c>
      <c r="K1077">
        <v>-1</v>
      </c>
    </row>
    <row r="1078" spans="7:11" x14ac:dyDescent="0.3">
      <c r="G1078">
        <v>891</v>
      </c>
      <c r="H1078">
        <v>-55</v>
      </c>
      <c r="J1078">
        <v>904</v>
      </c>
      <c r="K1078">
        <v>-94</v>
      </c>
    </row>
    <row r="1079" spans="7:11" x14ac:dyDescent="0.3">
      <c r="G1079">
        <v>889</v>
      </c>
      <c r="H1079">
        <v>-1</v>
      </c>
      <c r="J1079">
        <v>899</v>
      </c>
      <c r="K1079">
        <v>17</v>
      </c>
    </row>
    <row r="1080" spans="7:11" x14ac:dyDescent="0.3">
      <c r="G1080">
        <v>883</v>
      </c>
      <c r="H1080">
        <v>55</v>
      </c>
      <c r="J1080">
        <v>897</v>
      </c>
      <c r="K1080">
        <v>-7</v>
      </c>
    </row>
    <row r="1081" spans="7:11" x14ac:dyDescent="0.3">
      <c r="G1081">
        <v>884</v>
      </c>
      <c r="H1081">
        <v>-16</v>
      </c>
      <c r="J1081">
        <v>900</v>
      </c>
      <c r="K1081">
        <v>-65</v>
      </c>
    </row>
    <row r="1082" spans="7:11" x14ac:dyDescent="0.3">
      <c r="G1082">
        <v>891</v>
      </c>
      <c r="H1082">
        <v>-96</v>
      </c>
      <c r="J1082">
        <v>898</v>
      </c>
      <c r="K1082">
        <v>-11</v>
      </c>
    </row>
    <row r="1083" spans="7:11" x14ac:dyDescent="0.3">
      <c r="G1083">
        <v>873</v>
      </c>
      <c r="H1083">
        <v>200</v>
      </c>
      <c r="J1083">
        <v>903</v>
      </c>
      <c r="K1083">
        <v>-95</v>
      </c>
    </row>
    <row r="1084" spans="7:11" x14ac:dyDescent="0.3">
      <c r="G1084">
        <v>883</v>
      </c>
      <c r="H1084">
        <v>-102</v>
      </c>
      <c r="J1084">
        <v>901</v>
      </c>
      <c r="K1084">
        <v>-22</v>
      </c>
    </row>
    <row r="1085" spans="7:11" x14ac:dyDescent="0.3">
      <c r="G1085">
        <v>881</v>
      </c>
      <c r="H1085">
        <v>19</v>
      </c>
      <c r="J1085">
        <v>902</v>
      </c>
      <c r="K1085">
        <v>-55</v>
      </c>
    </row>
    <row r="1086" spans="7:11" x14ac:dyDescent="0.3">
      <c r="G1086">
        <v>883</v>
      </c>
      <c r="H1086">
        <v>-26</v>
      </c>
      <c r="J1086">
        <v>900</v>
      </c>
      <c r="K1086">
        <v>-20</v>
      </c>
    </row>
    <row r="1087" spans="7:11" x14ac:dyDescent="0.3">
      <c r="G1087">
        <v>882</v>
      </c>
      <c r="H1087">
        <v>5</v>
      </c>
      <c r="J1087">
        <v>900</v>
      </c>
      <c r="K1087">
        <v>-40</v>
      </c>
    </row>
    <row r="1088" spans="7:11" x14ac:dyDescent="0.3">
      <c r="G1088">
        <v>890</v>
      </c>
      <c r="H1088">
        <v>-107</v>
      </c>
      <c r="J1088">
        <v>900</v>
      </c>
      <c r="K1088">
        <v>-41</v>
      </c>
    </row>
    <row r="1089" spans="7:11" x14ac:dyDescent="0.3">
      <c r="G1089">
        <v>888</v>
      </c>
      <c r="H1089">
        <v>-4</v>
      </c>
      <c r="J1089">
        <v>899</v>
      </c>
      <c r="K1089">
        <v>-29</v>
      </c>
    </row>
    <row r="1090" spans="7:11" x14ac:dyDescent="0.3">
      <c r="G1090">
        <v>883</v>
      </c>
      <c r="H1090">
        <v>39</v>
      </c>
      <c r="J1090">
        <v>901</v>
      </c>
      <c r="K1090">
        <v>-65</v>
      </c>
    </row>
    <row r="1091" spans="7:11" x14ac:dyDescent="0.3">
      <c r="G1091">
        <v>886</v>
      </c>
      <c r="H1091">
        <v>-48</v>
      </c>
      <c r="J1091">
        <v>902</v>
      </c>
      <c r="K1091">
        <v>-59</v>
      </c>
    </row>
    <row r="1092" spans="7:11" x14ac:dyDescent="0.3">
      <c r="G1092">
        <v>893</v>
      </c>
      <c r="H1092">
        <v>-109</v>
      </c>
      <c r="J1092">
        <v>899</v>
      </c>
      <c r="K1092">
        <v>-12</v>
      </c>
    </row>
    <row r="1093" spans="7:11" x14ac:dyDescent="0.3">
      <c r="G1093">
        <v>883</v>
      </c>
      <c r="H1093">
        <v>85</v>
      </c>
      <c r="J1093">
        <v>904</v>
      </c>
      <c r="K1093">
        <v>-105</v>
      </c>
    </row>
    <row r="1094" spans="7:11" x14ac:dyDescent="0.3">
      <c r="G1094">
        <v>886</v>
      </c>
      <c r="H1094">
        <v>-51</v>
      </c>
      <c r="J1094">
        <v>897</v>
      </c>
      <c r="K1094">
        <v>31</v>
      </c>
    </row>
    <row r="1095" spans="7:11" x14ac:dyDescent="0.3">
      <c r="G1095">
        <v>888</v>
      </c>
      <c r="H1095">
        <v>-48</v>
      </c>
      <c r="J1095">
        <v>902</v>
      </c>
      <c r="K1095">
        <v>-101</v>
      </c>
    </row>
    <row r="1096" spans="7:11" x14ac:dyDescent="0.3">
      <c r="G1096">
        <v>890</v>
      </c>
      <c r="H1096">
        <v>-55</v>
      </c>
      <c r="J1096">
        <v>901</v>
      </c>
      <c r="K1096">
        <v>-40</v>
      </c>
    </row>
    <row r="1097" spans="7:11" x14ac:dyDescent="0.3">
      <c r="G1097">
        <v>887</v>
      </c>
      <c r="H1097">
        <v>1</v>
      </c>
      <c r="J1097">
        <v>902</v>
      </c>
      <c r="K1097">
        <v>-63</v>
      </c>
    </row>
    <row r="1098" spans="7:11" x14ac:dyDescent="0.3">
      <c r="G1098">
        <v>891</v>
      </c>
      <c r="H1098">
        <v>-80</v>
      </c>
    </row>
    <row r="1099" spans="7:11" x14ac:dyDescent="0.3">
      <c r="G1099">
        <v>891</v>
      </c>
      <c r="H1099">
        <v>-42</v>
      </c>
    </row>
    <row r="1100" spans="7:11" x14ac:dyDescent="0.3">
      <c r="G1100">
        <v>888</v>
      </c>
      <c r="H1100">
        <v>-4</v>
      </c>
    </row>
    <row r="1101" spans="7:11" x14ac:dyDescent="0.3">
      <c r="G1101">
        <v>889</v>
      </c>
      <c r="H1101">
        <v>-46</v>
      </c>
    </row>
    <row r="1102" spans="7:11" x14ac:dyDescent="0.3">
      <c r="G1102">
        <v>893</v>
      </c>
      <c r="H1102">
        <v>-88</v>
      </c>
    </row>
    <row r="1103" spans="7:11" x14ac:dyDescent="0.3">
      <c r="G1103">
        <v>867</v>
      </c>
      <c r="H1103">
        <v>281</v>
      </c>
    </row>
    <row r="1104" spans="7:11" x14ac:dyDescent="0.3">
      <c r="G1104">
        <v>829</v>
      </c>
      <c r="H1104">
        <v>512</v>
      </c>
    </row>
    <row r="1105" spans="7:8" x14ac:dyDescent="0.3">
      <c r="G1105">
        <v>881</v>
      </c>
      <c r="H1105">
        <v>-460</v>
      </c>
    </row>
    <row r="1106" spans="7:8" x14ac:dyDescent="0.3">
      <c r="G1106">
        <v>890</v>
      </c>
      <c r="H1106">
        <v>-71</v>
      </c>
    </row>
    <row r="1107" spans="7:8" x14ac:dyDescent="0.3">
      <c r="G1107">
        <v>888</v>
      </c>
      <c r="H1107">
        <v>40</v>
      </c>
    </row>
    <row r="1108" spans="7:8" x14ac:dyDescent="0.3">
      <c r="G1108">
        <v>888</v>
      </c>
      <c r="H1108">
        <v>19</v>
      </c>
    </row>
    <row r="1109" spans="7:8" x14ac:dyDescent="0.3">
      <c r="G1109">
        <v>890</v>
      </c>
      <c r="H1109">
        <v>-7</v>
      </c>
    </row>
    <row r="1110" spans="7:8" x14ac:dyDescent="0.3">
      <c r="G1110">
        <v>888</v>
      </c>
      <c r="H1110">
        <v>36</v>
      </c>
    </row>
    <row r="1111" spans="7:8" x14ac:dyDescent="0.3">
      <c r="G1111">
        <v>894</v>
      </c>
      <c r="H1111">
        <v>-60</v>
      </c>
    </row>
    <row r="1112" spans="7:8" x14ac:dyDescent="0.3">
      <c r="G1112">
        <v>888</v>
      </c>
      <c r="H1112">
        <v>73</v>
      </c>
    </row>
    <row r="1113" spans="7:8" x14ac:dyDescent="0.3">
      <c r="G1113">
        <v>888</v>
      </c>
      <c r="H1113">
        <v>13</v>
      </c>
    </row>
    <row r="1114" spans="7:8" x14ac:dyDescent="0.3">
      <c r="G1114">
        <v>884</v>
      </c>
      <c r="H1114">
        <v>63</v>
      </c>
    </row>
    <row r="1115" spans="7:8" x14ac:dyDescent="0.3">
      <c r="G1115">
        <v>845</v>
      </c>
      <c r="H1115">
        <v>520</v>
      </c>
    </row>
    <row r="1116" spans="7:8" x14ac:dyDescent="0.3">
      <c r="G1116">
        <v>889</v>
      </c>
      <c r="H1116">
        <v>-419</v>
      </c>
    </row>
    <row r="1117" spans="7:8" x14ac:dyDescent="0.3">
      <c r="G1117">
        <v>901</v>
      </c>
      <c r="H1117">
        <v>-146</v>
      </c>
    </row>
    <row r="1118" spans="7:8" x14ac:dyDescent="0.3">
      <c r="G1118">
        <v>890</v>
      </c>
      <c r="H1118">
        <v>109</v>
      </c>
    </row>
    <row r="1119" spans="7:8" x14ac:dyDescent="0.3">
      <c r="G1119">
        <v>891</v>
      </c>
      <c r="H1119">
        <v>-11</v>
      </c>
    </row>
    <row r="1120" spans="7:8" x14ac:dyDescent="0.3">
      <c r="G1120">
        <v>871</v>
      </c>
      <c r="H1120">
        <v>252</v>
      </c>
    </row>
    <row r="1121" spans="7:8" x14ac:dyDescent="0.3">
      <c r="G1121">
        <v>893</v>
      </c>
      <c r="H1121">
        <v>-223</v>
      </c>
    </row>
    <row r="1122" spans="7:8" x14ac:dyDescent="0.3">
      <c r="G1122">
        <v>886</v>
      </c>
      <c r="H1122">
        <v>78</v>
      </c>
    </row>
    <row r="1123" spans="7:8" x14ac:dyDescent="0.3">
      <c r="G1123">
        <v>891</v>
      </c>
      <c r="H1123">
        <v>-54</v>
      </c>
    </row>
    <row r="1124" spans="7:8" x14ac:dyDescent="0.3">
      <c r="G1124">
        <v>890</v>
      </c>
      <c r="H1124">
        <v>6</v>
      </c>
    </row>
    <row r="1125" spans="7:8" x14ac:dyDescent="0.3">
      <c r="G1125">
        <v>889</v>
      </c>
      <c r="H1125">
        <v>8</v>
      </c>
    </row>
    <row r="1126" spans="7:8" x14ac:dyDescent="0.3">
      <c r="G1126">
        <v>888</v>
      </c>
      <c r="H1126">
        <v>10</v>
      </c>
    </row>
    <row r="1127" spans="7:8" x14ac:dyDescent="0.3">
      <c r="G1127">
        <v>892</v>
      </c>
      <c r="H1127">
        <v>-51</v>
      </c>
    </row>
    <row r="1128" spans="7:8" x14ac:dyDescent="0.3">
      <c r="G1128">
        <v>894</v>
      </c>
      <c r="H1128">
        <v>-38</v>
      </c>
    </row>
    <row r="1129" spans="7:8" x14ac:dyDescent="0.3">
      <c r="G1129">
        <v>891</v>
      </c>
      <c r="H1129">
        <v>18</v>
      </c>
    </row>
    <row r="1130" spans="7:8" x14ac:dyDescent="0.3">
      <c r="G1130">
        <v>891</v>
      </c>
      <c r="H1130">
        <v>-12</v>
      </c>
    </row>
    <row r="1131" spans="7:8" x14ac:dyDescent="0.3">
      <c r="G1131">
        <v>890</v>
      </c>
      <c r="H1131">
        <v>0</v>
      </c>
    </row>
    <row r="1132" spans="7:8" x14ac:dyDescent="0.3">
      <c r="G1132">
        <v>892</v>
      </c>
      <c r="H1132">
        <v>-36</v>
      </c>
    </row>
    <row r="1133" spans="7:8" x14ac:dyDescent="0.3">
      <c r="G1133">
        <v>898</v>
      </c>
      <c r="H1133">
        <v>-94</v>
      </c>
    </row>
    <row r="1134" spans="7:8" x14ac:dyDescent="0.3">
      <c r="G1134">
        <v>897</v>
      </c>
      <c r="H1134">
        <v>-24</v>
      </c>
    </row>
    <row r="1135" spans="7:8" x14ac:dyDescent="0.3">
      <c r="G1135">
        <v>890</v>
      </c>
      <c r="H1135">
        <v>54</v>
      </c>
    </row>
    <row r="1136" spans="7:8" x14ac:dyDescent="0.3">
      <c r="G1136">
        <v>890</v>
      </c>
      <c r="H1136">
        <v>-14</v>
      </c>
    </row>
    <row r="1137" spans="7:8" x14ac:dyDescent="0.3">
      <c r="G1137">
        <v>891</v>
      </c>
      <c r="H1137">
        <v>-27</v>
      </c>
    </row>
    <row r="1138" spans="7:8" x14ac:dyDescent="0.3">
      <c r="G1138">
        <v>891</v>
      </c>
      <c r="H1138">
        <v>-18</v>
      </c>
    </row>
    <row r="1139" spans="7:8" x14ac:dyDescent="0.3">
      <c r="G1139">
        <v>894</v>
      </c>
      <c r="H1139">
        <v>-57</v>
      </c>
    </row>
    <row r="1140" spans="7:8" x14ac:dyDescent="0.3">
      <c r="G1140">
        <v>882</v>
      </c>
      <c r="H1140">
        <v>124</v>
      </c>
    </row>
    <row r="1141" spans="7:8" x14ac:dyDescent="0.3">
      <c r="G1141">
        <v>894</v>
      </c>
      <c r="H1141">
        <v>-146</v>
      </c>
    </row>
    <row r="1142" spans="7:8" x14ac:dyDescent="0.3">
      <c r="G1142">
        <v>892</v>
      </c>
      <c r="H1142">
        <v>-5</v>
      </c>
    </row>
    <row r="1143" spans="7:8" x14ac:dyDescent="0.3">
      <c r="G1143">
        <v>879</v>
      </c>
      <c r="H1143">
        <v>140</v>
      </c>
    </row>
    <row r="1144" spans="7:8" x14ac:dyDescent="0.3">
      <c r="G1144">
        <v>894</v>
      </c>
      <c r="H1144">
        <v>-178</v>
      </c>
    </row>
    <row r="1145" spans="7:8" x14ac:dyDescent="0.3">
      <c r="G1145">
        <v>893</v>
      </c>
      <c r="H1145">
        <v>-20</v>
      </c>
    </row>
    <row r="1146" spans="7:8" x14ac:dyDescent="0.3">
      <c r="G1146">
        <v>914</v>
      </c>
      <c r="H1146">
        <v>-298</v>
      </c>
    </row>
    <row r="1147" spans="7:8" x14ac:dyDescent="0.3">
      <c r="G1147">
        <v>878</v>
      </c>
      <c r="H1147">
        <v>363</v>
      </c>
    </row>
    <row r="1148" spans="7:8" x14ac:dyDescent="0.3">
      <c r="G1148">
        <v>893</v>
      </c>
      <c r="H1148">
        <v>-178</v>
      </c>
    </row>
    <row r="1149" spans="7:8" x14ac:dyDescent="0.3">
      <c r="G1149">
        <v>898</v>
      </c>
      <c r="H1149">
        <v>-97</v>
      </c>
    </row>
    <row r="1150" spans="7:8" x14ac:dyDescent="0.3">
      <c r="G1150">
        <v>889</v>
      </c>
      <c r="H1150">
        <v>65</v>
      </c>
    </row>
    <row r="1151" spans="7:8" x14ac:dyDescent="0.3">
      <c r="G1151">
        <v>887</v>
      </c>
      <c r="H1151">
        <v>2</v>
      </c>
    </row>
    <row r="1152" spans="7:8" x14ac:dyDescent="0.3">
      <c r="G1152">
        <v>887</v>
      </c>
      <c r="H1152">
        <v>-18</v>
      </c>
    </row>
    <row r="1153" spans="7:8" x14ac:dyDescent="0.3">
      <c r="G1153">
        <v>896</v>
      </c>
      <c r="H1153">
        <v>-133</v>
      </c>
    </row>
    <row r="1154" spans="7:8" x14ac:dyDescent="0.3">
      <c r="G1154">
        <v>881</v>
      </c>
      <c r="H1154">
        <v>144</v>
      </c>
    </row>
    <row r="1155" spans="7:8" x14ac:dyDescent="0.3">
      <c r="G1155">
        <v>891</v>
      </c>
      <c r="H1155">
        <v>-129</v>
      </c>
    </row>
    <row r="1156" spans="7:8" x14ac:dyDescent="0.3">
      <c r="G1156">
        <v>888</v>
      </c>
      <c r="H1156">
        <v>5</v>
      </c>
    </row>
    <row r="1157" spans="7:8" x14ac:dyDescent="0.3">
      <c r="G1157">
        <v>942</v>
      </c>
      <c r="H1157">
        <v>-460</v>
      </c>
    </row>
    <row r="1158" spans="7:8" x14ac:dyDescent="0.3">
      <c r="G1158">
        <v>895</v>
      </c>
      <c r="H1158">
        <v>540</v>
      </c>
    </row>
    <row r="1159" spans="7:8" x14ac:dyDescent="0.3">
      <c r="G1159">
        <v>897</v>
      </c>
      <c r="H1159">
        <v>57</v>
      </c>
    </row>
    <row r="1160" spans="7:8" x14ac:dyDescent="0.3">
      <c r="G1160">
        <v>881</v>
      </c>
      <c r="H1160">
        <v>279</v>
      </c>
    </row>
    <row r="1161" spans="7:8" x14ac:dyDescent="0.3">
      <c r="G1161">
        <v>887</v>
      </c>
      <c r="H1161">
        <v>46</v>
      </c>
    </row>
    <row r="1162" spans="7:8" x14ac:dyDescent="0.3">
      <c r="G1162">
        <v>904</v>
      </c>
      <c r="H1162">
        <v>-113</v>
      </c>
    </row>
    <row r="1163" spans="7:8" x14ac:dyDescent="0.3">
      <c r="G1163">
        <v>894</v>
      </c>
      <c r="H1163">
        <v>178</v>
      </c>
    </row>
    <row r="1164" spans="7:8" x14ac:dyDescent="0.3">
      <c r="G1164">
        <v>894</v>
      </c>
      <c r="H1164">
        <v>79</v>
      </c>
    </row>
    <row r="1165" spans="7:8" x14ac:dyDescent="0.3">
      <c r="G1165">
        <v>892</v>
      </c>
      <c r="H1165">
        <v>103</v>
      </c>
    </row>
    <row r="1166" spans="7:8" x14ac:dyDescent="0.3">
      <c r="G1166">
        <v>897</v>
      </c>
      <c r="H1166">
        <v>18</v>
      </c>
    </row>
    <row r="1167" spans="7:8" x14ac:dyDescent="0.3">
      <c r="G1167">
        <v>892</v>
      </c>
      <c r="H1167">
        <v>129</v>
      </c>
    </row>
    <row r="1168" spans="7:8" x14ac:dyDescent="0.3">
      <c r="G1168">
        <v>893</v>
      </c>
      <c r="H1168">
        <v>66</v>
      </c>
    </row>
    <row r="1169" spans="7:8" x14ac:dyDescent="0.3">
      <c r="G1169">
        <v>899</v>
      </c>
      <c r="H1169">
        <v>-1</v>
      </c>
    </row>
    <row r="1170" spans="7:8" x14ac:dyDescent="0.3">
      <c r="G1170">
        <v>894</v>
      </c>
      <c r="H1170">
        <v>119</v>
      </c>
    </row>
    <row r="1171" spans="7:8" x14ac:dyDescent="0.3">
      <c r="G1171">
        <v>897</v>
      </c>
      <c r="H1171">
        <v>31</v>
      </c>
    </row>
    <row r="1172" spans="7:8" x14ac:dyDescent="0.3">
      <c r="G1172">
        <v>893</v>
      </c>
      <c r="H1172">
        <v>110</v>
      </c>
    </row>
    <row r="1173" spans="7:8" x14ac:dyDescent="0.3">
      <c r="G1173">
        <v>897</v>
      </c>
      <c r="H1173">
        <v>19</v>
      </c>
    </row>
    <row r="1174" spans="7:8" x14ac:dyDescent="0.3">
      <c r="G1174">
        <v>920</v>
      </c>
      <c r="H1174">
        <v>-236</v>
      </c>
    </row>
    <row r="1175" spans="7:8" x14ac:dyDescent="0.3">
      <c r="G1175">
        <v>899</v>
      </c>
      <c r="H1175">
        <v>253</v>
      </c>
    </row>
    <row r="1176" spans="7:8" x14ac:dyDescent="0.3">
      <c r="G1176">
        <v>899</v>
      </c>
      <c r="H1176">
        <v>48</v>
      </c>
    </row>
    <row r="1177" spans="7:8" x14ac:dyDescent="0.3">
      <c r="G1177">
        <v>898</v>
      </c>
      <c r="H1177">
        <v>59</v>
      </c>
    </row>
    <row r="1178" spans="7:8" x14ac:dyDescent="0.3">
      <c r="G1178">
        <v>900</v>
      </c>
      <c r="H1178">
        <v>22</v>
      </c>
    </row>
    <row r="1179" spans="7:8" x14ac:dyDescent="0.3">
      <c r="G1179">
        <v>897</v>
      </c>
      <c r="H1179">
        <v>78</v>
      </c>
    </row>
    <row r="1180" spans="7:8" x14ac:dyDescent="0.3">
      <c r="G1180">
        <v>898</v>
      </c>
      <c r="H1180">
        <v>35</v>
      </c>
    </row>
    <row r="1181" spans="7:8" x14ac:dyDescent="0.3">
      <c r="G1181">
        <v>902</v>
      </c>
      <c r="H1181">
        <v>-7</v>
      </c>
    </row>
    <row r="1182" spans="7:8" x14ac:dyDescent="0.3">
      <c r="G1182">
        <v>920</v>
      </c>
      <c r="H1182">
        <v>-198</v>
      </c>
    </row>
    <row r="1183" spans="7:8" x14ac:dyDescent="0.3">
      <c r="G1183">
        <v>902</v>
      </c>
      <c r="H1183">
        <v>204</v>
      </c>
    </row>
    <row r="1184" spans="7:8" x14ac:dyDescent="0.3">
      <c r="G1184">
        <v>901</v>
      </c>
      <c r="H1184">
        <v>41</v>
      </c>
    </row>
    <row r="1185" spans="7:8" x14ac:dyDescent="0.3">
      <c r="G1185">
        <v>895</v>
      </c>
      <c r="H1185">
        <v>106</v>
      </c>
    </row>
    <row r="1186" spans="7:8" x14ac:dyDescent="0.3">
      <c r="G1186">
        <v>899</v>
      </c>
      <c r="H1186">
        <v>-4</v>
      </c>
    </row>
    <row r="1187" spans="7:8" x14ac:dyDescent="0.3">
      <c r="G1187">
        <v>899</v>
      </c>
      <c r="H1187">
        <v>33</v>
      </c>
    </row>
    <row r="1188" spans="7:8" x14ac:dyDescent="0.3">
      <c r="G1188">
        <v>901</v>
      </c>
      <c r="H1188">
        <v>6</v>
      </c>
    </row>
    <row r="1189" spans="7:8" x14ac:dyDescent="0.3">
      <c r="G1189">
        <v>899</v>
      </c>
      <c r="H1189">
        <v>49</v>
      </c>
    </row>
    <row r="1190" spans="7:8" x14ac:dyDescent="0.3">
      <c r="G1190">
        <v>904</v>
      </c>
      <c r="H1190">
        <v>-35</v>
      </c>
    </row>
    <row r="1191" spans="7:8" x14ac:dyDescent="0.3">
      <c r="G1191">
        <v>904</v>
      </c>
      <c r="H1191">
        <v>12</v>
      </c>
    </row>
    <row r="1192" spans="7:8" x14ac:dyDescent="0.3">
      <c r="G1192">
        <v>904</v>
      </c>
      <c r="H1192">
        <v>10</v>
      </c>
    </row>
    <row r="1193" spans="7:8" x14ac:dyDescent="0.3">
      <c r="G1193">
        <v>904</v>
      </c>
      <c r="H1193">
        <v>8</v>
      </c>
    </row>
    <row r="1194" spans="7:8" x14ac:dyDescent="0.3">
      <c r="G1194">
        <v>895</v>
      </c>
      <c r="H1194">
        <v>121</v>
      </c>
    </row>
    <row r="1195" spans="7:8" x14ac:dyDescent="0.3">
      <c r="G1195">
        <v>865</v>
      </c>
      <c r="H1195">
        <v>415</v>
      </c>
    </row>
    <row r="1196" spans="7:8" x14ac:dyDescent="0.3">
      <c r="G1196">
        <v>910</v>
      </c>
      <c r="H1196">
        <v>-450</v>
      </c>
    </row>
    <row r="1197" spans="7:8" x14ac:dyDescent="0.3">
      <c r="G1197">
        <v>909</v>
      </c>
      <c r="H1197">
        <v>-1</v>
      </c>
    </row>
    <row r="1198" spans="7:8" x14ac:dyDescent="0.3">
      <c r="G1198">
        <v>904</v>
      </c>
      <c r="H1198">
        <v>51</v>
      </c>
    </row>
    <row r="1199" spans="7:8" x14ac:dyDescent="0.3">
      <c r="G1199">
        <v>905</v>
      </c>
      <c r="H1199">
        <v>-11</v>
      </c>
    </row>
    <row r="1200" spans="7:8" x14ac:dyDescent="0.3">
      <c r="G1200">
        <v>910</v>
      </c>
      <c r="H1200">
        <v>-66</v>
      </c>
    </row>
    <row r="1201" spans="7:8" x14ac:dyDescent="0.3">
      <c r="G1201">
        <v>896</v>
      </c>
      <c r="H1201">
        <v>159</v>
      </c>
    </row>
    <row r="1202" spans="7:8" x14ac:dyDescent="0.3">
      <c r="G1202">
        <v>913</v>
      </c>
      <c r="H1202">
        <v>-194</v>
      </c>
    </row>
    <row r="1203" spans="7:8" x14ac:dyDescent="0.3">
      <c r="G1203">
        <v>904</v>
      </c>
      <c r="H1203">
        <v>84</v>
      </c>
    </row>
    <row r="1204" spans="7:8" x14ac:dyDescent="0.3">
      <c r="G1204">
        <v>901</v>
      </c>
      <c r="H1204">
        <v>33</v>
      </c>
    </row>
    <row r="1205" spans="7:8" x14ac:dyDescent="0.3">
      <c r="G1205">
        <v>902</v>
      </c>
      <c r="H1205">
        <v>-9</v>
      </c>
    </row>
    <row r="1206" spans="7:8" x14ac:dyDescent="0.3">
      <c r="G1206">
        <v>902</v>
      </c>
      <c r="H1206">
        <v>0</v>
      </c>
    </row>
    <row r="1207" spans="7:8" x14ac:dyDescent="0.3">
      <c r="G1207">
        <v>895</v>
      </c>
      <c r="H1207">
        <v>88</v>
      </c>
    </row>
    <row r="1208" spans="7:8" x14ac:dyDescent="0.3">
      <c r="G1208">
        <v>903</v>
      </c>
      <c r="H1208">
        <v>-82</v>
      </c>
    </row>
    <row r="1209" spans="7:8" x14ac:dyDescent="0.3">
      <c r="G1209">
        <v>903</v>
      </c>
      <c r="H1209">
        <v>-5</v>
      </c>
    </row>
    <row r="1210" spans="7:8" x14ac:dyDescent="0.3">
      <c r="G1210">
        <v>903</v>
      </c>
      <c r="H1210">
        <v>-6</v>
      </c>
    </row>
    <row r="1211" spans="7:8" x14ac:dyDescent="0.3">
      <c r="G1211">
        <v>905</v>
      </c>
      <c r="H1211">
        <v>-32</v>
      </c>
    </row>
    <row r="1212" spans="7:8" x14ac:dyDescent="0.3">
      <c r="G1212">
        <v>906</v>
      </c>
      <c r="H1212">
        <v>-26</v>
      </c>
    </row>
    <row r="1213" spans="7:8" x14ac:dyDescent="0.3">
      <c r="G1213">
        <v>897</v>
      </c>
      <c r="H1213">
        <v>97</v>
      </c>
    </row>
    <row r="1214" spans="7:8" x14ac:dyDescent="0.3">
      <c r="G1214">
        <v>903</v>
      </c>
      <c r="H1214">
        <v>-67</v>
      </c>
    </row>
    <row r="1215" spans="7:8" x14ac:dyDescent="0.3">
      <c r="G1215">
        <v>901</v>
      </c>
      <c r="H1215">
        <v>15</v>
      </c>
    </row>
    <row r="1216" spans="7:8" x14ac:dyDescent="0.3">
      <c r="G1216">
        <v>883</v>
      </c>
      <c r="H1216">
        <v>223</v>
      </c>
    </row>
    <row r="1217" spans="7:8" x14ac:dyDescent="0.3">
      <c r="G1217">
        <v>872</v>
      </c>
      <c r="H1217">
        <v>187</v>
      </c>
    </row>
    <row r="1218" spans="7:8" x14ac:dyDescent="0.3">
      <c r="G1218">
        <v>897</v>
      </c>
      <c r="H1218">
        <v>-239</v>
      </c>
    </row>
    <row r="1219" spans="7:8" x14ac:dyDescent="0.3">
      <c r="G1219">
        <v>905</v>
      </c>
      <c r="H1219">
        <v>-99</v>
      </c>
    </row>
    <row r="1220" spans="7:8" x14ac:dyDescent="0.3">
      <c r="G1220">
        <v>893</v>
      </c>
      <c r="H1220">
        <v>130</v>
      </c>
    </row>
    <row r="1221" spans="7:8" x14ac:dyDescent="0.3">
      <c r="G1221">
        <v>903</v>
      </c>
      <c r="H1221">
        <v>-114</v>
      </c>
    </row>
    <row r="1222" spans="7:8" x14ac:dyDescent="0.3">
      <c r="G1222">
        <v>904</v>
      </c>
      <c r="H1222">
        <v>-30</v>
      </c>
    </row>
    <row r="1223" spans="7:8" x14ac:dyDescent="0.3">
      <c r="G1223">
        <v>903</v>
      </c>
      <c r="H1223">
        <v>-8</v>
      </c>
    </row>
    <row r="1224" spans="7:8" x14ac:dyDescent="0.3">
      <c r="G1224">
        <v>907</v>
      </c>
      <c r="H1224">
        <v>-69</v>
      </c>
    </row>
    <row r="1225" spans="7:8" x14ac:dyDescent="0.3">
      <c r="G1225">
        <v>908</v>
      </c>
      <c r="H1225">
        <v>-44</v>
      </c>
    </row>
    <row r="1226" spans="7:8" x14ac:dyDescent="0.3">
      <c r="G1226">
        <v>905</v>
      </c>
      <c r="H1226">
        <v>2</v>
      </c>
    </row>
    <row r="1227" spans="7:8" x14ac:dyDescent="0.3">
      <c r="G1227">
        <v>904</v>
      </c>
      <c r="H1227">
        <v>-15</v>
      </c>
    </row>
    <row r="1228" spans="7:8" x14ac:dyDescent="0.3">
      <c r="G1228">
        <v>906</v>
      </c>
      <c r="H1228">
        <v>-51</v>
      </c>
    </row>
    <row r="1229" spans="7:8" x14ac:dyDescent="0.3">
      <c r="G1229">
        <v>895</v>
      </c>
      <c r="H1229">
        <v>107</v>
      </c>
    </row>
    <row r="1230" spans="7:8" x14ac:dyDescent="0.3">
      <c r="G1230">
        <v>901</v>
      </c>
      <c r="H1230">
        <v>-77</v>
      </c>
    </row>
    <row r="1231" spans="7:8" x14ac:dyDescent="0.3">
      <c r="G1231">
        <v>902</v>
      </c>
      <c r="H1231">
        <v>-32</v>
      </c>
    </row>
    <row r="1232" spans="7:8" x14ac:dyDescent="0.3">
      <c r="G1232">
        <v>906</v>
      </c>
      <c r="H1232">
        <v>-74</v>
      </c>
    </row>
    <row r="1233" spans="7:8" x14ac:dyDescent="0.3">
      <c r="G1233">
        <v>903</v>
      </c>
      <c r="H1233">
        <v>1</v>
      </c>
    </row>
    <row r="1234" spans="7:8" x14ac:dyDescent="0.3">
      <c r="G1234">
        <v>903</v>
      </c>
      <c r="H1234">
        <v>-29</v>
      </c>
    </row>
    <row r="1235" spans="7:8" x14ac:dyDescent="0.3">
      <c r="G1235">
        <v>903</v>
      </c>
      <c r="H1235">
        <v>-30</v>
      </c>
    </row>
    <row r="1236" spans="7:8" x14ac:dyDescent="0.3">
      <c r="G1236">
        <v>903</v>
      </c>
      <c r="H1236">
        <v>-31</v>
      </c>
    </row>
    <row r="1237" spans="7:8" x14ac:dyDescent="0.3">
      <c r="G1237">
        <v>907</v>
      </c>
      <c r="H1237">
        <v>-83</v>
      </c>
    </row>
    <row r="1238" spans="7:8" x14ac:dyDescent="0.3">
      <c r="G1238">
        <v>907</v>
      </c>
      <c r="H1238">
        <v>-45</v>
      </c>
    </row>
    <row r="1239" spans="7:8" x14ac:dyDescent="0.3">
      <c r="G1239">
        <v>909</v>
      </c>
      <c r="H1239">
        <v>-71</v>
      </c>
    </row>
    <row r="1240" spans="7:8" x14ac:dyDescent="0.3">
      <c r="G1240">
        <v>904</v>
      </c>
      <c r="H1240">
        <v>10</v>
      </c>
    </row>
    <row r="1241" spans="7:8" x14ac:dyDescent="0.3">
      <c r="G1241">
        <v>906</v>
      </c>
      <c r="H1241">
        <v>-65</v>
      </c>
    </row>
    <row r="1242" spans="7:8" x14ac:dyDescent="0.3">
      <c r="G1242">
        <v>908</v>
      </c>
      <c r="H1242">
        <v>-72</v>
      </c>
    </row>
    <row r="1243" spans="7:8" x14ac:dyDescent="0.3">
      <c r="G1243">
        <v>909</v>
      </c>
      <c r="H1243">
        <v>-66</v>
      </c>
    </row>
    <row r="1244" spans="7:8" x14ac:dyDescent="0.3">
      <c r="G1244">
        <v>908</v>
      </c>
      <c r="H1244">
        <v>-44</v>
      </c>
    </row>
    <row r="1245" spans="7:8" x14ac:dyDescent="0.3">
      <c r="G1245">
        <v>942</v>
      </c>
      <c r="H1245">
        <v>-460</v>
      </c>
    </row>
    <row r="1246" spans="7:8" x14ac:dyDescent="0.3">
      <c r="G1246">
        <v>870</v>
      </c>
      <c r="H1246">
        <v>540</v>
      </c>
    </row>
    <row r="1247" spans="7:8" x14ac:dyDescent="0.3">
      <c r="G1247">
        <v>897</v>
      </c>
      <c r="H1247">
        <v>-460</v>
      </c>
    </row>
    <row r="1248" spans="7:8" x14ac:dyDescent="0.3">
      <c r="G1248">
        <v>899</v>
      </c>
      <c r="H1248">
        <v>-224</v>
      </c>
    </row>
    <row r="1249" spans="7:8" x14ac:dyDescent="0.3">
      <c r="G1249">
        <v>906</v>
      </c>
      <c r="H1249">
        <v>-294</v>
      </c>
    </row>
    <row r="1250" spans="7:8" x14ac:dyDescent="0.3">
      <c r="G1250">
        <v>843</v>
      </c>
      <c r="H1250">
        <v>540</v>
      </c>
    </row>
    <row r="1251" spans="7:8" x14ac:dyDescent="0.3">
      <c r="G1251">
        <v>888</v>
      </c>
      <c r="H1251">
        <v>-460</v>
      </c>
    </row>
    <row r="1252" spans="7:8" x14ac:dyDescent="0.3">
      <c r="G1252">
        <v>879</v>
      </c>
      <c r="H1252">
        <v>90</v>
      </c>
    </row>
    <row r="1253" spans="7:8" x14ac:dyDescent="0.3">
      <c r="G1253">
        <v>892</v>
      </c>
      <c r="H1253">
        <v>-163</v>
      </c>
    </row>
    <row r="1254" spans="7:8" x14ac:dyDescent="0.3">
      <c r="G1254">
        <v>893</v>
      </c>
      <c r="H1254">
        <v>-50</v>
      </c>
    </row>
    <row r="1255" spans="7:8" x14ac:dyDescent="0.3">
      <c r="G1255">
        <v>896</v>
      </c>
      <c r="H1255">
        <v>-79</v>
      </c>
    </row>
    <row r="1256" spans="7:8" x14ac:dyDescent="0.3">
      <c r="G1256">
        <v>894</v>
      </c>
      <c r="H1256">
        <v>-25</v>
      </c>
    </row>
    <row r="1257" spans="7:8" x14ac:dyDescent="0.3">
      <c r="G1257">
        <v>894</v>
      </c>
      <c r="H1257">
        <v>-45</v>
      </c>
    </row>
    <row r="1258" spans="7:8" x14ac:dyDescent="0.3">
      <c r="G1258">
        <v>891</v>
      </c>
      <c r="H1258">
        <v>-7</v>
      </c>
    </row>
    <row r="1259" spans="7:8" x14ac:dyDescent="0.3">
      <c r="G1259">
        <v>894</v>
      </c>
      <c r="H1259">
        <v>-75</v>
      </c>
    </row>
    <row r="1260" spans="7:8" x14ac:dyDescent="0.3">
      <c r="G1260">
        <v>895</v>
      </c>
      <c r="H1260">
        <v>-59</v>
      </c>
    </row>
    <row r="1261" spans="7:8" x14ac:dyDescent="0.3">
      <c r="G1261">
        <v>895</v>
      </c>
      <c r="H1261">
        <v>-50</v>
      </c>
    </row>
    <row r="1262" spans="7:8" x14ac:dyDescent="0.3">
      <c r="G1262">
        <v>892</v>
      </c>
      <c r="H1262">
        <v>-12</v>
      </c>
    </row>
    <row r="1263" spans="7:8" x14ac:dyDescent="0.3">
      <c r="G1263">
        <v>892</v>
      </c>
      <c r="H1263">
        <v>-42</v>
      </c>
    </row>
    <row r="1264" spans="7:8" x14ac:dyDescent="0.3">
      <c r="G1264">
        <v>892</v>
      </c>
      <c r="H1264">
        <v>-43</v>
      </c>
    </row>
    <row r="1265" spans="7:8" x14ac:dyDescent="0.3">
      <c r="G1265">
        <v>894</v>
      </c>
      <c r="H1265">
        <v>-69</v>
      </c>
    </row>
    <row r="1266" spans="7:8" x14ac:dyDescent="0.3">
      <c r="G1266">
        <v>890</v>
      </c>
      <c r="H1266">
        <v>0</v>
      </c>
    </row>
    <row r="1267" spans="7:8" x14ac:dyDescent="0.3">
      <c r="G1267">
        <v>893</v>
      </c>
      <c r="H1267">
        <v>-78</v>
      </c>
    </row>
    <row r="1268" spans="7:8" x14ac:dyDescent="0.3">
      <c r="G1268">
        <v>892</v>
      </c>
      <c r="H1268">
        <v>-37</v>
      </c>
    </row>
    <row r="1269" spans="7:8" x14ac:dyDescent="0.3">
      <c r="G1269">
        <v>891</v>
      </c>
      <c r="H1269">
        <v>-34</v>
      </c>
    </row>
    <row r="1270" spans="7:8" x14ac:dyDescent="0.3">
      <c r="G1270">
        <v>890</v>
      </c>
      <c r="H1270">
        <v>-31</v>
      </c>
    </row>
    <row r="1271" spans="7:8" x14ac:dyDescent="0.3">
      <c r="G1271">
        <v>890</v>
      </c>
      <c r="H1271">
        <v>-41</v>
      </c>
    </row>
    <row r="1272" spans="7:8" x14ac:dyDescent="0.3">
      <c r="G1272">
        <v>891</v>
      </c>
      <c r="H1272">
        <v>-54</v>
      </c>
    </row>
    <row r="1273" spans="7:8" x14ac:dyDescent="0.3">
      <c r="G1273">
        <v>895</v>
      </c>
      <c r="H1273">
        <v>-96</v>
      </c>
    </row>
    <row r="1274" spans="7:8" x14ac:dyDescent="0.3">
      <c r="G1274">
        <v>895</v>
      </c>
      <c r="H1274">
        <v>-58</v>
      </c>
    </row>
    <row r="1275" spans="7:8" x14ac:dyDescent="0.3">
      <c r="G1275">
        <v>894</v>
      </c>
      <c r="H1275">
        <v>-46</v>
      </c>
    </row>
    <row r="1276" spans="7:8" x14ac:dyDescent="0.3">
      <c r="G1276">
        <v>893</v>
      </c>
      <c r="H1276">
        <v>-43</v>
      </c>
    </row>
    <row r="1277" spans="7:8" x14ac:dyDescent="0.3">
      <c r="G1277">
        <v>893</v>
      </c>
      <c r="H1277">
        <v>-53</v>
      </c>
    </row>
    <row r="1278" spans="7:8" x14ac:dyDescent="0.3">
      <c r="G1278">
        <v>892</v>
      </c>
      <c r="H1278">
        <v>-41</v>
      </c>
    </row>
    <row r="1279" spans="7:8" x14ac:dyDescent="0.3">
      <c r="G1279">
        <v>894</v>
      </c>
      <c r="H1279">
        <v>-77</v>
      </c>
    </row>
    <row r="1280" spans="7:8" x14ac:dyDescent="0.3">
      <c r="G1280">
        <v>892</v>
      </c>
      <c r="H1280">
        <v>-33</v>
      </c>
    </row>
    <row r="1281" spans="7:8" x14ac:dyDescent="0.3">
      <c r="G1281">
        <v>892</v>
      </c>
      <c r="H1281">
        <v>-53</v>
      </c>
    </row>
    <row r="1282" spans="7:8" x14ac:dyDescent="0.3">
      <c r="G1282">
        <v>894</v>
      </c>
      <c r="H1282">
        <v>-79</v>
      </c>
    </row>
    <row r="1283" spans="7:8" x14ac:dyDescent="0.3">
      <c r="G1283">
        <v>892</v>
      </c>
      <c r="H1283">
        <v>-35</v>
      </c>
    </row>
    <row r="1284" spans="7:8" x14ac:dyDescent="0.3">
      <c r="G1284">
        <v>892</v>
      </c>
      <c r="H1284">
        <v>-55</v>
      </c>
    </row>
    <row r="1285" spans="7:8" x14ac:dyDescent="0.3">
      <c r="G1285">
        <v>890</v>
      </c>
      <c r="H1285">
        <v>-30</v>
      </c>
    </row>
    <row r="1286" spans="7:8" x14ac:dyDescent="0.3">
      <c r="G1286">
        <v>893</v>
      </c>
      <c r="H1286">
        <v>-88</v>
      </c>
    </row>
    <row r="1287" spans="7:8" x14ac:dyDescent="0.3">
      <c r="G1287">
        <v>891</v>
      </c>
      <c r="H1287">
        <v>-34</v>
      </c>
    </row>
    <row r="1288" spans="7:8" x14ac:dyDescent="0.3">
      <c r="G1288">
        <v>893</v>
      </c>
      <c r="H1288">
        <v>-79</v>
      </c>
    </row>
    <row r="1289" spans="7:8" x14ac:dyDescent="0.3">
      <c r="G1289">
        <v>893</v>
      </c>
      <c r="H1289">
        <v>-60</v>
      </c>
    </row>
    <row r="1290" spans="7:8" x14ac:dyDescent="0.3">
      <c r="G1290">
        <v>889</v>
      </c>
      <c r="H1290">
        <v>-10</v>
      </c>
    </row>
    <row r="1291" spans="7:8" x14ac:dyDescent="0.3">
      <c r="G1291">
        <v>892</v>
      </c>
      <c r="H1291">
        <v>-88</v>
      </c>
    </row>
    <row r="1292" spans="7:8" x14ac:dyDescent="0.3">
      <c r="G1292">
        <v>894</v>
      </c>
      <c r="H1292">
        <v>-85</v>
      </c>
    </row>
    <row r="1293" spans="7:8" x14ac:dyDescent="0.3">
      <c r="G1293">
        <v>895</v>
      </c>
      <c r="H1293">
        <v>-79</v>
      </c>
    </row>
    <row r="1294" spans="7:8" x14ac:dyDescent="0.3">
      <c r="G1294">
        <v>895</v>
      </c>
      <c r="H1294">
        <v>-70</v>
      </c>
    </row>
    <row r="1295" spans="7:8" x14ac:dyDescent="0.3">
      <c r="G1295">
        <v>895</v>
      </c>
      <c r="H1295">
        <v>-71</v>
      </c>
    </row>
    <row r="1296" spans="7:8" x14ac:dyDescent="0.3">
      <c r="G1296">
        <v>893</v>
      </c>
      <c r="H1296">
        <v>-46</v>
      </c>
    </row>
    <row r="1297" spans="7:8" x14ac:dyDescent="0.3">
      <c r="G1297">
        <v>892</v>
      </c>
      <c r="H1297">
        <v>-53</v>
      </c>
    </row>
    <row r="1298" spans="7:8" x14ac:dyDescent="0.3">
      <c r="G1298">
        <v>895</v>
      </c>
      <c r="H1298">
        <v>-101</v>
      </c>
    </row>
    <row r="1299" spans="7:8" x14ac:dyDescent="0.3">
      <c r="G1299">
        <v>890</v>
      </c>
      <c r="H1299">
        <v>-9</v>
      </c>
    </row>
    <row r="1300" spans="7:8" x14ac:dyDescent="0.3">
      <c r="G1300">
        <v>891</v>
      </c>
      <c r="H1300">
        <v>-71</v>
      </c>
    </row>
    <row r="1301" spans="7:8" x14ac:dyDescent="0.3">
      <c r="G1301">
        <v>891</v>
      </c>
      <c r="H1301">
        <v>-62</v>
      </c>
    </row>
    <row r="1302" spans="7:8" x14ac:dyDescent="0.3">
      <c r="G1302">
        <v>890</v>
      </c>
      <c r="H1302">
        <v>-50</v>
      </c>
    </row>
    <row r="1303" spans="7:8" x14ac:dyDescent="0.3">
      <c r="G1303">
        <v>891</v>
      </c>
      <c r="H1303">
        <v>-73</v>
      </c>
    </row>
    <row r="1304" spans="7:8" x14ac:dyDescent="0.3">
      <c r="G1304">
        <v>895</v>
      </c>
      <c r="H1304">
        <v>-115</v>
      </c>
    </row>
    <row r="1305" spans="7:8" x14ac:dyDescent="0.3">
      <c r="G1305">
        <v>892</v>
      </c>
      <c r="H1305">
        <v>-39</v>
      </c>
    </row>
    <row r="1306" spans="7:8" x14ac:dyDescent="0.3">
      <c r="G1306">
        <v>892</v>
      </c>
      <c r="H1306">
        <v>-69</v>
      </c>
    </row>
    <row r="1307" spans="7:8" x14ac:dyDescent="0.3">
      <c r="G1307">
        <v>892</v>
      </c>
      <c r="H1307">
        <v>-70</v>
      </c>
    </row>
    <row r="1308" spans="7:8" x14ac:dyDescent="0.3">
      <c r="G1308">
        <v>894</v>
      </c>
      <c r="H1308">
        <v>-96</v>
      </c>
    </row>
    <row r="1309" spans="7:8" x14ac:dyDescent="0.3">
      <c r="G1309">
        <v>894</v>
      </c>
      <c r="H1309">
        <v>-77</v>
      </c>
    </row>
    <row r="1310" spans="7:8" x14ac:dyDescent="0.3">
      <c r="G1310">
        <v>891</v>
      </c>
      <c r="H1310">
        <v>-39</v>
      </c>
    </row>
    <row r="1311" spans="7:8" x14ac:dyDescent="0.3">
      <c r="G1311">
        <v>895</v>
      </c>
      <c r="H1311">
        <v>-120</v>
      </c>
    </row>
    <row r="1312" spans="7:8" x14ac:dyDescent="0.3">
      <c r="G1312">
        <v>890</v>
      </c>
      <c r="H1312">
        <v>-18</v>
      </c>
    </row>
    <row r="1313" spans="7:8" x14ac:dyDescent="0.3">
      <c r="G1313">
        <v>895</v>
      </c>
      <c r="H1313">
        <v>-131</v>
      </c>
    </row>
    <row r="1314" spans="7:8" x14ac:dyDescent="0.3">
      <c r="G1314">
        <v>893</v>
      </c>
      <c r="H1314">
        <v>-58</v>
      </c>
    </row>
    <row r="1315" spans="7:8" x14ac:dyDescent="0.3">
      <c r="G1315">
        <v>894</v>
      </c>
      <c r="H1315">
        <v>-91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step_in</vt:lpstr>
      <vt:lpstr>old_step out</vt:lpstr>
      <vt:lpstr>old_step in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</dc:creator>
  <cp:lastModifiedBy>Tyler</cp:lastModifiedBy>
  <dcterms:created xsi:type="dcterms:W3CDTF">2019-03-11T06:47:03Z</dcterms:created>
  <dcterms:modified xsi:type="dcterms:W3CDTF">2019-03-28T06:51:50Z</dcterms:modified>
</cp:coreProperties>
</file>